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eiway-my.sharepoint.com/personal/avramd01_heiway_net/Documents/Working Directory/Streamlit/"/>
    </mc:Choice>
  </mc:AlternateContent>
  <xr:revisionPtr revIDLastSave="7" documentId="11_904ECB79FAB6CF8BABE408320AF63DB7F6272849" xr6:coauthVersionLast="46" xr6:coauthVersionMax="46" xr10:uidLastSave="{524B1288-92FF-4F3E-A619-BDEA6641E4D9}"/>
  <bookViews>
    <workbookView xWindow="28680" yWindow="-120" windowWidth="29040" windowHeight="15840" xr2:uid="{00000000-000D-0000-FFFF-FFFF00000000}"/>
  </bookViews>
  <sheets>
    <sheet name="B&amp;D" sheetId="1" r:id="rId1"/>
    <sheet name="PVID &amp; BVOD" sheetId="2" r:id="rId2"/>
    <sheet name="FB" sheetId="3" r:id="rId3"/>
    <sheet name="Radio" sheetId="4" r:id="rId4"/>
    <sheet name="Cinema" sheetId="5" r:id="rId5"/>
    <sheet name="Youtube" sheetId="6" r:id="rId6"/>
    <sheet name="Print" sheetId="7" r:id="rId7"/>
    <sheet name="TV 2017" sheetId="8" r:id="rId8"/>
    <sheet name="TV 2018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<sst xmlns="http://schemas.openxmlformats.org/spreadsheetml/2006/main" count="18" uniqueCount="2">
  <si>
    <t>Raw Spend</t>
  </si>
  <si>
    <t>Revenue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</si>
</sst>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'B&amp;D'!$C$1</c:f>
              <c:strCache>
                <c:ptCount val="1"/>
                <c:pt idx="0">
                  <c:v>Revenue Contribution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'B&amp;D'!$B$2:$B$135</c:f>
              <c:numCache>
                <c:formatCode>General</c:formatCode>
                <c:ptCount val="134"/>
                <c:pt idx="0">
                  <c:v>7426.2520371757046</c:v>
                </c:pt>
                <c:pt idx="1">
                  <c:v>14852.504074351409</c:v>
                </c:pt>
                <c:pt idx="2">
                  <c:v>22278.756111527109</c:v>
                </c:pt>
                <c:pt idx="3">
                  <c:v>29705.008148702818</c:v>
                </c:pt>
                <c:pt idx="4">
                  <c:v>37131.26018587852</c:v>
                </c:pt>
                <c:pt idx="5">
                  <c:v>44557.512223054233</c:v>
                </c:pt>
                <c:pt idx="6">
                  <c:v>51983.764260229931</c:v>
                </c:pt>
                <c:pt idx="7">
                  <c:v>59410.016297405637</c:v>
                </c:pt>
                <c:pt idx="8">
                  <c:v>66836.268334581342</c:v>
                </c:pt>
                <c:pt idx="9">
                  <c:v>74262.52037175704</c:v>
                </c:pt>
                <c:pt idx="10">
                  <c:v>81688.772408932738</c:v>
                </c:pt>
                <c:pt idx="11">
                  <c:v>89115.024446108451</c:v>
                </c:pt>
                <c:pt idx="12">
                  <c:v>96541.276483284149</c:v>
                </c:pt>
                <c:pt idx="13">
                  <c:v>103967.52852045991</c:v>
                </c:pt>
                <c:pt idx="14">
                  <c:v>111393.7805576356</c:v>
                </c:pt>
                <c:pt idx="15">
                  <c:v>118820.0325948113</c:v>
                </c:pt>
                <c:pt idx="16">
                  <c:v>126246.284631987</c:v>
                </c:pt>
                <c:pt idx="17">
                  <c:v>133672.53666916271</c:v>
                </c:pt>
                <c:pt idx="18">
                  <c:v>141098.78870633841</c:v>
                </c:pt>
                <c:pt idx="19">
                  <c:v>148525.04074351411</c:v>
                </c:pt>
                <c:pt idx="20">
                  <c:v>155951.29278068981</c:v>
                </c:pt>
                <c:pt idx="21">
                  <c:v>163377.54481786551</c:v>
                </c:pt>
                <c:pt idx="22">
                  <c:v>170803.7968550412</c:v>
                </c:pt>
                <c:pt idx="23">
                  <c:v>178230.0488922169</c:v>
                </c:pt>
                <c:pt idx="24">
                  <c:v>185656.3009293926</c:v>
                </c:pt>
                <c:pt idx="25">
                  <c:v>193082.5529665683</c:v>
                </c:pt>
                <c:pt idx="26">
                  <c:v>200508.805003744</c:v>
                </c:pt>
                <c:pt idx="27">
                  <c:v>207935.0570409197</c:v>
                </c:pt>
                <c:pt idx="28">
                  <c:v>215361.30907809539</c:v>
                </c:pt>
                <c:pt idx="29">
                  <c:v>222787.56111527109</c:v>
                </c:pt>
                <c:pt idx="30">
                  <c:v>230213.81315244679</c:v>
                </c:pt>
                <c:pt idx="31">
                  <c:v>237640.06518962249</c:v>
                </c:pt>
                <c:pt idx="32">
                  <c:v>245066.31722679819</c:v>
                </c:pt>
                <c:pt idx="33">
                  <c:v>252492.56926397391</c:v>
                </c:pt>
                <c:pt idx="34">
                  <c:v>259918.82130114961</c:v>
                </c:pt>
                <c:pt idx="35">
                  <c:v>267345.07333832543</c:v>
                </c:pt>
                <c:pt idx="36">
                  <c:v>274771.32537550112</c:v>
                </c:pt>
                <c:pt idx="37">
                  <c:v>282197.57741267682</c:v>
                </c:pt>
                <c:pt idx="38">
                  <c:v>289623.82944985252</c:v>
                </c:pt>
                <c:pt idx="39">
                  <c:v>297050.08148702822</c:v>
                </c:pt>
                <c:pt idx="40">
                  <c:v>304476.33352420392</c:v>
                </c:pt>
                <c:pt idx="41">
                  <c:v>311902.58556137962</c:v>
                </c:pt>
                <c:pt idx="42">
                  <c:v>319328.83759855531</c:v>
                </c:pt>
                <c:pt idx="43">
                  <c:v>326755.08963573101</c:v>
                </c:pt>
                <c:pt idx="44">
                  <c:v>334181.34167290671</c:v>
                </c:pt>
                <c:pt idx="45">
                  <c:v>341607.59371008241</c:v>
                </c:pt>
                <c:pt idx="46">
                  <c:v>349033.84574725811</c:v>
                </c:pt>
                <c:pt idx="47">
                  <c:v>356460.0977844338</c:v>
                </c:pt>
                <c:pt idx="48">
                  <c:v>363886.3498216095</c:v>
                </c:pt>
                <c:pt idx="49">
                  <c:v>371312.6018587852</c:v>
                </c:pt>
                <c:pt idx="50">
                  <c:v>378738.8538959609</c:v>
                </c:pt>
                <c:pt idx="51">
                  <c:v>386165.1059331366</c:v>
                </c:pt>
                <c:pt idx="52">
                  <c:v>393591.3579703123</c:v>
                </c:pt>
                <c:pt idx="53">
                  <c:v>401017.61000748811</c:v>
                </c:pt>
                <c:pt idx="54">
                  <c:v>408443.86204466381</c:v>
                </c:pt>
                <c:pt idx="55">
                  <c:v>415870.11408183939</c:v>
                </c:pt>
                <c:pt idx="56">
                  <c:v>423296.36611901509</c:v>
                </c:pt>
                <c:pt idx="57">
                  <c:v>430722.61815619079</c:v>
                </c:pt>
                <c:pt idx="58">
                  <c:v>438148.87019336649</c:v>
                </c:pt>
                <c:pt idx="59">
                  <c:v>445575.12223054218</c:v>
                </c:pt>
                <c:pt idx="60">
                  <c:v>453001.37426771788</c:v>
                </c:pt>
                <c:pt idx="61">
                  <c:v>460427.62630489358</c:v>
                </c:pt>
                <c:pt idx="62">
                  <c:v>467853.87834206928</c:v>
                </c:pt>
                <c:pt idx="63">
                  <c:v>475280.13037924509</c:v>
                </c:pt>
                <c:pt idx="64">
                  <c:v>482706.38241642079</c:v>
                </c:pt>
                <c:pt idx="65">
                  <c:v>490132.63445359649</c:v>
                </c:pt>
                <c:pt idx="66">
                  <c:v>497558.88649077219</c:v>
                </c:pt>
                <c:pt idx="67">
                  <c:v>504985.13852794789</c:v>
                </c:pt>
                <c:pt idx="68">
                  <c:v>512411.39056512358</c:v>
                </c:pt>
                <c:pt idx="69">
                  <c:v>519837.64260229928</c:v>
                </c:pt>
                <c:pt idx="70">
                  <c:v>527263.89463947504</c:v>
                </c:pt>
                <c:pt idx="71">
                  <c:v>534690.14667665074</c:v>
                </c:pt>
                <c:pt idx="72">
                  <c:v>542116.39871382643</c:v>
                </c:pt>
                <c:pt idx="73">
                  <c:v>549542.65075100213</c:v>
                </c:pt>
                <c:pt idx="74">
                  <c:v>556968.90278817783</c:v>
                </c:pt>
                <c:pt idx="75">
                  <c:v>564395.15482535353</c:v>
                </c:pt>
                <c:pt idx="76">
                  <c:v>571821.40686252923</c:v>
                </c:pt>
                <c:pt idx="77">
                  <c:v>579247.65889970493</c:v>
                </c:pt>
                <c:pt idx="78">
                  <c:v>586673.91093688062</c:v>
                </c:pt>
                <c:pt idx="79">
                  <c:v>594100.16297405632</c:v>
                </c:pt>
                <c:pt idx="80">
                  <c:v>601526.41501123202</c:v>
                </c:pt>
                <c:pt idx="81">
                  <c:v>608952.66704840772</c:v>
                </c:pt>
                <c:pt idx="82">
                  <c:v>616378.91908558342</c:v>
                </c:pt>
                <c:pt idx="83">
                  <c:v>623805.17112275911</c:v>
                </c:pt>
                <c:pt idx="84">
                  <c:v>631231.42315993481</c:v>
                </c:pt>
                <c:pt idx="85">
                  <c:v>638657.67519711051</c:v>
                </c:pt>
                <c:pt idx="86">
                  <c:v>646083.92723428621</c:v>
                </c:pt>
                <c:pt idx="87">
                  <c:v>653510.17927146191</c:v>
                </c:pt>
                <c:pt idx="88">
                  <c:v>660936.43130863772</c:v>
                </c:pt>
                <c:pt idx="89">
                  <c:v>668362.68334581342</c:v>
                </c:pt>
                <c:pt idx="90">
                  <c:v>675788.93538298912</c:v>
                </c:pt>
                <c:pt idx="91">
                  <c:v>683215.18742016482</c:v>
                </c:pt>
                <c:pt idx="92">
                  <c:v>690641.43945734052</c:v>
                </c:pt>
                <c:pt idx="93">
                  <c:v>698067.69149451621</c:v>
                </c:pt>
                <c:pt idx="94">
                  <c:v>705493.94353169191</c:v>
                </c:pt>
                <c:pt idx="95">
                  <c:v>712920.19556886761</c:v>
                </c:pt>
                <c:pt idx="96">
                  <c:v>720346.44760604331</c:v>
                </c:pt>
                <c:pt idx="97">
                  <c:v>727772.69964321901</c:v>
                </c:pt>
                <c:pt idx="98">
                  <c:v>735198.9516803947</c:v>
                </c:pt>
                <c:pt idx="99">
                  <c:v>742625.2037175704</c:v>
                </c:pt>
                <c:pt idx="100">
                  <c:v>750051.4557547461</c:v>
                </c:pt>
                <c:pt idx="101">
                  <c:v>757477.7077919218</c:v>
                </c:pt>
                <c:pt idx="102">
                  <c:v>764903.9598290975</c:v>
                </c:pt>
                <c:pt idx="103">
                  <c:v>772330.2118662732</c:v>
                </c:pt>
                <c:pt idx="104">
                  <c:v>779756.46390344889</c:v>
                </c:pt>
                <c:pt idx="105">
                  <c:v>787182.71594062459</c:v>
                </c:pt>
                <c:pt idx="106">
                  <c:v>794608.96797780029</c:v>
                </c:pt>
                <c:pt idx="107">
                  <c:v>802035.2200149761</c:v>
                </c:pt>
                <c:pt idx="108">
                  <c:v>809461.4720521518</c:v>
                </c:pt>
                <c:pt idx="109">
                  <c:v>816887.7240893275</c:v>
                </c:pt>
                <c:pt idx="110">
                  <c:v>824313.9761265032</c:v>
                </c:pt>
                <c:pt idx="111">
                  <c:v>831740.2281636789</c:v>
                </c:pt>
                <c:pt idx="112">
                  <c:v>839166.4802008546</c:v>
                </c:pt>
                <c:pt idx="113">
                  <c:v>846592.73223803029</c:v>
                </c:pt>
                <c:pt idx="114">
                  <c:v>854018.98427520599</c:v>
                </c:pt>
                <c:pt idx="115">
                  <c:v>861445.23631238169</c:v>
                </c:pt>
                <c:pt idx="116">
                  <c:v>868871.48834955739</c:v>
                </c:pt>
                <c:pt idx="117">
                  <c:v>876297.74038673309</c:v>
                </c:pt>
                <c:pt idx="118">
                  <c:v>883723.99242390878</c:v>
                </c:pt>
                <c:pt idx="119">
                  <c:v>891150.24446108448</c:v>
                </c:pt>
                <c:pt idx="120">
                  <c:v>898576.49649826018</c:v>
                </c:pt>
                <c:pt idx="121">
                  <c:v>906002.74853543588</c:v>
                </c:pt>
                <c:pt idx="122">
                  <c:v>913429.00057261158</c:v>
                </c:pt>
                <c:pt idx="123">
                  <c:v>920855.25260978728</c:v>
                </c:pt>
                <c:pt idx="124">
                  <c:v>928281.50464696297</c:v>
                </c:pt>
                <c:pt idx="125">
                  <c:v>935707.75668413867</c:v>
                </c:pt>
                <c:pt idx="126">
                  <c:v>943134.00872131437</c:v>
                </c:pt>
                <c:pt idx="127">
                  <c:v>950560.26075849019</c:v>
                </c:pt>
                <c:pt idx="128">
                  <c:v>957986.51279566588</c:v>
                </c:pt>
                <c:pt idx="129">
                  <c:v>965412.76483284158</c:v>
                </c:pt>
                <c:pt idx="130">
                  <c:v>972839.01687001728</c:v>
                </c:pt>
                <c:pt idx="131">
                  <c:v>980265.26890719298</c:v>
                </c:pt>
                <c:pt idx="132">
                  <c:v>987691.52094436868</c:v>
                </c:pt>
                <c:pt idx="133">
                  <c:v>995117.77298154437</c:v>
                </c:pt>
              </c:numCache>
            </c:numRef>
          </c:xVal>
          <c:yVal>
            <c:numRef>
              <c:f>'B&amp;D'!$C$2:$C$135</c:f>
              <c:numCache>
                <c:formatCode>General</c:formatCode>
                <c:ptCount val="134"/>
                <c:pt idx="0">
                  <c:v>0</c:v>
                </c:pt>
                <c:pt idx="1">
                  <c:v>386.01267246542369</c:v>
                </c:pt>
                <c:pt idx="2">
                  <c:v>1432.7297356331401</c:v>
                </c:pt>
                <c:pt idx="3">
                  <c:v>3466.756845350104</c:v>
                </c:pt>
                <c:pt idx="4">
                  <c:v>6807.7537639939819</c:v>
                </c:pt>
                <c:pt idx="5">
                  <c:v>11763.37848567199</c:v>
                </c:pt>
                <c:pt idx="6">
                  <c:v>18623.04923753503</c:v>
                </c:pt>
                <c:pt idx="7">
                  <c:v>27650.796427136611</c:v>
                </c:pt>
                <c:pt idx="8">
                  <c:v>39077.580456358883</c:v>
                </c:pt>
                <c:pt idx="9">
                  <c:v>53093.548364824353</c:v>
                </c:pt>
                <c:pt idx="10">
                  <c:v>69840.77612519337</c:v>
                </c:pt>
                <c:pt idx="11">
                  <c:v>89407.077480141568</c:v>
                </c:pt>
                <c:pt idx="12">
                  <c:v>111821.44072610731</c:v>
                </c:pt>
                <c:pt idx="13">
                  <c:v>137051.57424574401</c:v>
                </c:pt>
                <c:pt idx="14">
                  <c:v>165003.90124966879</c:v>
                </c:pt>
                <c:pt idx="15">
                  <c:v>195526.15568978139</c:v>
                </c:pt>
                <c:pt idx="16">
                  <c:v>228412.51553598931</c:v>
                </c:pt>
                <c:pt idx="17">
                  <c:v>263410.99359653512</c:v>
                </c:pt>
                <c:pt idx="18">
                  <c:v>300232.61814112338</c:v>
                </c:pt>
                <c:pt idx="19">
                  <c:v>338561.80000174488</c:v>
                </c:pt>
                <c:pt idx="20">
                  <c:v>378067.21518650808</c:v>
                </c:pt>
                <c:pt idx="21">
                  <c:v>418412.53675292502</c:v>
                </c:pt>
                <c:pt idx="22">
                  <c:v>459266.41993031732</c:v>
                </c:pt>
                <c:pt idx="23">
                  <c:v>500311.26453560317</c:v>
                </c:pt>
                <c:pt idx="24">
                  <c:v>541250.42781928764</c:v>
                </c:pt>
                <c:pt idx="25">
                  <c:v>581813.71744694887</c:v>
                </c:pt>
                <c:pt idx="26">
                  <c:v>621761.13966392691</c:v>
                </c:pt>
                <c:pt idx="27">
                  <c:v>660884.99833111838</c:v>
                </c:pt>
                <c:pt idx="28">
                  <c:v>699010.52908738505</c:v>
                </c:pt>
                <c:pt idx="29">
                  <c:v>735995.30771741411</c:v>
                </c:pt>
                <c:pt idx="30">
                  <c:v>771727.69565152237</c:v>
                </c:pt>
                <c:pt idx="31">
                  <c:v>806124.5839853842</c:v>
                </c:pt>
                <c:pt idx="32">
                  <c:v>839128.67732405651</c:v>
                </c:pt>
                <c:pt idx="33">
                  <c:v>870705.52695891552</c:v>
                </c:pt>
                <c:pt idx="34">
                  <c:v>900840.4853620776</c:v>
                </c:pt>
                <c:pt idx="35">
                  <c:v>929535.71543124132</c:v>
                </c:pt>
                <c:pt idx="36">
                  <c:v>956807.3516484329</c:v>
                </c:pt>
                <c:pt idx="37">
                  <c:v>982682.87835980323</c:v>
                </c:pt>
                <c:pt idx="38">
                  <c:v>1007198.763723487</c:v>
                </c:pt>
                <c:pt idx="39">
                  <c:v>1030398.366714691</c:v>
                </c:pt>
                <c:pt idx="40">
                  <c:v>1052330.118609095</c:v>
                </c:pt>
                <c:pt idx="41">
                  <c:v>1073045.9689732201</c:v>
                </c:pt>
                <c:pt idx="42">
                  <c:v>1092600.0786239009</c:v>
                </c:pt>
                <c:pt idx="43">
                  <c:v>1111047.737507852</c:v>
                </c:pt>
                <c:pt idx="44">
                  <c:v>1128444.4832779141</c:v>
                </c:pt>
                <c:pt idx="45">
                  <c:v>1144845.39587685</c:v>
                </c:pt>
                <c:pt idx="46">
                  <c:v>1160304.544160543</c:v>
                </c:pt>
                <c:pt idx="47">
                  <c:v>1174874.562084202</c:v>
                </c:pt>
                <c:pt idx="48">
                  <c:v>1188606.3339185501</c:v>
                </c:pt>
                <c:pt idx="49">
                  <c:v>1201548.7701222871</c:v>
                </c:pt>
                <c:pt idx="50">
                  <c:v>1213748.6577053319</c:v>
                </c:pt>
                <c:pt idx="51">
                  <c:v>1225250.5710614971</c:v>
                </c:pt>
                <c:pt idx="52">
                  <c:v>1236096.831258337</c:v>
                </c:pt>
                <c:pt idx="53">
                  <c:v>1246327.503605227</c:v>
                </c:pt>
                <c:pt idx="54">
                  <c:v>1255980.4249601201</c:v>
                </c:pt>
                <c:pt idx="55">
                  <c:v>1265091.253677523</c:v>
                </c:pt>
                <c:pt idx="56">
                  <c:v>1273693.5363518801</c:v>
                </c:pt>
                <c:pt idx="57">
                  <c:v>1281818.7865845989</c:v>
                </c:pt>
                <c:pt idx="58">
                  <c:v>1289496.5719155159</c:v>
                </c:pt>
                <c:pt idx="59">
                  <c:v>1296754.605828251</c:v>
                </c:pt>
                <c:pt idx="60">
                  <c:v>1303618.8423812131</c:v>
                </c:pt>
                <c:pt idx="61">
                  <c:v>1310113.5715488079</c:v>
                </c:pt>
                <c:pt idx="62">
                  <c:v>1316261.5137962629</c:v>
                </c:pt>
                <c:pt idx="63">
                  <c:v>1322083.912770519</c:v>
                </c:pt>
                <c:pt idx="64">
                  <c:v>1327600.625281279</c:v>
                </c:pt>
                <c:pt idx="65">
                  <c:v>1332830.2079815611</c:v>
                </c:pt>
                <c:pt idx="66">
                  <c:v>1337790.0003453661</c:v>
                </c:pt>
                <c:pt idx="67">
                  <c:v>1342496.2036894921</c:v>
                </c:pt>
                <c:pt idx="68">
                  <c:v>1346963.956103906</c:v>
                </c:pt>
                <c:pt idx="69">
                  <c:v>1351207.4032463289</c:v>
                </c:pt>
                <c:pt idx="70">
                  <c:v>1355239.7650265519</c:v>
                </c:pt>
                <c:pt idx="71">
                  <c:v>1359073.398258612</c:v>
                </c:pt>
                <c:pt idx="72">
                  <c:v>1362719.855397661</c:v>
                </c:pt>
                <c:pt idx="73">
                  <c:v>1366189.93950592</c:v>
                </c:pt>
                <c:pt idx="74">
                  <c:v>1369493.7556108269</c:v>
                </c:pt>
                <c:pt idx="75">
                  <c:v>1372640.758630218</c:v>
                </c:pt>
                <c:pt idx="76">
                  <c:v>1375639.798045702</c:v>
                </c:pt>
                <c:pt idx="77">
                  <c:v>1378499.159507415</c:v>
                </c:pt>
                <c:pt idx="78">
                  <c:v>1381226.6035522739</c:v>
                </c:pt>
                <c:pt idx="79">
                  <c:v>1383829.4016142441</c:v>
                </c:pt>
                <c:pt idx="80">
                  <c:v>1386314.369499898</c:v>
                </c:pt>
                <c:pt idx="81">
                  <c:v>1388687.8984959689</c:v>
                </c:pt>
                <c:pt idx="82">
                  <c:v>1390955.984268232</c:v>
                </c:pt>
                <c:pt idx="83">
                  <c:v>1393124.2537031509</c:v>
                </c:pt>
                <c:pt idx="84">
                  <c:v>1395197.989835551</c:v>
                </c:pt>
                <c:pt idx="85">
                  <c:v>1397182.1549973211</c:v>
                </c:pt>
                <c:pt idx="86">
                  <c:v>1399081.412313967</c:v>
                </c:pt>
                <c:pt idx="87">
                  <c:v>1400900.14566782</c:v>
                </c:pt>
                <c:pt idx="88">
                  <c:v>1402642.478238903</c:v>
                </c:pt>
                <c:pt idx="89">
                  <c:v>1404312.289727041</c:v>
                </c:pt>
                <c:pt idx="90">
                  <c:v>1405913.23235162</c:v>
                </c:pt>
                <c:pt idx="91">
                  <c:v>1407448.7457186901</c:v>
                </c:pt>
                <c:pt idx="92">
                  <c:v>1408922.0706386699</c:v>
                </c:pt>
                <c:pt idx="93">
                  <c:v>1410336.261971924</c:v>
                </c:pt>
                <c:pt idx="94">
                  <c:v>1411694.200573856</c:v>
                </c:pt>
                <c:pt idx="95">
                  <c:v>1412998.6044058469</c:v>
                </c:pt>
                <c:pt idx="96">
                  <c:v>1414252.0388734851</c:v>
                </c:pt>
                <c:pt idx="97">
                  <c:v>1415456.9264489219</c:v>
                </c:pt>
                <c:pt idx="98">
                  <c:v>1416615.55562996</c:v>
                </c:pt>
                <c:pt idx="99">
                  <c:v>1417730.089284454</c:v>
                </c:pt>
                <c:pt idx="100">
                  <c:v>1418802.57242504</c:v>
                </c:pt>
                <c:pt idx="101">
                  <c:v>1419834.9394557029</c:v>
                </c:pt>
                <c:pt idx="102">
                  <c:v>1420829.0209286159</c:v>
                </c:pt>
                <c:pt idx="103">
                  <c:v>1421786.549846753</c:v>
                </c:pt>
                <c:pt idx="104">
                  <c:v>1422709.167545096</c:v>
                </c:pt>
                <c:pt idx="105">
                  <c:v>1423598.429180742</c:v>
                </c:pt>
                <c:pt idx="106">
                  <c:v>1424455.808859986</c:v>
                </c:pt>
                <c:pt idx="107">
                  <c:v>1425282.7044282691</c:v>
                </c:pt>
                <c:pt idx="108">
                  <c:v>1426080.4419469789</c:v>
                </c:pt>
                <c:pt idx="109">
                  <c:v>1426850.279879251</c:v>
                </c:pt>
                <c:pt idx="110">
                  <c:v>1427593.413005295</c:v>
                </c:pt>
                <c:pt idx="111">
                  <c:v>1428310.9760861979</c:v>
                </c:pt>
                <c:pt idx="112">
                  <c:v>1429004.047293761</c:v>
                </c:pt>
                <c:pt idx="113">
                  <c:v>1429673.651422628</c:v>
                </c:pt>
                <c:pt idx="114">
                  <c:v>1430320.7628997329</c:v>
                </c:pt>
                <c:pt idx="115">
                  <c:v>1430946.3086050311</c:v>
                </c:pt>
                <c:pt idx="116">
                  <c:v>1431551.170516382</c:v>
                </c:pt>
                <c:pt idx="117">
                  <c:v>1432136.1881905859</c:v>
                </c:pt>
                <c:pt idx="118">
                  <c:v>1432702.1610916359</c:v>
                </c:pt>
                <c:pt idx="119">
                  <c:v>1433249.850776497</c:v>
                </c:pt>
                <c:pt idx="120">
                  <c:v>1433779.9829479209</c:v>
                </c:pt>
                <c:pt idx="121">
                  <c:v>1434293.249383182</c:v>
                </c:pt>
                <c:pt idx="122">
                  <c:v>1434790.309746929</c:v>
                </c:pt>
                <c:pt idx="123">
                  <c:v>1435271.7932958009</c:v>
                </c:pt>
                <c:pt idx="124">
                  <c:v>1435738.3004818819</c:v>
                </c:pt>
                <c:pt idx="125">
                  <c:v>1436190.404461598</c:v>
                </c:pt>
                <c:pt idx="126">
                  <c:v>1436628.652516169</c:v>
                </c:pt>
                <c:pt idx="127">
                  <c:v>1437053.567389319</c:v>
                </c:pt>
                <c:pt idx="128">
                  <c:v>1437465.648547546</c:v>
                </c:pt>
                <c:pt idx="129">
                  <c:v>1437865.373367863</c:v>
                </c:pt>
                <c:pt idx="130">
                  <c:v>1438253.19825764</c:v>
                </c:pt>
                <c:pt idx="131">
                  <c:v>1438629.559710779</c:v>
                </c:pt>
                <c:pt idx="132">
                  <c:v>1438994.8753042431</c:v>
                </c:pt>
                <c:pt idx="133">
                  <c:v>1439349.5446386291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3-43C4-A5C3-B4ED584C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52376"/>
        <c:axId val="693858608"/>
      </c:scatterChart>
      <c:valAx>
        <c:axId val="69385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58608"/>
        <c:crosses val="autoZero"/>
        <c:crossBetween val="midCat"/>
      </c:valAx>
      <c:valAx>
        <c:axId val="6938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5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80962</xdr:rowOff>
    </xdr:from>
    <xdr:to>
      <xdr:col>18</xdr:col>
      <xdr:colOff>228600</xdr:colOff>
      <xdr:row>26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BBE96-0110-4EE9-B72F-B9D57C440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5"/>
  <sheetViews>
    <sheetView tabSelected="1" workbookViewId="0">
      <selection activeCell="B1" sqref="B1:C1048576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7426.2520371757046</v>
      </c>
      <c r="C2">
        <v>0</v>
      </c>
    </row>
    <row r="3" spans="1:3" x14ac:dyDescent="0.35">
      <c r="A3" s="1">
        <v>1</v>
      </c>
      <c r="B3">
        <v>14852.504074351409</v>
      </c>
      <c r="C3">
        <v>386.01267246542369</v>
      </c>
    </row>
    <row r="4" spans="1:3" x14ac:dyDescent="0.35">
      <c r="A4" s="1">
        <v>2</v>
      </c>
      <c r="B4">
        <v>22278.756111527109</v>
      </c>
      <c r="C4">
        <v>1432.7297356331401</v>
      </c>
    </row>
    <row r="5" spans="1:3" x14ac:dyDescent="0.35">
      <c r="A5" s="1">
        <v>3</v>
      </c>
      <c r="B5">
        <v>29705.008148702818</v>
      </c>
      <c r="C5">
        <v>3466.756845350104</v>
      </c>
    </row>
    <row r="6" spans="1:3" x14ac:dyDescent="0.35">
      <c r="A6" s="1">
        <v>4</v>
      </c>
      <c r="B6">
        <v>37131.26018587852</v>
      </c>
      <c r="C6">
        <v>6807.7537639939819</v>
      </c>
    </row>
    <row r="7" spans="1:3" x14ac:dyDescent="0.35">
      <c r="A7" s="1">
        <v>5</v>
      </c>
      <c r="B7">
        <v>44557.512223054233</v>
      </c>
      <c r="C7">
        <v>11763.37848567199</v>
      </c>
    </row>
    <row r="8" spans="1:3" x14ac:dyDescent="0.35">
      <c r="A8" s="1">
        <v>6</v>
      </c>
      <c r="B8">
        <v>51983.764260229931</v>
      </c>
      <c r="C8">
        <v>18623.04923753503</v>
      </c>
    </row>
    <row r="9" spans="1:3" x14ac:dyDescent="0.35">
      <c r="A9" s="1">
        <v>7</v>
      </c>
      <c r="B9">
        <v>59410.016297405637</v>
      </c>
      <c r="C9">
        <v>27650.796427136611</v>
      </c>
    </row>
    <row r="10" spans="1:3" x14ac:dyDescent="0.35">
      <c r="A10" s="1">
        <v>8</v>
      </c>
      <c r="B10">
        <v>66836.268334581342</v>
      </c>
      <c r="C10">
        <v>39077.580456358883</v>
      </c>
    </row>
    <row r="11" spans="1:3" x14ac:dyDescent="0.35">
      <c r="A11" s="1">
        <v>9</v>
      </c>
      <c r="B11">
        <v>74262.52037175704</v>
      </c>
      <c r="C11">
        <v>53093.548364824353</v>
      </c>
    </row>
    <row r="12" spans="1:3" x14ac:dyDescent="0.35">
      <c r="A12" s="1">
        <v>10</v>
      </c>
      <c r="B12">
        <v>81688.772408932738</v>
      </c>
      <c r="C12">
        <v>69840.77612519337</v>
      </c>
    </row>
    <row r="13" spans="1:3" x14ac:dyDescent="0.35">
      <c r="A13" s="1">
        <v>11</v>
      </c>
      <c r="B13">
        <v>89115.024446108451</v>
      </c>
      <c r="C13">
        <v>89407.077480141568</v>
      </c>
    </row>
    <row r="14" spans="1:3" x14ac:dyDescent="0.35">
      <c r="A14" s="1">
        <v>12</v>
      </c>
      <c r="B14">
        <v>96541.276483284149</v>
      </c>
      <c r="C14">
        <v>111821.44072610731</v>
      </c>
    </row>
    <row r="15" spans="1:3" x14ac:dyDescent="0.35">
      <c r="A15" s="1">
        <v>13</v>
      </c>
      <c r="B15">
        <v>103967.52852045991</v>
      </c>
      <c r="C15">
        <v>137051.57424574401</v>
      </c>
    </row>
    <row r="16" spans="1:3" x14ac:dyDescent="0.35">
      <c r="A16" s="1">
        <v>14</v>
      </c>
      <c r="B16">
        <v>111393.7805576356</v>
      </c>
      <c r="C16">
        <v>165003.90124966879</v>
      </c>
    </row>
    <row r="17" spans="1:3" x14ac:dyDescent="0.35">
      <c r="A17" s="1">
        <v>15</v>
      </c>
      <c r="B17">
        <v>118820.0325948113</v>
      </c>
      <c r="C17">
        <v>195526.15568978139</v>
      </c>
    </row>
    <row r="18" spans="1:3" x14ac:dyDescent="0.35">
      <c r="A18" s="1">
        <v>16</v>
      </c>
      <c r="B18">
        <v>126246.284631987</v>
      </c>
      <c r="C18">
        <v>228412.51553598931</v>
      </c>
    </row>
    <row r="19" spans="1:3" x14ac:dyDescent="0.35">
      <c r="A19" s="1">
        <v>17</v>
      </c>
      <c r="B19">
        <v>133672.53666916271</v>
      </c>
      <c r="C19">
        <v>263410.99359653512</v>
      </c>
    </row>
    <row r="20" spans="1:3" x14ac:dyDescent="0.35">
      <c r="A20" s="1">
        <v>18</v>
      </c>
      <c r="B20">
        <v>141098.78870633841</v>
      </c>
      <c r="C20">
        <v>300232.61814112338</v>
      </c>
    </row>
    <row r="21" spans="1:3" x14ac:dyDescent="0.35">
      <c r="A21" s="1">
        <v>19</v>
      </c>
      <c r="B21">
        <v>148525.04074351411</v>
      </c>
      <c r="C21">
        <v>338561.80000174488</v>
      </c>
    </row>
    <row r="22" spans="1:3" x14ac:dyDescent="0.35">
      <c r="A22" s="1">
        <v>20</v>
      </c>
      <c r="B22">
        <v>155951.29278068981</v>
      </c>
      <c r="C22">
        <v>378067.21518650808</v>
      </c>
    </row>
    <row r="23" spans="1:3" x14ac:dyDescent="0.35">
      <c r="A23" s="1">
        <v>21</v>
      </c>
      <c r="B23">
        <v>163377.54481786551</v>
      </c>
      <c r="C23">
        <v>418412.53675292502</v>
      </c>
    </row>
    <row r="24" spans="1:3" x14ac:dyDescent="0.35">
      <c r="A24" s="1">
        <v>22</v>
      </c>
      <c r="B24">
        <v>170803.7968550412</v>
      </c>
      <c r="C24">
        <v>459266.41993031732</v>
      </c>
    </row>
    <row r="25" spans="1:3" x14ac:dyDescent="0.35">
      <c r="A25" s="1">
        <v>23</v>
      </c>
      <c r="B25">
        <v>178230.0488922169</v>
      </c>
      <c r="C25">
        <v>500311.26453560317</v>
      </c>
    </row>
    <row r="26" spans="1:3" x14ac:dyDescent="0.35">
      <c r="A26" s="1">
        <v>24</v>
      </c>
      <c r="B26">
        <v>185656.3009293926</v>
      </c>
      <c r="C26">
        <v>541250.42781928764</v>
      </c>
    </row>
    <row r="27" spans="1:3" x14ac:dyDescent="0.35">
      <c r="A27" s="1">
        <v>25</v>
      </c>
      <c r="B27">
        <v>193082.5529665683</v>
      </c>
      <c r="C27">
        <v>581813.71744694887</v>
      </c>
    </row>
    <row r="28" spans="1:3" x14ac:dyDescent="0.35">
      <c r="A28" s="1">
        <v>26</v>
      </c>
      <c r="B28">
        <v>200508.805003744</v>
      </c>
      <c r="C28">
        <v>621761.13966392691</v>
      </c>
    </row>
    <row r="29" spans="1:3" x14ac:dyDescent="0.35">
      <c r="A29" s="1">
        <v>27</v>
      </c>
      <c r="B29">
        <v>207935.0570409197</v>
      </c>
      <c r="C29">
        <v>660884.99833111838</v>
      </c>
    </row>
    <row r="30" spans="1:3" x14ac:dyDescent="0.35">
      <c r="A30" s="1">
        <v>28</v>
      </c>
      <c r="B30">
        <v>215361.30907809539</v>
      </c>
      <c r="C30">
        <v>699010.52908738505</v>
      </c>
    </row>
    <row r="31" spans="1:3" x14ac:dyDescent="0.35">
      <c r="A31" s="1">
        <v>29</v>
      </c>
      <c r="B31">
        <v>222787.56111527109</v>
      </c>
      <c r="C31">
        <v>735995.30771741411</v>
      </c>
    </row>
    <row r="32" spans="1:3" x14ac:dyDescent="0.35">
      <c r="A32" s="1">
        <v>30</v>
      </c>
      <c r="B32">
        <v>230213.81315244679</v>
      </c>
      <c r="C32">
        <v>771727.69565152237</v>
      </c>
    </row>
    <row r="33" spans="1:3" x14ac:dyDescent="0.35">
      <c r="A33" s="1">
        <v>31</v>
      </c>
      <c r="B33">
        <v>237640.06518962249</v>
      </c>
      <c r="C33">
        <v>806124.5839853842</v>
      </c>
    </row>
    <row r="34" spans="1:3" x14ac:dyDescent="0.35">
      <c r="A34" s="1">
        <v>32</v>
      </c>
      <c r="B34">
        <v>245066.31722679819</v>
      </c>
      <c r="C34">
        <v>839128.67732405651</v>
      </c>
    </row>
    <row r="35" spans="1:3" x14ac:dyDescent="0.35">
      <c r="A35" s="1">
        <v>33</v>
      </c>
      <c r="B35">
        <v>252492.56926397391</v>
      </c>
      <c r="C35">
        <v>870705.52695891552</v>
      </c>
    </row>
    <row r="36" spans="1:3" x14ac:dyDescent="0.35">
      <c r="A36" s="1">
        <v>34</v>
      </c>
      <c r="B36">
        <v>259918.82130114961</v>
      </c>
      <c r="C36">
        <v>900840.4853620776</v>
      </c>
    </row>
    <row r="37" spans="1:3" x14ac:dyDescent="0.35">
      <c r="A37" s="1">
        <v>35</v>
      </c>
      <c r="B37">
        <v>267345.07333832543</v>
      </c>
      <c r="C37">
        <v>929535.71543124132</v>
      </c>
    </row>
    <row r="38" spans="1:3" x14ac:dyDescent="0.35">
      <c r="A38" s="1">
        <v>36</v>
      </c>
      <c r="B38">
        <v>274771.32537550112</v>
      </c>
      <c r="C38">
        <v>956807.3516484329</v>
      </c>
    </row>
    <row r="39" spans="1:3" x14ac:dyDescent="0.35">
      <c r="A39" s="1">
        <v>37</v>
      </c>
      <c r="B39">
        <v>282197.57741267682</v>
      </c>
      <c r="C39">
        <v>982682.87835980323</v>
      </c>
    </row>
    <row r="40" spans="1:3" x14ac:dyDescent="0.35">
      <c r="A40" s="1">
        <v>38</v>
      </c>
      <c r="B40">
        <v>289623.82944985252</v>
      </c>
      <c r="C40">
        <v>1007198.763723487</v>
      </c>
    </row>
    <row r="41" spans="1:3" x14ac:dyDescent="0.35">
      <c r="A41" s="1">
        <v>39</v>
      </c>
      <c r="B41">
        <v>297050.08148702822</v>
      </c>
      <c r="C41">
        <v>1030398.366714691</v>
      </c>
    </row>
    <row r="42" spans="1:3" x14ac:dyDescent="0.35">
      <c r="A42" s="1">
        <v>40</v>
      </c>
      <c r="B42">
        <v>304476.33352420392</v>
      </c>
      <c r="C42">
        <v>1052330.118609095</v>
      </c>
    </row>
    <row r="43" spans="1:3" x14ac:dyDescent="0.35">
      <c r="A43" s="1">
        <v>41</v>
      </c>
      <c r="B43">
        <v>311902.58556137962</v>
      </c>
      <c r="C43">
        <v>1073045.9689732201</v>
      </c>
    </row>
    <row r="44" spans="1:3" x14ac:dyDescent="0.35">
      <c r="A44" s="1">
        <v>42</v>
      </c>
      <c r="B44">
        <v>319328.83759855531</v>
      </c>
      <c r="C44">
        <v>1092600.0786239009</v>
      </c>
    </row>
    <row r="45" spans="1:3" x14ac:dyDescent="0.35">
      <c r="A45" s="1">
        <v>43</v>
      </c>
      <c r="B45">
        <v>326755.08963573101</v>
      </c>
      <c r="C45">
        <v>1111047.737507852</v>
      </c>
    </row>
    <row r="46" spans="1:3" x14ac:dyDescent="0.35">
      <c r="A46" s="1">
        <v>44</v>
      </c>
      <c r="B46">
        <v>334181.34167290671</v>
      </c>
      <c r="C46">
        <v>1128444.4832779141</v>
      </c>
    </row>
    <row r="47" spans="1:3" x14ac:dyDescent="0.35">
      <c r="A47" s="1">
        <v>45</v>
      </c>
      <c r="B47">
        <v>341607.59371008241</v>
      </c>
      <c r="C47">
        <v>1144845.39587685</v>
      </c>
    </row>
    <row r="48" spans="1:3" x14ac:dyDescent="0.35">
      <c r="A48" s="1">
        <v>46</v>
      </c>
      <c r="B48">
        <v>349033.84574725811</v>
      </c>
      <c r="C48">
        <v>1160304.544160543</v>
      </c>
    </row>
    <row r="49" spans="1:3" x14ac:dyDescent="0.35">
      <c r="A49" s="1">
        <v>47</v>
      </c>
      <c r="B49">
        <v>356460.0977844338</v>
      </c>
      <c r="C49">
        <v>1174874.562084202</v>
      </c>
    </row>
    <row r="50" spans="1:3" x14ac:dyDescent="0.35">
      <c r="A50" s="1">
        <v>48</v>
      </c>
      <c r="B50">
        <v>363886.3498216095</v>
      </c>
      <c r="C50">
        <v>1188606.3339185501</v>
      </c>
    </row>
    <row r="51" spans="1:3" x14ac:dyDescent="0.35">
      <c r="A51" s="1">
        <v>49</v>
      </c>
      <c r="B51">
        <v>371312.6018587852</v>
      </c>
      <c r="C51">
        <v>1201548.7701222871</v>
      </c>
    </row>
    <row r="52" spans="1:3" x14ac:dyDescent="0.35">
      <c r="A52" s="1">
        <v>50</v>
      </c>
      <c r="B52">
        <v>378738.8538959609</v>
      </c>
      <c r="C52">
        <v>1213748.6577053319</v>
      </c>
    </row>
    <row r="53" spans="1:3" x14ac:dyDescent="0.35">
      <c r="A53" s="1">
        <v>51</v>
      </c>
      <c r="B53">
        <v>386165.1059331366</v>
      </c>
      <c r="C53">
        <v>1225250.5710614971</v>
      </c>
    </row>
    <row r="54" spans="1:3" x14ac:dyDescent="0.35">
      <c r="A54" s="1">
        <v>52</v>
      </c>
      <c r="B54">
        <v>393591.3579703123</v>
      </c>
      <c r="C54">
        <v>1236096.831258337</v>
      </c>
    </row>
    <row r="55" spans="1:3" x14ac:dyDescent="0.35">
      <c r="A55" s="1">
        <v>53</v>
      </c>
      <c r="B55">
        <v>401017.61000748811</v>
      </c>
      <c r="C55">
        <v>1246327.503605227</v>
      </c>
    </row>
    <row r="56" spans="1:3" x14ac:dyDescent="0.35">
      <c r="A56" s="1">
        <v>54</v>
      </c>
      <c r="B56">
        <v>408443.86204466381</v>
      </c>
      <c r="C56">
        <v>1255980.4249601201</v>
      </c>
    </row>
    <row r="57" spans="1:3" x14ac:dyDescent="0.35">
      <c r="A57" s="1">
        <v>55</v>
      </c>
      <c r="B57">
        <v>415870.11408183939</v>
      </c>
      <c r="C57">
        <v>1265091.253677523</v>
      </c>
    </row>
    <row r="58" spans="1:3" x14ac:dyDescent="0.35">
      <c r="A58" s="1">
        <v>56</v>
      </c>
      <c r="B58">
        <v>423296.36611901509</v>
      </c>
      <c r="C58">
        <v>1273693.5363518801</v>
      </c>
    </row>
    <row r="59" spans="1:3" x14ac:dyDescent="0.35">
      <c r="A59" s="1">
        <v>57</v>
      </c>
      <c r="B59">
        <v>430722.61815619079</v>
      </c>
      <c r="C59">
        <v>1281818.7865845989</v>
      </c>
    </row>
    <row r="60" spans="1:3" x14ac:dyDescent="0.35">
      <c r="A60" s="1">
        <v>58</v>
      </c>
      <c r="B60">
        <v>438148.87019336649</v>
      </c>
      <c r="C60">
        <v>1289496.5719155159</v>
      </c>
    </row>
    <row r="61" spans="1:3" x14ac:dyDescent="0.35">
      <c r="A61" s="1">
        <v>59</v>
      </c>
      <c r="B61">
        <v>445575.12223054218</v>
      </c>
      <c r="C61">
        <v>1296754.605828251</v>
      </c>
    </row>
    <row r="62" spans="1:3" x14ac:dyDescent="0.35">
      <c r="A62" s="1">
        <v>60</v>
      </c>
      <c r="B62">
        <v>453001.37426771788</v>
      </c>
      <c r="C62">
        <v>1303618.8423812131</v>
      </c>
    </row>
    <row r="63" spans="1:3" x14ac:dyDescent="0.35">
      <c r="A63" s="1">
        <v>61</v>
      </c>
      <c r="B63">
        <v>460427.62630489358</v>
      </c>
      <c r="C63">
        <v>1310113.5715488079</v>
      </c>
    </row>
    <row r="64" spans="1:3" x14ac:dyDescent="0.35">
      <c r="A64" s="1">
        <v>62</v>
      </c>
      <c r="B64">
        <v>467853.87834206928</v>
      </c>
      <c r="C64">
        <v>1316261.5137962629</v>
      </c>
    </row>
    <row r="65" spans="1:3" x14ac:dyDescent="0.35">
      <c r="A65" s="1">
        <v>63</v>
      </c>
      <c r="B65">
        <v>475280.13037924509</v>
      </c>
      <c r="C65">
        <v>1322083.912770519</v>
      </c>
    </row>
    <row r="66" spans="1:3" x14ac:dyDescent="0.35">
      <c r="A66" s="1">
        <v>64</v>
      </c>
      <c r="B66">
        <v>482706.38241642079</v>
      </c>
      <c r="C66">
        <v>1327600.625281279</v>
      </c>
    </row>
    <row r="67" spans="1:3" x14ac:dyDescent="0.35">
      <c r="A67" s="1">
        <v>65</v>
      </c>
      <c r="B67">
        <v>490132.63445359649</v>
      </c>
      <c r="C67">
        <v>1332830.2079815611</v>
      </c>
    </row>
    <row r="68" spans="1:3" x14ac:dyDescent="0.35">
      <c r="A68" s="1">
        <v>66</v>
      </c>
      <c r="B68">
        <v>497558.88649077219</v>
      </c>
      <c r="C68">
        <v>1337790.0003453661</v>
      </c>
    </row>
    <row r="69" spans="1:3" x14ac:dyDescent="0.35">
      <c r="A69" s="1">
        <v>67</v>
      </c>
      <c r="B69">
        <v>504985.13852794789</v>
      </c>
      <c r="C69">
        <v>1342496.2036894921</v>
      </c>
    </row>
    <row r="70" spans="1:3" x14ac:dyDescent="0.35">
      <c r="A70" s="1">
        <v>68</v>
      </c>
      <c r="B70">
        <v>512411.39056512358</v>
      </c>
      <c r="C70">
        <v>1346963.956103906</v>
      </c>
    </row>
    <row r="71" spans="1:3" x14ac:dyDescent="0.35">
      <c r="A71" s="1">
        <v>69</v>
      </c>
      <c r="B71">
        <v>519837.64260229928</v>
      </c>
      <c r="C71">
        <v>1351207.4032463289</v>
      </c>
    </row>
    <row r="72" spans="1:3" x14ac:dyDescent="0.35">
      <c r="A72" s="1">
        <v>70</v>
      </c>
      <c r="B72">
        <v>527263.89463947504</v>
      </c>
      <c r="C72">
        <v>1355239.7650265519</v>
      </c>
    </row>
    <row r="73" spans="1:3" x14ac:dyDescent="0.35">
      <c r="A73" s="1">
        <v>71</v>
      </c>
      <c r="B73">
        <v>534690.14667665074</v>
      </c>
      <c r="C73">
        <v>1359073.398258612</v>
      </c>
    </row>
    <row r="74" spans="1:3" x14ac:dyDescent="0.35">
      <c r="A74" s="1">
        <v>72</v>
      </c>
      <c r="B74">
        <v>542116.39871382643</v>
      </c>
      <c r="C74">
        <v>1362719.855397661</v>
      </c>
    </row>
    <row r="75" spans="1:3" x14ac:dyDescent="0.35">
      <c r="A75" s="1">
        <v>73</v>
      </c>
      <c r="B75">
        <v>549542.65075100213</v>
      </c>
      <c r="C75">
        <v>1366189.93950592</v>
      </c>
    </row>
    <row r="76" spans="1:3" x14ac:dyDescent="0.35">
      <c r="A76" s="1">
        <v>74</v>
      </c>
      <c r="B76">
        <v>556968.90278817783</v>
      </c>
      <c r="C76">
        <v>1369493.7556108269</v>
      </c>
    </row>
    <row r="77" spans="1:3" x14ac:dyDescent="0.35">
      <c r="A77" s="1">
        <v>75</v>
      </c>
      <c r="B77">
        <v>564395.15482535353</v>
      </c>
      <c r="C77">
        <v>1372640.758630218</v>
      </c>
    </row>
    <row r="78" spans="1:3" x14ac:dyDescent="0.35">
      <c r="A78" s="1">
        <v>76</v>
      </c>
      <c r="B78">
        <v>571821.40686252923</v>
      </c>
      <c r="C78">
        <v>1375639.798045702</v>
      </c>
    </row>
    <row r="79" spans="1:3" x14ac:dyDescent="0.35">
      <c r="A79" s="1">
        <v>77</v>
      </c>
      <c r="B79">
        <v>579247.65889970493</v>
      </c>
      <c r="C79">
        <v>1378499.159507415</v>
      </c>
    </row>
    <row r="80" spans="1:3" x14ac:dyDescent="0.35">
      <c r="A80" s="1">
        <v>78</v>
      </c>
      <c r="B80">
        <v>586673.91093688062</v>
      </c>
      <c r="C80">
        <v>1381226.6035522739</v>
      </c>
    </row>
    <row r="81" spans="1:3" x14ac:dyDescent="0.35">
      <c r="A81" s="1">
        <v>79</v>
      </c>
      <c r="B81">
        <v>594100.16297405632</v>
      </c>
      <c r="C81">
        <v>1383829.4016142441</v>
      </c>
    </row>
    <row r="82" spans="1:3" x14ac:dyDescent="0.35">
      <c r="A82" s="1">
        <v>80</v>
      </c>
      <c r="B82">
        <v>601526.41501123202</v>
      </c>
      <c r="C82">
        <v>1386314.369499898</v>
      </c>
    </row>
    <row r="83" spans="1:3" x14ac:dyDescent="0.35">
      <c r="A83" s="1">
        <v>81</v>
      </c>
      <c r="B83">
        <v>608952.66704840772</v>
      </c>
      <c r="C83">
        <v>1388687.8984959689</v>
      </c>
    </row>
    <row r="84" spans="1:3" x14ac:dyDescent="0.35">
      <c r="A84" s="1">
        <v>82</v>
      </c>
      <c r="B84">
        <v>616378.91908558342</v>
      </c>
      <c r="C84">
        <v>1390955.984268232</v>
      </c>
    </row>
    <row r="85" spans="1:3" x14ac:dyDescent="0.35">
      <c r="A85" s="1">
        <v>83</v>
      </c>
      <c r="B85">
        <v>623805.17112275911</v>
      </c>
      <c r="C85">
        <v>1393124.2537031509</v>
      </c>
    </row>
    <row r="86" spans="1:3" x14ac:dyDescent="0.35">
      <c r="A86" s="1">
        <v>84</v>
      </c>
      <c r="B86">
        <v>631231.42315993481</v>
      </c>
      <c r="C86">
        <v>1395197.989835551</v>
      </c>
    </row>
    <row r="87" spans="1:3" x14ac:dyDescent="0.35">
      <c r="A87" s="1">
        <v>85</v>
      </c>
      <c r="B87">
        <v>638657.67519711051</v>
      </c>
      <c r="C87">
        <v>1397182.1549973211</v>
      </c>
    </row>
    <row r="88" spans="1:3" x14ac:dyDescent="0.35">
      <c r="A88" s="1">
        <v>86</v>
      </c>
      <c r="B88">
        <v>646083.92723428621</v>
      </c>
      <c r="C88">
        <v>1399081.412313967</v>
      </c>
    </row>
    <row r="89" spans="1:3" x14ac:dyDescent="0.35">
      <c r="A89" s="1">
        <v>87</v>
      </c>
      <c r="B89">
        <v>653510.17927146191</v>
      </c>
      <c r="C89">
        <v>1400900.14566782</v>
      </c>
    </row>
    <row r="90" spans="1:3" x14ac:dyDescent="0.35">
      <c r="A90" s="1">
        <v>88</v>
      </c>
      <c r="B90">
        <v>660936.43130863772</v>
      </c>
      <c r="C90">
        <v>1402642.478238903</v>
      </c>
    </row>
    <row r="91" spans="1:3" x14ac:dyDescent="0.35">
      <c r="A91" s="1">
        <v>89</v>
      </c>
      <c r="B91">
        <v>668362.68334581342</v>
      </c>
      <c r="C91">
        <v>1404312.289727041</v>
      </c>
    </row>
    <row r="92" spans="1:3" x14ac:dyDescent="0.35">
      <c r="A92" s="1">
        <v>90</v>
      </c>
      <c r="B92">
        <v>675788.93538298912</v>
      </c>
      <c r="C92">
        <v>1405913.23235162</v>
      </c>
    </row>
    <row r="93" spans="1:3" x14ac:dyDescent="0.35">
      <c r="A93" s="1">
        <v>91</v>
      </c>
      <c r="B93">
        <v>683215.18742016482</v>
      </c>
      <c r="C93">
        <v>1407448.7457186901</v>
      </c>
    </row>
    <row r="94" spans="1:3" x14ac:dyDescent="0.35">
      <c r="A94" s="1">
        <v>92</v>
      </c>
      <c r="B94">
        <v>690641.43945734052</v>
      </c>
      <c r="C94">
        <v>1408922.0706386699</v>
      </c>
    </row>
    <row r="95" spans="1:3" x14ac:dyDescent="0.35">
      <c r="A95" s="1">
        <v>93</v>
      </c>
      <c r="B95">
        <v>698067.69149451621</v>
      </c>
      <c r="C95">
        <v>1410336.261971924</v>
      </c>
    </row>
    <row r="96" spans="1:3" x14ac:dyDescent="0.35">
      <c r="A96" s="1">
        <v>94</v>
      </c>
      <c r="B96">
        <v>705493.94353169191</v>
      </c>
      <c r="C96">
        <v>1411694.200573856</v>
      </c>
    </row>
    <row r="97" spans="1:3" x14ac:dyDescent="0.35">
      <c r="A97" s="1">
        <v>95</v>
      </c>
      <c r="B97">
        <v>712920.19556886761</v>
      </c>
      <c r="C97">
        <v>1412998.6044058469</v>
      </c>
    </row>
    <row r="98" spans="1:3" x14ac:dyDescent="0.35">
      <c r="A98" s="1">
        <v>96</v>
      </c>
      <c r="B98">
        <v>720346.44760604331</v>
      </c>
      <c r="C98">
        <v>1414252.0388734851</v>
      </c>
    </row>
    <row r="99" spans="1:3" x14ac:dyDescent="0.35">
      <c r="A99" s="1">
        <v>97</v>
      </c>
      <c r="B99">
        <v>727772.69964321901</v>
      </c>
      <c r="C99">
        <v>1415456.9264489219</v>
      </c>
    </row>
    <row r="100" spans="1:3" x14ac:dyDescent="0.35">
      <c r="A100" s="1">
        <v>98</v>
      </c>
      <c r="B100">
        <v>735198.9516803947</v>
      </c>
      <c r="C100">
        <v>1416615.55562996</v>
      </c>
    </row>
    <row r="101" spans="1:3" x14ac:dyDescent="0.35">
      <c r="A101" s="1">
        <v>99</v>
      </c>
      <c r="B101">
        <v>742625.2037175704</v>
      </c>
      <c r="C101">
        <v>1417730.089284454</v>
      </c>
    </row>
    <row r="102" spans="1:3" x14ac:dyDescent="0.35">
      <c r="A102" s="1">
        <v>100</v>
      </c>
      <c r="B102">
        <v>750051.4557547461</v>
      </c>
      <c r="C102">
        <v>1418802.57242504</v>
      </c>
    </row>
    <row r="103" spans="1:3" x14ac:dyDescent="0.35">
      <c r="A103" s="1">
        <v>101</v>
      </c>
      <c r="B103">
        <v>757477.7077919218</v>
      </c>
      <c r="C103">
        <v>1419834.9394557029</v>
      </c>
    </row>
    <row r="104" spans="1:3" x14ac:dyDescent="0.35">
      <c r="A104" s="1">
        <v>102</v>
      </c>
      <c r="B104">
        <v>764903.9598290975</v>
      </c>
      <c r="C104">
        <v>1420829.0209286159</v>
      </c>
    </row>
    <row r="105" spans="1:3" x14ac:dyDescent="0.35">
      <c r="A105" s="1">
        <v>103</v>
      </c>
      <c r="B105">
        <v>772330.2118662732</v>
      </c>
      <c r="C105">
        <v>1421786.549846753</v>
      </c>
    </row>
    <row r="106" spans="1:3" x14ac:dyDescent="0.35">
      <c r="A106" s="1">
        <v>104</v>
      </c>
      <c r="B106">
        <v>779756.46390344889</v>
      </c>
      <c r="C106">
        <v>1422709.167545096</v>
      </c>
    </row>
    <row r="107" spans="1:3" x14ac:dyDescent="0.35">
      <c r="A107" s="1">
        <v>105</v>
      </c>
      <c r="B107">
        <v>787182.71594062459</v>
      </c>
      <c r="C107">
        <v>1423598.429180742</v>
      </c>
    </row>
    <row r="108" spans="1:3" x14ac:dyDescent="0.35">
      <c r="A108" s="1">
        <v>106</v>
      </c>
      <c r="B108">
        <v>794608.96797780029</v>
      </c>
      <c r="C108">
        <v>1424455.808859986</v>
      </c>
    </row>
    <row r="109" spans="1:3" x14ac:dyDescent="0.35">
      <c r="A109" s="1">
        <v>107</v>
      </c>
      <c r="B109">
        <v>802035.2200149761</v>
      </c>
      <c r="C109">
        <v>1425282.7044282691</v>
      </c>
    </row>
    <row r="110" spans="1:3" x14ac:dyDescent="0.35">
      <c r="A110" s="1">
        <v>108</v>
      </c>
      <c r="B110">
        <v>809461.4720521518</v>
      </c>
      <c r="C110">
        <v>1426080.4419469789</v>
      </c>
    </row>
    <row r="111" spans="1:3" x14ac:dyDescent="0.35">
      <c r="A111" s="1">
        <v>109</v>
      </c>
      <c r="B111">
        <v>816887.7240893275</v>
      </c>
      <c r="C111">
        <v>1426850.279879251</v>
      </c>
    </row>
    <row r="112" spans="1:3" x14ac:dyDescent="0.35">
      <c r="A112" s="1">
        <v>110</v>
      </c>
      <c r="B112">
        <v>824313.9761265032</v>
      </c>
      <c r="C112">
        <v>1427593.413005295</v>
      </c>
    </row>
    <row r="113" spans="1:3" x14ac:dyDescent="0.35">
      <c r="A113" s="1">
        <v>111</v>
      </c>
      <c r="B113">
        <v>831740.2281636789</v>
      </c>
      <c r="C113">
        <v>1428310.9760861979</v>
      </c>
    </row>
    <row r="114" spans="1:3" x14ac:dyDescent="0.35">
      <c r="A114" s="1">
        <v>112</v>
      </c>
      <c r="B114">
        <v>839166.4802008546</v>
      </c>
      <c r="C114">
        <v>1429004.047293761</v>
      </c>
    </row>
    <row r="115" spans="1:3" x14ac:dyDescent="0.35">
      <c r="A115" s="1">
        <v>113</v>
      </c>
      <c r="B115">
        <v>846592.73223803029</v>
      </c>
      <c r="C115">
        <v>1429673.651422628</v>
      </c>
    </row>
    <row r="116" spans="1:3" x14ac:dyDescent="0.35">
      <c r="A116" s="1">
        <v>114</v>
      </c>
      <c r="B116">
        <v>854018.98427520599</v>
      </c>
      <c r="C116">
        <v>1430320.7628997329</v>
      </c>
    </row>
    <row r="117" spans="1:3" x14ac:dyDescent="0.35">
      <c r="A117" s="1">
        <v>115</v>
      </c>
      <c r="B117">
        <v>861445.23631238169</v>
      </c>
      <c r="C117">
        <v>1430946.3086050311</v>
      </c>
    </row>
    <row r="118" spans="1:3" x14ac:dyDescent="0.35">
      <c r="A118" s="1">
        <v>116</v>
      </c>
      <c r="B118">
        <v>868871.48834955739</v>
      </c>
      <c r="C118">
        <v>1431551.170516382</v>
      </c>
    </row>
    <row r="119" spans="1:3" x14ac:dyDescent="0.35">
      <c r="A119" s="1">
        <v>117</v>
      </c>
      <c r="B119">
        <v>876297.74038673309</v>
      </c>
      <c r="C119">
        <v>1432136.1881905859</v>
      </c>
    </row>
    <row r="120" spans="1:3" x14ac:dyDescent="0.35">
      <c r="A120" s="1">
        <v>118</v>
      </c>
      <c r="B120">
        <v>883723.99242390878</v>
      </c>
      <c r="C120">
        <v>1432702.1610916359</v>
      </c>
    </row>
    <row r="121" spans="1:3" x14ac:dyDescent="0.35">
      <c r="A121" s="1">
        <v>119</v>
      </c>
      <c r="B121">
        <v>891150.24446108448</v>
      </c>
      <c r="C121">
        <v>1433249.850776497</v>
      </c>
    </row>
    <row r="122" spans="1:3" x14ac:dyDescent="0.35">
      <c r="A122" s="1">
        <v>120</v>
      </c>
      <c r="B122">
        <v>898576.49649826018</v>
      </c>
      <c r="C122">
        <v>1433779.9829479209</v>
      </c>
    </row>
    <row r="123" spans="1:3" x14ac:dyDescent="0.35">
      <c r="A123" s="1">
        <v>121</v>
      </c>
      <c r="B123">
        <v>906002.74853543588</v>
      </c>
      <c r="C123">
        <v>1434293.249383182</v>
      </c>
    </row>
    <row r="124" spans="1:3" x14ac:dyDescent="0.35">
      <c r="A124" s="1">
        <v>122</v>
      </c>
      <c r="B124">
        <v>913429.00057261158</v>
      </c>
      <c r="C124">
        <v>1434790.309746929</v>
      </c>
    </row>
    <row r="125" spans="1:3" x14ac:dyDescent="0.35">
      <c r="A125" s="1">
        <v>123</v>
      </c>
      <c r="B125">
        <v>920855.25260978728</v>
      </c>
      <c r="C125">
        <v>1435271.7932958009</v>
      </c>
    </row>
    <row r="126" spans="1:3" x14ac:dyDescent="0.35">
      <c r="A126" s="1">
        <v>124</v>
      </c>
      <c r="B126">
        <v>928281.50464696297</v>
      </c>
      <c r="C126">
        <v>1435738.3004818819</v>
      </c>
    </row>
    <row r="127" spans="1:3" x14ac:dyDescent="0.35">
      <c r="A127" s="1">
        <v>125</v>
      </c>
      <c r="B127">
        <v>935707.75668413867</v>
      </c>
      <c r="C127">
        <v>1436190.404461598</v>
      </c>
    </row>
    <row r="128" spans="1:3" x14ac:dyDescent="0.35">
      <c r="A128" s="1">
        <v>126</v>
      </c>
      <c r="B128">
        <v>943134.00872131437</v>
      </c>
      <c r="C128">
        <v>1436628.652516169</v>
      </c>
    </row>
    <row r="129" spans="1:3" x14ac:dyDescent="0.35">
      <c r="A129" s="1">
        <v>127</v>
      </c>
      <c r="B129">
        <v>950560.26075849019</v>
      </c>
      <c r="C129">
        <v>1437053.567389319</v>
      </c>
    </row>
    <row r="130" spans="1:3" x14ac:dyDescent="0.35">
      <c r="A130" s="1">
        <v>128</v>
      </c>
      <c r="B130">
        <v>957986.51279566588</v>
      </c>
      <c r="C130">
        <v>1437465.648547546</v>
      </c>
    </row>
    <row r="131" spans="1:3" x14ac:dyDescent="0.35">
      <c r="A131" s="1">
        <v>129</v>
      </c>
      <c r="B131">
        <v>965412.76483284158</v>
      </c>
      <c r="C131">
        <v>1437865.373367863</v>
      </c>
    </row>
    <row r="132" spans="1:3" x14ac:dyDescent="0.35">
      <c r="A132" s="1">
        <v>130</v>
      </c>
      <c r="B132">
        <v>972839.01687001728</v>
      </c>
      <c r="C132">
        <v>1438253.19825764</v>
      </c>
    </row>
    <row r="133" spans="1:3" x14ac:dyDescent="0.35">
      <c r="A133" s="1">
        <v>131</v>
      </c>
      <c r="B133">
        <v>980265.26890719298</v>
      </c>
      <c r="C133">
        <v>1438629.559710779</v>
      </c>
    </row>
    <row r="134" spans="1:3" x14ac:dyDescent="0.35">
      <c r="A134" s="1">
        <v>132</v>
      </c>
      <c r="B134">
        <v>987691.52094436868</v>
      </c>
      <c r="C134">
        <v>1438994.8753042431</v>
      </c>
    </row>
    <row r="135" spans="1:3" x14ac:dyDescent="0.35">
      <c r="A135" s="1">
        <v>133</v>
      </c>
      <c r="B135">
        <v>995117.77298154437</v>
      </c>
      <c r="C135">
        <v>1439349.5446386291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/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1</v>
      </c>
      <c r="C2">
        <v>0</v>
      </c>
    </row>
    <row r="3" spans="1:3" x14ac:dyDescent="0.35">
      <c r="A3" s="1">
        <v>1</v>
      </c>
      <c r="B3">
        <v>50001</v>
      </c>
      <c r="C3">
        <v>132558.72798135181</v>
      </c>
    </row>
    <row r="4" spans="1:3" x14ac:dyDescent="0.35">
      <c r="A4" s="1">
        <v>2</v>
      </c>
      <c r="B4">
        <v>100001</v>
      </c>
      <c r="C4">
        <v>212660.17035224999</v>
      </c>
    </row>
    <row r="5" spans="1:3" x14ac:dyDescent="0.35">
      <c r="A5" s="1">
        <v>3</v>
      </c>
      <c r="B5">
        <v>150001</v>
      </c>
      <c r="C5">
        <v>261063.1775899248</v>
      </c>
    </row>
    <row r="6" spans="1:3" x14ac:dyDescent="0.35">
      <c r="A6" s="1">
        <v>4</v>
      </c>
      <c r="B6">
        <v>200001</v>
      </c>
      <c r="C6">
        <v>290311.72843127127</v>
      </c>
    </row>
    <row r="7" spans="1:3" x14ac:dyDescent="0.35">
      <c r="A7" s="1">
        <v>5</v>
      </c>
      <c r="B7">
        <v>250001</v>
      </c>
      <c r="C7">
        <v>307985.78992332169</v>
      </c>
    </row>
    <row r="8" spans="1:3" x14ac:dyDescent="0.35">
      <c r="A8" s="1">
        <v>6</v>
      </c>
      <c r="B8">
        <v>300001</v>
      </c>
      <c r="C8">
        <v>318665.71903567982</v>
      </c>
    </row>
    <row r="9" spans="1:3" x14ac:dyDescent="0.35">
      <c r="A9" s="1">
        <v>7</v>
      </c>
      <c r="B9">
        <v>350001</v>
      </c>
      <c r="C9">
        <v>325119.29428754229</v>
      </c>
    </row>
    <row r="10" spans="1:3" x14ac:dyDescent="0.35">
      <c r="A10" s="1">
        <v>8</v>
      </c>
      <c r="B10">
        <v>400001</v>
      </c>
      <c r="C10">
        <v>329019.00495914771</v>
      </c>
    </row>
    <row r="11" spans="1:3" x14ac:dyDescent="0.35">
      <c r="A11" s="1">
        <v>9</v>
      </c>
      <c r="B11">
        <v>450001</v>
      </c>
      <c r="C11">
        <v>331375.48841656838</v>
      </c>
    </row>
    <row r="12" spans="1:3" x14ac:dyDescent="0.35">
      <c r="A12" s="1">
        <v>10</v>
      </c>
      <c r="B12">
        <v>500001</v>
      </c>
      <c r="C12">
        <v>332799.44387191278</v>
      </c>
    </row>
    <row r="13" spans="1:3" x14ac:dyDescent="0.35">
      <c r="A13" s="1">
        <v>11</v>
      </c>
      <c r="B13">
        <v>550001</v>
      </c>
      <c r="C13">
        <v>333659.89936648449</v>
      </c>
    </row>
    <row r="14" spans="1:3" x14ac:dyDescent="0.35">
      <c r="A14" s="1">
        <v>12</v>
      </c>
      <c r="B14">
        <v>600001</v>
      </c>
      <c r="C14">
        <v>334179.84797538217</v>
      </c>
    </row>
    <row r="15" spans="1:3" x14ac:dyDescent="0.35">
      <c r="A15" s="1">
        <v>13</v>
      </c>
      <c r="B15">
        <v>650001</v>
      </c>
      <c r="C15">
        <v>334494.0380265821</v>
      </c>
    </row>
    <row r="16" spans="1:3" x14ac:dyDescent="0.35">
      <c r="A16" s="1">
        <v>14</v>
      </c>
      <c r="B16">
        <v>700001</v>
      </c>
      <c r="C16">
        <v>334683.89407501399</v>
      </c>
    </row>
    <row r="17" spans="1:3" x14ac:dyDescent="0.35">
      <c r="A17" s="1">
        <v>15</v>
      </c>
      <c r="B17">
        <v>750001</v>
      </c>
      <c r="C17">
        <v>334798.61864693637</v>
      </c>
    </row>
    <row r="18" spans="1:3" x14ac:dyDescent="0.35">
      <c r="A18" s="1">
        <v>16</v>
      </c>
      <c r="B18">
        <v>800001</v>
      </c>
      <c r="C18">
        <v>334867.94341963378</v>
      </c>
    </row>
    <row r="19" spans="1:3" x14ac:dyDescent="0.35">
      <c r="A19" s="1">
        <v>17</v>
      </c>
      <c r="B19">
        <v>850001</v>
      </c>
      <c r="C19">
        <v>334909.8343940695</v>
      </c>
    </row>
    <row r="20" spans="1:3" x14ac:dyDescent="0.35">
      <c r="A20" s="1">
        <v>18</v>
      </c>
      <c r="B20">
        <v>900001</v>
      </c>
      <c r="C20">
        <v>334935.14791001612</v>
      </c>
    </row>
    <row r="21" spans="1:3" x14ac:dyDescent="0.35">
      <c r="A21" s="1">
        <v>19</v>
      </c>
      <c r="B21">
        <v>950001</v>
      </c>
      <c r="C21">
        <v>334950.44414263451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0"/>
  <sheetViews>
    <sheetView workbookViewId="0"/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4.4630268952530116E-3</v>
      </c>
      <c r="C2">
        <v>0</v>
      </c>
    </row>
    <row r="3" spans="1:3" x14ac:dyDescent="0.35">
      <c r="A3" s="1">
        <v>1</v>
      </c>
      <c r="B3">
        <v>2231.517910653401</v>
      </c>
      <c r="C3">
        <v>16859.828295316402</v>
      </c>
    </row>
    <row r="4" spans="1:3" x14ac:dyDescent="0.35">
      <c r="A4" s="1">
        <v>2</v>
      </c>
      <c r="B4">
        <v>4463.0313582799072</v>
      </c>
      <c r="C4">
        <v>32730.820993798159</v>
      </c>
    </row>
    <row r="5" spans="1:3" x14ac:dyDescent="0.35">
      <c r="A5" s="1">
        <v>3</v>
      </c>
      <c r="B5">
        <v>6694.5448059064138</v>
      </c>
      <c r="C5">
        <v>47670.973694240151</v>
      </c>
    </row>
    <row r="6" spans="1:3" x14ac:dyDescent="0.35">
      <c r="A6" s="1">
        <v>4</v>
      </c>
      <c r="B6">
        <v>8926.0582535329195</v>
      </c>
      <c r="C6">
        <v>61734.880530633418</v>
      </c>
    </row>
    <row r="7" spans="1:3" x14ac:dyDescent="0.35">
      <c r="A7" s="1">
        <v>5</v>
      </c>
      <c r="B7">
        <v>11157.57170115943</v>
      </c>
      <c r="C7">
        <v>74973.933669420803</v>
      </c>
    </row>
    <row r="8" spans="1:3" x14ac:dyDescent="0.35">
      <c r="A8" s="1">
        <v>6</v>
      </c>
      <c r="B8">
        <v>13389.085148785931</v>
      </c>
      <c r="C8">
        <v>87436.511106159887</v>
      </c>
    </row>
    <row r="9" spans="1:3" x14ac:dyDescent="0.35">
      <c r="A9" s="1">
        <v>7</v>
      </c>
      <c r="B9">
        <v>15620.598596412439</v>
      </c>
      <c r="C9">
        <v>99168.15344783754</v>
      </c>
    </row>
    <row r="10" spans="1:3" x14ac:dyDescent="0.35">
      <c r="A10" s="1">
        <v>8</v>
      </c>
      <c r="B10">
        <v>17852.112044038939</v>
      </c>
      <c r="C10">
        <v>110211.7303268315</v>
      </c>
    </row>
    <row r="11" spans="1:3" x14ac:dyDescent="0.35">
      <c r="A11" s="1">
        <v>9</v>
      </c>
      <c r="B11">
        <v>20083.625491665451</v>
      </c>
      <c r="C11">
        <v>120607.59705462769</v>
      </c>
    </row>
    <row r="12" spans="1:3" x14ac:dyDescent="0.35">
      <c r="A12" s="1">
        <v>10</v>
      </c>
      <c r="B12">
        <v>22315.138939291959</v>
      </c>
      <c r="C12">
        <v>130393.7420877343</v>
      </c>
    </row>
    <row r="13" spans="1:3" x14ac:dyDescent="0.35">
      <c r="A13" s="1">
        <v>11</v>
      </c>
      <c r="B13">
        <v>24546.65238691846</v>
      </c>
      <c r="C13">
        <v>139605.92584466291</v>
      </c>
    </row>
    <row r="14" spans="1:3" x14ac:dyDescent="0.35">
      <c r="A14" s="1">
        <v>12</v>
      </c>
      <c r="B14">
        <v>26778.165834544969</v>
      </c>
      <c r="C14">
        <v>148277.81138123741</v>
      </c>
    </row>
    <row r="15" spans="1:3" x14ac:dyDescent="0.35">
      <c r="A15" s="1">
        <v>13</v>
      </c>
      <c r="B15">
        <v>29009.67928217147</v>
      </c>
      <c r="C15">
        <v>156441.0874017457</v>
      </c>
    </row>
    <row r="16" spans="1:3" x14ac:dyDescent="0.35">
      <c r="A16" s="1">
        <v>14</v>
      </c>
      <c r="B16">
        <v>31241.192729797978</v>
      </c>
      <c r="C16">
        <v>164125.58405543759</v>
      </c>
    </row>
    <row r="17" spans="1:3" x14ac:dyDescent="0.35">
      <c r="A17" s="1">
        <v>15</v>
      </c>
      <c r="B17">
        <v>33472.706177424487</v>
      </c>
      <c r="C17">
        <v>171359.3819415129</v>
      </c>
    </row>
    <row r="18" spans="1:3" x14ac:dyDescent="0.35">
      <c r="A18" s="1">
        <v>16</v>
      </c>
      <c r="B18">
        <v>35704.219625051002</v>
      </c>
      <c r="C18">
        <v>178168.91472092349</v>
      </c>
    </row>
    <row r="19" spans="1:3" x14ac:dyDescent="0.35">
      <c r="A19" s="1">
        <v>17</v>
      </c>
      <c r="B19">
        <v>37935.733072677504</v>
      </c>
      <c r="C19">
        <v>184579.06570995349</v>
      </c>
    </row>
    <row r="20" spans="1:3" x14ac:dyDescent="0.35">
      <c r="A20" s="1">
        <v>18</v>
      </c>
      <c r="B20">
        <v>40167.246520303997</v>
      </c>
      <c r="C20">
        <v>190613.25880854641</v>
      </c>
    </row>
    <row r="21" spans="1:3" x14ac:dyDescent="0.35">
      <c r="A21" s="1">
        <v>19</v>
      </c>
      <c r="B21">
        <v>42398.759967930513</v>
      </c>
      <c r="C21">
        <v>196293.54409565119</v>
      </c>
    </row>
    <row r="22" spans="1:3" x14ac:dyDescent="0.35">
      <c r="A22" s="1">
        <v>20</v>
      </c>
      <c r="B22">
        <v>44630.273415557007</v>
      </c>
      <c r="C22">
        <v>201640.67840436619</v>
      </c>
    </row>
    <row r="23" spans="1:3" x14ac:dyDescent="0.35">
      <c r="A23" s="1">
        <v>21</v>
      </c>
      <c r="B23">
        <v>46861.786863183523</v>
      </c>
      <c r="C23">
        <v>206674.20117132069</v>
      </c>
    </row>
    <row r="24" spans="1:3" x14ac:dyDescent="0.35">
      <c r="A24" s="1">
        <v>22</v>
      </c>
      <c r="B24">
        <v>49093.300310810031</v>
      </c>
      <c r="C24">
        <v>211412.50583745819</v>
      </c>
    </row>
    <row r="25" spans="1:3" x14ac:dyDescent="0.35">
      <c r="A25" s="1">
        <v>23</v>
      </c>
      <c r="B25">
        <v>51324.813758436532</v>
      </c>
      <c r="C25">
        <v>215872.90706113749</v>
      </c>
    </row>
    <row r="26" spans="1:3" x14ac:dyDescent="0.35">
      <c r="A26" s="1">
        <v>24</v>
      </c>
      <c r="B26">
        <v>53556.327206063041</v>
      </c>
      <c r="C26">
        <v>220071.7039891571</v>
      </c>
    </row>
    <row r="27" spans="1:3" x14ac:dyDescent="0.35">
      <c r="A27" s="1">
        <v>25</v>
      </c>
      <c r="B27">
        <v>55787.840653689549</v>
      </c>
      <c r="C27">
        <v>224024.23981691041</v>
      </c>
    </row>
    <row r="28" spans="1:3" x14ac:dyDescent="0.35">
      <c r="A28" s="1">
        <v>26</v>
      </c>
      <c r="B28">
        <v>58019.35410131605</v>
      </c>
      <c r="C28">
        <v>227744.95785531329</v>
      </c>
    </row>
    <row r="29" spans="1:3" x14ac:dyDescent="0.35">
      <c r="A29" s="1">
        <v>27</v>
      </c>
      <c r="B29">
        <v>60250.867548942559</v>
      </c>
      <c r="C29">
        <v>231247.4543093848</v>
      </c>
    </row>
    <row r="30" spans="1:3" x14ac:dyDescent="0.35">
      <c r="A30" s="1">
        <v>28</v>
      </c>
      <c r="B30">
        <v>62482.380996569067</v>
      </c>
      <c r="C30">
        <v>234544.52796134309</v>
      </c>
    </row>
    <row r="31" spans="1:3" x14ac:dyDescent="0.35">
      <c r="A31" s="1">
        <v>29</v>
      </c>
      <c r="B31">
        <v>64713.894444195568</v>
      </c>
      <c r="C31">
        <v>237648.2269397676</v>
      </c>
    </row>
    <row r="32" spans="1:3" x14ac:dyDescent="0.35">
      <c r="A32" s="1">
        <v>30</v>
      </c>
      <c r="B32">
        <v>66945.407891822077</v>
      </c>
      <c r="C32">
        <v>240569.8927457323</v>
      </c>
    </row>
    <row r="33" spans="1:3" x14ac:dyDescent="0.35">
      <c r="A33" s="1">
        <v>31</v>
      </c>
      <c r="B33">
        <v>69176.921339448585</v>
      </c>
      <c r="C33">
        <v>243320.20169678779</v>
      </c>
    </row>
    <row r="34" spans="1:3" x14ac:dyDescent="0.35">
      <c r="A34" s="1">
        <v>32</v>
      </c>
      <c r="B34">
        <v>71408.434787075093</v>
      </c>
      <c r="C34">
        <v>245909.20394023869</v>
      </c>
    </row>
    <row r="35" spans="1:3" x14ac:dyDescent="0.35">
      <c r="A35" s="1">
        <v>33</v>
      </c>
      <c r="B35">
        <v>73639.948234701602</v>
      </c>
      <c r="C35">
        <v>248346.36017827559</v>
      </c>
    </row>
    <row r="36" spans="1:3" x14ac:dyDescent="0.35">
      <c r="A36" s="1">
        <v>34</v>
      </c>
      <c r="B36">
        <v>75871.461682328096</v>
      </c>
      <c r="C36">
        <v>250640.57623916451</v>
      </c>
    </row>
    <row r="37" spans="1:3" x14ac:dyDescent="0.35">
      <c r="A37" s="1">
        <v>35</v>
      </c>
      <c r="B37">
        <v>78102.975129954604</v>
      </c>
      <c r="C37">
        <v>252800.23562082151</v>
      </c>
    </row>
    <row r="38" spans="1:3" x14ac:dyDescent="0.35">
      <c r="A38" s="1">
        <v>36</v>
      </c>
      <c r="B38">
        <v>80334.488577581113</v>
      </c>
      <c r="C38">
        <v>254833.23012569491</v>
      </c>
    </row>
    <row r="39" spans="1:3" x14ac:dyDescent="0.35">
      <c r="A39" s="1">
        <v>37</v>
      </c>
      <c r="B39">
        <v>82566.002025207621</v>
      </c>
      <c r="C39">
        <v>256746.9886988982</v>
      </c>
    </row>
    <row r="40" spans="1:3" x14ac:dyDescent="0.35">
      <c r="A40" s="1">
        <v>38</v>
      </c>
      <c r="B40">
        <v>84797.515472834129</v>
      </c>
      <c r="C40">
        <v>258548.50457497651</v>
      </c>
    </row>
    <row r="41" spans="1:3" x14ac:dyDescent="0.35">
      <c r="A41" s="1">
        <v>39</v>
      </c>
      <c r="B41">
        <v>87029.028920460638</v>
      </c>
      <c r="C41">
        <v>260244.36083250321</v>
      </c>
    </row>
    <row r="42" spans="1:3" x14ac:dyDescent="0.35">
      <c r="A42" s="1">
        <v>40</v>
      </c>
      <c r="B42">
        <v>89260.542368087132</v>
      </c>
      <c r="C42">
        <v>261840.75444989011</v>
      </c>
    </row>
    <row r="43" spans="1:3" x14ac:dyDescent="0.35">
      <c r="A43" s="1">
        <v>41</v>
      </c>
      <c r="B43">
        <v>91492.05581571364</v>
      </c>
      <c r="C43">
        <v>263343.51895031432</v>
      </c>
    </row>
    <row r="44" spans="1:3" x14ac:dyDescent="0.35">
      <c r="A44" s="1">
        <v>42</v>
      </c>
      <c r="B44">
        <v>93723.569263340149</v>
      </c>
      <c r="C44">
        <v>264758.14571851189</v>
      </c>
    </row>
    <row r="45" spans="1:3" x14ac:dyDescent="0.35">
      <c r="A45" s="1">
        <v>43</v>
      </c>
      <c r="B45">
        <v>95955.082710966657</v>
      </c>
      <c r="C45">
        <v>266089.80406733247</v>
      </c>
    </row>
    <row r="46" spans="1:3" x14ac:dyDescent="0.35">
      <c r="A46" s="1">
        <v>44</v>
      </c>
      <c r="B46">
        <v>98186.596158593165</v>
      </c>
      <c r="C46">
        <v>267343.36012738309</v>
      </c>
    </row>
    <row r="47" spans="1:3" x14ac:dyDescent="0.35">
      <c r="A47" s="1">
        <v>45</v>
      </c>
      <c r="B47">
        <v>100418.1096062197</v>
      </c>
      <c r="C47">
        <v>268523.39462878573</v>
      </c>
    </row>
    <row r="48" spans="1:3" x14ac:dyDescent="0.35">
      <c r="A48" s="1">
        <v>46</v>
      </c>
      <c r="B48">
        <v>102649.6230538462</v>
      </c>
      <c r="C48">
        <v>269634.21964002989</v>
      </c>
    </row>
    <row r="49" spans="1:3" x14ac:dyDescent="0.35">
      <c r="A49" s="1">
        <v>47</v>
      </c>
      <c r="B49">
        <v>104881.13650147271</v>
      </c>
      <c r="C49">
        <v>270679.89432508248</v>
      </c>
    </row>
    <row r="50" spans="1:3" x14ac:dyDescent="0.35">
      <c r="A50" s="1">
        <v>48</v>
      </c>
      <c r="B50">
        <v>107112.6499490992</v>
      </c>
      <c r="C50">
        <v>271664.23977633892</v>
      </c>
    </row>
    <row r="51" spans="1:3" x14ac:dyDescent="0.35">
      <c r="A51" s="1">
        <v>49</v>
      </c>
      <c r="B51">
        <v>109344.16339672569</v>
      </c>
      <c r="C51">
        <v>272590.85297761398</v>
      </c>
    </row>
    <row r="52" spans="1:3" x14ac:dyDescent="0.35">
      <c r="A52" s="1">
        <v>50</v>
      </c>
      <c r="B52">
        <v>111575.6768443522</v>
      </c>
      <c r="C52">
        <v>273463.11994820012</v>
      </c>
    </row>
    <row r="53" spans="1:3" x14ac:dyDescent="0.35">
      <c r="A53" s="1">
        <v>51</v>
      </c>
      <c r="B53">
        <v>113807.1902919787</v>
      </c>
      <c r="C53">
        <v>274284.22811601817</v>
      </c>
    </row>
    <row r="54" spans="1:3" x14ac:dyDescent="0.35">
      <c r="A54" s="1">
        <v>52</v>
      </c>
      <c r="B54">
        <v>116038.7037396052</v>
      </c>
      <c r="C54">
        <v>275057.177965082</v>
      </c>
    </row>
    <row r="55" spans="1:3" x14ac:dyDescent="0.35">
      <c r="A55" s="1">
        <v>53</v>
      </c>
      <c r="B55">
        <v>118270.2171872317</v>
      </c>
      <c r="C55">
        <v>275784.79399983078</v>
      </c>
    </row>
    <row r="56" spans="1:3" x14ac:dyDescent="0.35">
      <c r="A56" s="1">
        <v>54</v>
      </c>
      <c r="B56">
        <v>120501.73063485821</v>
      </c>
      <c r="C56">
        <v>276469.73506640177</v>
      </c>
    </row>
    <row r="57" spans="1:3" x14ac:dyDescent="0.35">
      <c r="A57" s="1">
        <v>55</v>
      </c>
      <c r="B57">
        <v>122733.2440824847</v>
      </c>
      <c r="C57">
        <v>277114.5040685545</v>
      </c>
    </row>
    <row r="58" spans="1:3" x14ac:dyDescent="0.35">
      <c r="A58" s="1">
        <v>56</v>
      </c>
      <c r="B58">
        <v>124964.75753011119</v>
      </c>
      <c r="C58">
        <v>277721.45711375342</v>
      </c>
    </row>
    <row r="59" spans="1:3" x14ac:dyDescent="0.35">
      <c r="A59" s="1">
        <v>57</v>
      </c>
      <c r="B59">
        <v>127196.2709777377</v>
      </c>
      <c r="C59">
        <v>278292.81212282839</v>
      </c>
    </row>
    <row r="60" spans="1:3" x14ac:dyDescent="0.35">
      <c r="A60" s="1">
        <v>58</v>
      </c>
      <c r="B60">
        <v>129427.7844253643</v>
      </c>
      <c r="C60">
        <v>278830.65693467559</v>
      </c>
    </row>
    <row r="61" spans="1:3" x14ac:dyDescent="0.35">
      <c r="A61" s="1">
        <v>59</v>
      </c>
      <c r="B61">
        <v>131659.29787299069</v>
      </c>
      <c r="C61">
        <v>279336.95693561417</v>
      </c>
    </row>
    <row r="62" spans="1:3" x14ac:dyDescent="0.35">
      <c r="A62" s="1">
        <v>60</v>
      </c>
      <c r="B62">
        <v>133890.8113206173</v>
      </c>
      <c r="C62">
        <v>279813.56224127847</v>
      </c>
    </row>
    <row r="63" spans="1:3" x14ac:dyDescent="0.35">
      <c r="A63" s="1">
        <v>61</v>
      </c>
      <c r="B63">
        <v>136122.32476824379</v>
      </c>
      <c r="C63">
        <v>280262.21445728932</v>
      </c>
    </row>
    <row r="64" spans="1:3" x14ac:dyDescent="0.35">
      <c r="A64" s="1">
        <v>62</v>
      </c>
      <c r="B64">
        <v>138353.83821587029</v>
      </c>
      <c r="C64">
        <v>280684.55304340908</v>
      </c>
    </row>
    <row r="65" spans="1:3" x14ac:dyDescent="0.35">
      <c r="A65" s="1">
        <v>63</v>
      </c>
      <c r="B65">
        <v>140585.35166349681</v>
      </c>
      <c r="C65">
        <v>281082.12130443682</v>
      </c>
    </row>
    <row r="66" spans="1:3" x14ac:dyDescent="0.35">
      <c r="A66" s="1">
        <v>64</v>
      </c>
      <c r="B66">
        <v>142816.8651111233</v>
      </c>
      <c r="C66">
        <v>281456.37202973448</v>
      </c>
    </row>
    <row r="67" spans="1:3" x14ac:dyDescent="0.35">
      <c r="A67" s="1">
        <v>65</v>
      </c>
      <c r="B67">
        <v>145048.3785587498</v>
      </c>
      <c r="C67">
        <v>281808.67280199402</v>
      </c>
    </row>
    <row r="68" spans="1:3" x14ac:dyDescent="0.35">
      <c r="A68" s="1">
        <v>66</v>
      </c>
      <c r="B68">
        <v>147279.89200637629</v>
      </c>
      <c r="C68">
        <v>282140.31099464122</v>
      </c>
    </row>
    <row r="69" spans="1:3" x14ac:dyDescent="0.35">
      <c r="A69" s="1">
        <v>67</v>
      </c>
      <c r="B69">
        <v>149511.40545400279</v>
      </c>
      <c r="C69">
        <v>282452.49847614142</v>
      </c>
    </row>
    <row r="70" spans="1:3" x14ac:dyDescent="0.35">
      <c r="A70" s="1">
        <v>68</v>
      </c>
      <c r="B70">
        <v>151742.91890162931</v>
      </c>
      <c r="C70">
        <v>282746.37603839528</v>
      </c>
    </row>
    <row r="71" spans="1:3" x14ac:dyDescent="0.35">
      <c r="A71" s="1">
        <v>69</v>
      </c>
      <c r="B71">
        <v>153974.4323492558</v>
      </c>
      <c r="C71">
        <v>283023.01756540738</v>
      </c>
    </row>
    <row r="72" spans="1:3" x14ac:dyDescent="0.35">
      <c r="A72" s="1">
        <v>70</v>
      </c>
      <c r="B72">
        <v>156205.9457968823</v>
      </c>
      <c r="C72">
        <v>283283.43395746092</v>
      </c>
    </row>
    <row r="73" spans="1:3" x14ac:dyDescent="0.35">
      <c r="A73" s="1">
        <v>71</v>
      </c>
      <c r="B73">
        <v>158437.45924450879</v>
      </c>
      <c r="C73">
        <v>283528.57682513731</v>
      </c>
    </row>
    <row r="74" spans="1:3" x14ac:dyDescent="0.35">
      <c r="A74" s="1">
        <v>72</v>
      </c>
      <c r="B74">
        <v>160668.97269213531</v>
      </c>
      <c r="C74">
        <v>283759.3419666813</v>
      </c>
    </row>
    <row r="75" spans="1:3" x14ac:dyDescent="0.35">
      <c r="A75" s="1">
        <v>73</v>
      </c>
      <c r="B75">
        <v>162900.48613976181</v>
      </c>
      <c r="C75">
        <v>283976.57264141628</v>
      </c>
    </row>
    <row r="76" spans="1:3" x14ac:dyDescent="0.35">
      <c r="A76" s="1">
        <v>74</v>
      </c>
      <c r="B76">
        <v>165131.9995873883</v>
      </c>
      <c r="C76">
        <v>284181.0626511731</v>
      </c>
    </row>
    <row r="77" spans="1:3" x14ac:dyDescent="0.35">
      <c r="A77" s="1">
        <v>75</v>
      </c>
      <c r="B77">
        <v>167363.51303501491</v>
      </c>
      <c r="C77">
        <v>284373.5592409909</v>
      </c>
    </row>
    <row r="78" spans="1:3" x14ac:dyDescent="0.35">
      <c r="A78" s="1">
        <v>76</v>
      </c>
      <c r="B78">
        <v>169595.02648264129</v>
      </c>
      <c r="C78">
        <v>284554.76582969213</v>
      </c>
    </row>
    <row r="79" spans="1:3" x14ac:dyDescent="0.35">
      <c r="A79" s="1">
        <v>77</v>
      </c>
      <c r="B79">
        <v>171826.5399302679</v>
      </c>
      <c r="C79">
        <v>284725.34458030679</v>
      </c>
    </row>
    <row r="80" spans="1:3" x14ac:dyDescent="0.35">
      <c r="A80" s="1">
        <v>78</v>
      </c>
      <c r="B80">
        <v>174058.05337789439</v>
      </c>
      <c r="C80">
        <v>284885.91881974152</v>
      </c>
    </row>
    <row r="81" spans="1:3" x14ac:dyDescent="0.35">
      <c r="A81" s="1">
        <v>79</v>
      </c>
      <c r="B81">
        <v>176289.56682552089</v>
      </c>
      <c r="C81">
        <v>285037.07531653339</v>
      </c>
    </row>
    <row r="82" spans="1:3" x14ac:dyDescent="0.35">
      <c r="A82" s="1">
        <v>80</v>
      </c>
      <c r="B82">
        <v>178521.08027314741</v>
      </c>
      <c r="C82">
        <v>285179.36642501282</v>
      </c>
    </row>
    <row r="83" spans="1:3" x14ac:dyDescent="0.35">
      <c r="A83" s="1">
        <v>81</v>
      </c>
      <c r="B83">
        <v>180752.5937207739</v>
      </c>
      <c r="C83">
        <v>285313.31210371008</v>
      </c>
    </row>
    <row r="84" spans="1:3" x14ac:dyDescent="0.35">
      <c r="A84" s="1">
        <v>82</v>
      </c>
      <c r="B84">
        <v>182984.1071684004</v>
      </c>
      <c r="C84">
        <v>285439.40181538218</v>
      </c>
    </row>
    <row r="85" spans="1:3" x14ac:dyDescent="0.35">
      <c r="A85" s="1">
        <v>83</v>
      </c>
      <c r="B85">
        <v>185215.62061602689</v>
      </c>
      <c r="C85">
        <v>285558.09631560172</v>
      </c>
    </row>
    <row r="86" spans="1:3" x14ac:dyDescent="0.35">
      <c r="A86" s="1">
        <v>84</v>
      </c>
      <c r="B86">
        <v>187447.13406365339</v>
      </c>
      <c r="C86">
        <v>285669.82933644502</v>
      </c>
    </row>
    <row r="87" spans="1:3" x14ac:dyDescent="0.35">
      <c r="A87" s="1">
        <v>85</v>
      </c>
      <c r="B87">
        <v>189678.64751127991</v>
      </c>
      <c r="C87">
        <v>285775.00917143049</v>
      </c>
    </row>
    <row r="88" spans="1:3" x14ac:dyDescent="0.35">
      <c r="A88" s="1">
        <v>86</v>
      </c>
      <c r="B88">
        <v>191910.1609589064</v>
      </c>
      <c r="C88">
        <v>285874.02016750001</v>
      </c>
    </row>
    <row r="89" spans="1:3" x14ac:dyDescent="0.35">
      <c r="A89" s="1">
        <v>87</v>
      </c>
      <c r="B89">
        <v>194141.6744065329</v>
      </c>
      <c r="C89">
        <v>285967.22412949562</v>
      </c>
    </row>
    <row r="90" spans="1:3" x14ac:dyDescent="0.35">
      <c r="A90" s="1">
        <v>88</v>
      </c>
      <c r="B90">
        <v>196373.18785415939</v>
      </c>
      <c r="C90">
        <v>286054.96164226218</v>
      </c>
    </row>
    <row r="91" spans="1:3" x14ac:dyDescent="0.35">
      <c r="A91" s="1">
        <v>89</v>
      </c>
      <c r="B91">
        <v>198604.70130178591</v>
      </c>
      <c r="C91">
        <v>286137.55331520858</v>
      </c>
    </row>
    <row r="92" spans="1:3" x14ac:dyDescent="0.35">
      <c r="A92" s="1">
        <v>90</v>
      </c>
      <c r="B92">
        <v>200836.21474941241</v>
      </c>
      <c r="C92">
        <v>286215.30095387553</v>
      </c>
    </row>
    <row r="93" spans="1:3" x14ac:dyDescent="0.35">
      <c r="A93" s="1">
        <v>91</v>
      </c>
      <c r="B93">
        <v>203067.72819703899</v>
      </c>
      <c r="C93">
        <v>286288.48866278888</v>
      </c>
    </row>
    <row r="94" spans="1:3" x14ac:dyDescent="0.35">
      <c r="A94" s="1">
        <v>92</v>
      </c>
      <c r="B94">
        <v>205299.24164466551</v>
      </c>
      <c r="C94">
        <v>286357.38388363179</v>
      </c>
    </row>
    <row r="95" spans="1:3" x14ac:dyDescent="0.35">
      <c r="A95" s="1">
        <v>93</v>
      </c>
      <c r="B95">
        <v>207530.75509229189</v>
      </c>
      <c r="C95">
        <v>286422.23837252741</v>
      </c>
    </row>
    <row r="96" spans="1:3" x14ac:dyDescent="0.35">
      <c r="A96" s="1">
        <v>94</v>
      </c>
      <c r="B96">
        <v>209762.2685399185</v>
      </c>
      <c r="C96">
        <v>286483.28912000218</v>
      </c>
    </row>
    <row r="97" spans="1:3" x14ac:dyDescent="0.35">
      <c r="A97" s="1">
        <v>95</v>
      </c>
      <c r="B97">
        <v>211993.78198754499</v>
      </c>
      <c r="C97">
        <v>286540.75921699469</v>
      </c>
    </row>
    <row r="98" spans="1:3" x14ac:dyDescent="0.35">
      <c r="A98" s="1">
        <v>96</v>
      </c>
      <c r="B98">
        <v>214225.29543517149</v>
      </c>
      <c r="C98">
        <v>286594.8586700717</v>
      </c>
    </row>
    <row r="99" spans="1:3" x14ac:dyDescent="0.35">
      <c r="A99" s="1">
        <v>97</v>
      </c>
      <c r="B99">
        <v>216456.80888279801</v>
      </c>
      <c r="C99">
        <v>286645.78516883182</v>
      </c>
    </row>
    <row r="100" spans="1:3" x14ac:dyDescent="0.35">
      <c r="A100" s="1">
        <v>98</v>
      </c>
      <c r="B100">
        <v>218688.3223304245</v>
      </c>
      <c r="C100">
        <v>286693.7248083005</v>
      </c>
    </row>
    <row r="101" spans="1:3" x14ac:dyDescent="0.35">
      <c r="A101" s="1">
        <v>99</v>
      </c>
      <c r="B101">
        <v>220919.835778051</v>
      </c>
      <c r="C101">
        <v>286738.85276895651</v>
      </c>
    </row>
    <row r="102" spans="1:3" x14ac:dyDescent="0.35">
      <c r="A102" s="1">
        <v>100</v>
      </c>
      <c r="B102">
        <v>223151.34922567749</v>
      </c>
      <c r="C102">
        <v>286781.33395687363</v>
      </c>
    </row>
    <row r="103" spans="1:3" x14ac:dyDescent="0.35">
      <c r="A103" s="1">
        <v>101</v>
      </c>
      <c r="B103">
        <v>225382.86267330399</v>
      </c>
      <c r="C103">
        <v>286821.32360632019</v>
      </c>
    </row>
    <row r="104" spans="1:3" x14ac:dyDescent="0.35">
      <c r="A104" s="1">
        <v>102</v>
      </c>
      <c r="B104">
        <v>227614.37612093051</v>
      </c>
      <c r="C104">
        <v>286858.96784701262</v>
      </c>
    </row>
    <row r="105" spans="1:3" x14ac:dyDescent="0.35">
      <c r="A105" s="1">
        <v>103</v>
      </c>
      <c r="B105">
        <v>229845.889568557</v>
      </c>
      <c r="C105">
        <v>286894.40423810162</v>
      </c>
    </row>
    <row r="106" spans="1:3" x14ac:dyDescent="0.35">
      <c r="A106" s="1">
        <v>104</v>
      </c>
      <c r="B106">
        <v>232077.4030161835</v>
      </c>
      <c r="C106">
        <v>286927.76227083983</v>
      </c>
    </row>
    <row r="107" spans="1:3" x14ac:dyDescent="0.35">
      <c r="A107" s="1">
        <v>105</v>
      </c>
      <c r="B107">
        <v>234308.91646380999</v>
      </c>
      <c r="C107">
        <v>286959.16384176619</v>
      </c>
    </row>
    <row r="108" spans="1:3" x14ac:dyDescent="0.35">
      <c r="A108" s="1">
        <v>106</v>
      </c>
      <c r="B108">
        <v>236540.42991143651</v>
      </c>
      <c r="C108">
        <v>286988.72369814001</v>
      </c>
    </row>
    <row r="109" spans="1:3" x14ac:dyDescent="0.35">
      <c r="A109" s="1">
        <v>107</v>
      </c>
      <c r="B109">
        <v>238771.94335906301</v>
      </c>
      <c r="C109">
        <v>287016.54985724768</v>
      </c>
    </row>
    <row r="110" spans="1:3" x14ac:dyDescent="0.35">
      <c r="A110" s="1">
        <v>108</v>
      </c>
      <c r="B110">
        <v>241003.45680668959</v>
      </c>
      <c r="C110">
        <v>287042.74400111969</v>
      </c>
    </row>
    <row r="111" spans="1:3" x14ac:dyDescent="0.35">
      <c r="A111" s="1">
        <v>109</v>
      </c>
      <c r="B111">
        <v>243234.97025431611</v>
      </c>
      <c r="C111">
        <v>287067.40184809518</v>
      </c>
    </row>
    <row r="112" spans="1:3" x14ac:dyDescent="0.35">
      <c r="A112" s="1">
        <v>110</v>
      </c>
      <c r="B112">
        <v>245466.4837019426</v>
      </c>
      <c r="C112">
        <v>287090.61350259441</v>
      </c>
    </row>
    <row r="113" spans="1:3" x14ac:dyDescent="0.35">
      <c r="A113" s="1">
        <v>111</v>
      </c>
      <c r="B113">
        <v>247697.9971495691</v>
      </c>
      <c r="C113">
        <v>287112.46378437802</v>
      </c>
    </row>
    <row r="114" spans="1:3" x14ac:dyDescent="0.35">
      <c r="A114" s="1">
        <v>112</v>
      </c>
      <c r="B114">
        <v>249929.51059719559</v>
      </c>
      <c r="C114">
        <v>287133.03253849421</v>
      </c>
    </row>
    <row r="115" spans="1:3" x14ac:dyDescent="0.35">
      <c r="A115" s="1">
        <v>113</v>
      </c>
      <c r="B115">
        <v>252161.02404482209</v>
      </c>
      <c r="C115">
        <v>287152.39492704743</v>
      </c>
    </row>
    <row r="116" spans="1:3" x14ac:dyDescent="0.35">
      <c r="A116" s="1">
        <v>114</v>
      </c>
      <c r="B116">
        <v>254392.53749244861</v>
      </c>
      <c r="C116">
        <v>287170.62170385523</v>
      </c>
    </row>
    <row r="117" spans="1:3" x14ac:dyDescent="0.35">
      <c r="A117" s="1">
        <v>115</v>
      </c>
      <c r="B117">
        <v>256624.0509400751</v>
      </c>
      <c r="C117">
        <v>287187.77947299508</v>
      </c>
    </row>
    <row r="118" spans="1:3" x14ac:dyDescent="0.35">
      <c r="A118" s="1">
        <v>116</v>
      </c>
      <c r="B118">
        <v>258855.5643877016</v>
      </c>
      <c r="C118">
        <v>287203.9309321898</v>
      </c>
    </row>
    <row r="119" spans="1:3" x14ac:dyDescent="0.35">
      <c r="A119" s="1">
        <v>117</v>
      </c>
      <c r="B119">
        <v>261087.07783532809</v>
      </c>
      <c r="C119">
        <v>287219.13510191569</v>
      </c>
    </row>
    <row r="120" spans="1:3" x14ac:dyDescent="0.35">
      <c r="A120" s="1">
        <v>118</v>
      </c>
      <c r="B120">
        <v>263318.59128295461</v>
      </c>
      <c r="C120">
        <v>287233.44754107448</v>
      </c>
    </row>
    <row r="121" spans="1:3" x14ac:dyDescent="0.35">
      <c r="A121" s="1">
        <v>119</v>
      </c>
      <c r="B121">
        <v>265550.10473058111</v>
      </c>
      <c r="C121">
        <v>287246.9205500168</v>
      </c>
    </row>
    <row r="122" spans="1:3" x14ac:dyDescent="0.35">
      <c r="A122" s="1">
        <v>120</v>
      </c>
      <c r="B122">
        <v>267781.6181782076</v>
      </c>
      <c r="C122">
        <v>287259.60336165648</v>
      </c>
    </row>
    <row r="123" spans="1:3" x14ac:dyDescent="0.35">
      <c r="A123" s="1">
        <v>121</v>
      </c>
      <c r="B123">
        <v>270013.13162583421</v>
      </c>
      <c r="C123">
        <v>287271.54232137819</v>
      </c>
    </row>
    <row r="124" spans="1:3" x14ac:dyDescent="0.35">
      <c r="A124" s="1">
        <v>122</v>
      </c>
      <c r="B124">
        <v>272244.64507346059</v>
      </c>
      <c r="C124">
        <v>287282.78105639078</v>
      </c>
    </row>
    <row r="125" spans="1:3" x14ac:dyDescent="0.35">
      <c r="A125" s="1">
        <v>123</v>
      </c>
      <c r="B125">
        <v>274476.15852108708</v>
      </c>
      <c r="C125">
        <v>287293.36063515057</v>
      </c>
    </row>
    <row r="126" spans="1:3" x14ac:dyDescent="0.35">
      <c r="A126" s="1">
        <v>124</v>
      </c>
      <c r="B126">
        <v>276707.67196871358</v>
      </c>
      <c r="C126">
        <v>287303.31971743237</v>
      </c>
    </row>
    <row r="127" spans="1:3" x14ac:dyDescent="0.35">
      <c r="A127" s="1">
        <v>125</v>
      </c>
      <c r="B127">
        <v>278939.18541634007</v>
      </c>
      <c r="C127">
        <v>287312.69469559978</v>
      </c>
    </row>
    <row r="128" spans="1:3" x14ac:dyDescent="0.35">
      <c r="A128" s="1">
        <v>126</v>
      </c>
      <c r="B128">
        <v>281170.69886396668</v>
      </c>
      <c r="C128">
        <v>287321.51982759038</v>
      </c>
    </row>
    <row r="129" spans="1:3" x14ac:dyDescent="0.35">
      <c r="A129" s="1">
        <v>127</v>
      </c>
      <c r="B129">
        <v>283402.21231159318</v>
      </c>
      <c r="C129">
        <v>287329.82736209978</v>
      </c>
    </row>
    <row r="130" spans="1:3" x14ac:dyDescent="0.35">
      <c r="A130" s="1">
        <v>128</v>
      </c>
      <c r="B130">
        <v>285633.72575921973</v>
      </c>
      <c r="C130">
        <v>287337.6476564249</v>
      </c>
    </row>
    <row r="131" spans="1:3" x14ac:dyDescent="0.35">
      <c r="A131" s="1">
        <v>129</v>
      </c>
      <c r="B131">
        <v>287865.23920684622</v>
      </c>
      <c r="C131">
        <v>287345.0092873954</v>
      </c>
    </row>
    <row r="132" spans="1:3" x14ac:dyDescent="0.35">
      <c r="A132" s="1">
        <v>130</v>
      </c>
      <c r="B132">
        <v>290096.75265447272</v>
      </c>
      <c r="C132">
        <v>287351.93915579817</v>
      </c>
    </row>
    <row r="133" spans="1:3" x14ac:dyDescent="0.35">
      <c r="A133" s="1">
        <v>131</v>
      </c>
      <c r="B133">
        <v>292328.26610209921</v>
      </c>
      <c r="C133">
        <v>287358.46258467872</v>
      </c>
    </row>
    <row r="134" spans="1:3" x14ac:dyDescent="0.35">
      <c r="A134" s="1">
        <v>132</v>
      </c>
      <c r="B134">
        <v>294559.7795497257</v>
      </c>
      <c r="C134">
        <v>287364.60341187572</v>
      </c>
    </row>
    <row r="135" spans="1:3" x14ac:dyDescent="0.35">
      <c r="A135" s="1">
        <v>133</v>
      </c>
      <c r="B135">
        <v>296791.2929973522</v>
      </c>
      <c r="C135">
        <v>287370.38407712913</v>
      </c>
    </row>
    <row r="136" spans="1:3" x14ac:dyDescent="0.35">
      <c r="A136" s="1">
        <v>134</v>
      </c>
      <c r="B136">
        <v>299022.80644497869</v>
      </c>
      <c r="C136">
        <v>287375.82570407941</v>
      </c>
    </row>
    <row r="137" spans="1:3" x14ac:dyDescent="0.35">
      <c r="A137" s="1">
        <v>135</v>
      </c>
      <c r="B137">
        <v>301254.31989260518</v>
      </c>
      <c r="C137">
        <v>287380.94817745709</v>
      </c>
    </row>
    <row r="138" spans="1:3" x14ac:dyDescent="0.35">
      <c r="A138" s="1">
        <v>136</v>
      </c>
      <c r="B138">
        <v>303485.83334023168</v>
      </c>
      <c r="C138">
        <v>287385.77021574549</v>
      </c>
    </row>
    <row r="139" spans="1:3" x14ac:dyDescent="0.35">
      <c r="A139" s="1">
        <v>137</v>
      </c>
      <c r="B139">
        <v>305717.34678785817</v>
      </c>
      <c r="C139">
        <v>287390.30943958153</v>
      </c>
    </row>
    <row r="140" spans="1:3" x14ac:dyDescent="0.35">
      <c r="A140" s="1">
        <v>138</v>
      </c>
      <c r="B140">
        <v>307948.86023548472</v>
      </c>
      <c r="C140">
        <v>287394.58243614441</v>
      </c>
    </row>
    <row r="141" spans="1:3" x14ac:dyDescent="0.35">
      <c r="A141" s="1">
        <v>139</v>
      </c>
      <c r="B141">
        <v>310180.37368311122</v>
      </c>
      <c r="C141">
        <v>287398.60481976921</v>
      </c>
    </row>
    <row r="142" spans="1:3" x14ac:dyDescent="0.35">
      <c r="A142" s="1">
        <v>140</v>
      </c>
      <c r="B142">
        <v>312411.88713073783</v>
      </c>
      <c r="C142">
        <v>287402.39128900348</v>
      </c>
    </row>
    <row r="143" spans="1:3" x14ac:dyDescent="0.35">
      <c r="A143" s="1">
        <v>141</v>
      </c>
      <c r="B143">
        <v>314643.40057836432</v>
      </c>
      <c r="C143">
        <v>287405.95568031992</v>
      </c>
    </row>
    <row r="144" spans="1:3" x14ac:dyDescent="0.35">
      <c r="A144" s="1">
        <v>142</v>
      </c>
      <c r="B144">
        <v>316874.91402599082</v>
      </c>
      <c r="C144">
        <v>287409.31101867609</v>
      </c>
    </row>
    <row r="145" spans="1:3" x14ac:dyDescent="0.35">
      <c r="A145" s="1">
        <v>143</v>
      </c>
      <c r="B145">
        <v>319106.42747361731</v>
      </c>
      <c r="C145">
        <v>287412.4695651108</v>
      </c>
    </row>
    <row r="146" spans="1:3" x14ac:dyDescent="0.35">
      <c r="A146" s="1">
        <v>144</v>
      </c>
      <c r="B146">
        <v>321337.94092124369</v>
      </c>
      <c r="C146">
        <v>287415.44286154822</v>
      </c>
    </row>
    <row r="147" spans="1:3" x14ac:dyDescent="0.35">
      <c r="A147" s="1">
        <v>145</v>
      </c>
      <c r="B147">
        <v>323569.4543688703</v>
      </c>
      <c r="C147">
        <v>287418.2417729735</v>
      </c>
    </row>
    <row r="148" spans="1:3" x14ac:dyDescent="0.35">
      <c r="A148" s="1">
        <v>146</v>
      </c>
      <c r="B148">
        <v>325800.96781649679</v>
      </c>
      <c r="C148">
        <v>287420.87652713689</v>
      </c>
    </row>
    <row r="149" spans="1:3" x14ac:dyDescent="0.35">
      <c r="A149" s="1">
        <v>147</v>
      </c>
      <c r="B149">
        <v>328032.48126412329</v>
      </c>
      <c r="C149">
        <v>287423.35675192671</v>
      </c>
    </row>
    <row r="150" spans="1:3" x14ac:dyDescent="0.35">
      <c r="A150" s="1">
        <v>148</v>
      </c>
      <c r="B150">
        <v>330263.99471174978</v>
      </c>
      <c r="C150">
        <v>287425.69151055178</v>
      </c>
    </row>
    <row r="151" spans="1:3" x14ac:dyDescent="0.35">
      <c r="A151" s="1">
        <v>149</v>
      </c>
      <c r="B151">
        <v>332495.50815937627</v>
      </c>
      <c r="C151">
        <v>287427.88933466031</v>
      </c>
    </row>
    <row r="152" spans="1:3" x14ac:dyDescent="0.35">
      <c r="A152" s="1">
        <v>150</v>
      </c>
      <c r="B152">
        <v>334727.02160700283</v>
      </c>
      <c r="C152">
        <v>287429.95825551561</v>
      </c>
    </row>
    <row r="153" spans="1:3" x14ac:dyDescent="0.35">
      <c r="A153" s="1">
        <v>151</v>
      </c>
      <c r="B153">
        <v>336958.53505462932</v>
      </c>
      <c r="C153">
        <v>287431.90583334462</v>
      </c>
    </row>
    <row r="154" spans="1:3" x14ac:dyDescent="0.35">
      <c r="A154" s="1">
        <v>152</v>
      </c>
      <c r="B154">
        <v>339190.04850225581</v>
      </c>
      <c r="C154">
        <v>287433.73918496369</v>
      </c>
    </row>
    <row r="155" spans="1:3" x14ac:dyDescent="0.35">
      <c r="A155" s="1">
        <v>153</v>
      </c>
      <c r="B155">
        <v>341421.56194988231</v>
      </c>
      <c r="C155">
        <v>287435.46500978537</v>
      </c>
    </row>
    <row r="156" spans="1:3" x14ac:dyDescent="0.35">
      <c r="A156" s="1">
        <v>154</v>
      </c>
      <c r="B156">
        <v>343653.07539750892</v>
      </c>
      <c r="C156">
        <v>287437.08961429878</v>
      </c>
    </row>
    <row r="157" spans="1:3" x14ac:dyDescent="0.35">
      <c r="A157" s="1">
        <v>155</v>
      </c>
      <c r="B157">
        <v>345884.58884513541</v>
      </c>
      <c r="C157">
        <v>287438.61893511511</v>
      </c>
    </row>
    <row r="158" spans="1:3" x14ac:dyDescent="0.35">
      <c r="A158" s="1">
        <v>156</v>
      </c>
      <c r="B158">
        <v>348116.10229276179</v>
      </c>
      <c r="C158">
        <v>287440.05856066057</v>
      </c>
    </row>
    <row r="159" spans="1:3" x14ac:dyDescent="0.35">
      <c r="A159" s="1">
        <v>157</v>
      </c>
      <c r="B159">
        <v>350347.61574038828</v>
      </c>
      <c r="C159">
        <v>287441.41375159862</v>
      </c>
    </row>
    <row r="160" spans="1:3" x14ac:dyDescent="0.35">
      <c r="A160" s="1">
        <v>158</v>
      </c>
      <c r="B160">
        <v>352579.12918801478</v>
      </c>
      <c r="C160">
        <v>287442.68946005218</v>
      </c>
    </row>
    <row r="161" spans="1:3" x14ac:dyDescent="0.35">
      <c r="A161" s="1">
        <v>159</v>
      </c>
      <c r="B161">
        <v>354810.64263564139</v>
      </c>
      <c r="C161">
        <v>287443.89034770062</v>
      </c>
    </row>
    <row r="162" spans="1:3" x14ac:dyDescent="0.35">
      <c r="A162" s="1">
        <v>160</v>
      </c>
      <c r="B162">
        <v>357042.15608326788</v>
      </c>
      <c r="C162">
        <v>287445.02080281329</v>
      </c>
    </row>
    <row r="163" spans="1:3" x14ac:dyDescent="0.35">
      <c r="A163" s="1">
        <v>161</v>
      </c>
      <c r="B163">
        <v>359273.66953089437</v>
      </c>
      <c r="C163">
        <v>287446.08495628671</v>
      </c>
    </row>
    <row r="164" spans="1:3" x14ac:dyDescent="0.35">
      <c r="A164" s="1">
        <v>162</v>
      </c>
      <c r="B164">
        <v>361505.18297852093</v>
      </c>
      <c r="C164">
        <v>287447.08669673809</v>
      </c>
    </row>
    <row r="165" spans="1:3" x14ac:dyDescent="0.35">
      <c r="A165" s="1">
        <v>163</v>
      </c>
      <c r="B165">
        <v>363736.69642614742</v>
      </c>
      <c r="C165">
        <v>287448.0296847159</v>
      </c>
    </row>
    <row r="166" spans="1:3" x14ac:dyDescent="0.35">
      <c r="A166" s="1">
        <v>164</v>
      </c>
      <c r="B166">
        <v>365968.20987377391</v>
      </c>
      <c r="C166">
        <v>287448.9173660758</v>
      </c>
    </row>
    <row r="167" spans="1:3" x14ac:dyDescent="0.35">
      <c r="A167" s="1">
        <v>165</v>
      </c>
      <c r="B167">
        <v>368199.72332140041</v>
      </c>
      <c r="C167">
        <v>287449.75298457302</v>
      </c>
    </row>
    <row r="168" spans="1:3" x14ac:dyDescent="0.35">
      <c r="A168" s="1">
        <v>166</v>
      </c>
      <c r="B168">
        <v>370431.2367690269</v>
      </c>
      <c r="C168">
        <v>287450.53959371487</v>
      </c>
    </row>
    <row r="169" spans="1:3" x14ac:dyDescent="0.35">
      <c r="A169" s="1">
        <v>167</v>
      </c>
      <c r="B169">
        <v>372662.7502166534</v>
      </c>
      <c r="C169">
        <v>287451.28006791952</v>
      </c>
    </row>
    <row r="170" spans="1:3" x14ac:dyDescent="0.35">
      <c r="A170" s="1">
        <v>168</v>
      </c>
      <c r="B170">
        <v>374894.26366427989</v>
      </c>
      <c r="C170">
        <v>287451.97711301909</v>
      </c>
    </row>
    <row r="171" spans="1:3" x14ac:dyDescent="0.35">
      <c r="A171" s="1">
        <v>169</v>
      </c>
      <c r="B171">
        <v>377125.77711190638</v>
      </c>
      <c r="C171">
        <v>287452.633276148</v>
      </c>
    </row>
    <row r="172" spans="1:3" x14ac:dyDescent="0.35">
      <c r="A172" s="1">
        <v>170</v>
      </c>
      <c r="B172">
        <v>379357.29055953288</v>
      </c>
      <c r="C172">
        <v>287453.25095504988</v>
      </c>
    </row>
    <row r="173" spans="1:3" x14ac:dyDescent="0.35">
      <c r="A173" s="1">
        <v>171</v>
      </c>
      <c r="B173">
        <v>381588.80400715937</v>
      </c>
      <c r="C173">
        <v>287453.83240684011</v>
      </c>
    </row>
    <row r="174" spans="1:3" x14ac:dyDescent="0.35">
      <c r="A174" s="1">
        <v>172</v>
      </c>
      <c r="B174">
        <v>383820.31745478592</v>
      </c>
      <c r="C174">
        <v>287454.37975625269</v>
      </c>
    </row>
    <row r="175" spans="1:3" x14ac:dyDescent="0.35">
      <c r="A175" s="1">
        <v>173</v>
      </c>
      <c r="B175">
        <v>386051.83090241248</v>
      </c>
      <c r="C175">
        <v>287454.89500340592</v>
      </c>
    </row>
    <row r="176" spans="1:3" x14ac:dyDescent="0.35">
      <c r="A176" s="1">
        <v>174</v>
      </c>
      <c r="B176">
        <v>388283.34435003903</v>
      </c>
      <c r="C176">
        <v>287455.38003110967</v>
      </c>
    </row>
    <row r="177" spans="1:3" x14ac:dyDescent="0.35">
      <c r="A177" s="1">
        <v>175</v>
      </c>
      <c r="B177">
        <v>390514.85779766552</v>
      </c>
      <c r="C177">
        <v>287455.83661174693</v>
      </c>
    </row>
    <row r="178" spans="1:3" x14ac:dyDescent="0.35">
      <c r="A178" s="1">
        <v>176</v>
      </c>
      <c r="B178">
        <v>392746.37124529202</v>
      </c>
      <c r="C178">
        <v>287456.2664137492</v>
      </c>
    </row>
    <row r="179" spans="1:3" x14ac:dyDescent="0.35">
      <c r="A179" s="1">
        <v>177</v>
      </c>
      <c r="B179">
        <v>394977.88469291851</v>
      </c>
      <c r="C179">
        <v>287456.67100769409</v>
      </c>
    </row>
    <row r="180" spans="1:3" x14ac:dyDescent="0.35">
      <c r="A180" s="1">
        <v>178</v>
      </c>
      <c r="B180">
        <v>397209.398140545</v>
      </c>
      <c r="C180">
        <v>287457.0518720441</v>
      </c>
    </row>
    <row r="181" spans="1:3" x14ac:dyDescent="0.35">
      <c r="A181" s="1">
        <v>179</v>
      </c>
      <c r="B181">
        <v>399440.9115881715</v>
      </c>
      <c r="C181">
        <v>287457.41039854952</v>
      </c>
    </row>
    <row r="182" spans="1:3" x14ac:dyDescent="0.35">
      <c r="A182" s="1">
        <v>180</v>
      </c>
      <c r="B182">
        <v>401672.42503579799</v>
      </c>
      <c r="C182">
        <v>287457.74789733329</v>
      </c>
    </row>
    <row r="183" spans="1:3" x14ac:dyDescent="0.35">
      <c r="A183" s="1">
        <v>181</v>
      </c>
      <c r="B183">
        <v>403903.93848342448</v>
      </c>
      <c r="C183">
        <v>287458.06560168019</v>
      </c>
    </row>
    <row r="184" spans="1:3" x14ac:dyDescent="0.35">
      <c r="A184" s="1">
        <v>182</v>
      </c>
      <c r="B184">
        <v>406135.45193105098</v>
      </c>
      <c r="C184">
        <v>287458.36467254139</v>
      </c>
    </row>
    <row r="185" spans="1:3" x14ac:dyDescent="0.35">
      <c r="A185" s="1">
        <v>183</v>
      </c>
      <c r="B185">
        <v>408366.96537867747</v>
      </c>
      <c r="C185">
        <v>287458.64620277839</v>
      </c>
    </row>
    <row r="186" spans="1:3" x14ac:dyDescent="0.35">
      <c r="A186" s="1">
        <v>184</v>
      </c>
      <c r="B186">
        <v>410598.47882630402</v>
      </c>
      <c r="C186">
        <v>287458.91122115549</v>
      </c>
    </row>
    <row r="187" spans="1:3" x14ac:dyDescent="0.35">
      <c r="A187" s="1">
        <v>185</v>
      </c>
      <c r="B187">
        <v>412829.99227393052</v>
      </c>
      <c r="C187">
        <v>287459.16069610021</v>
      </c>
    </row>
    <row r="188" spans="1:3" x14ac:dyDescent="0.35">
      <c r="A188" s="1">
        <v>186</v>
      </c>
      <c r="B188">
        <v>415061.50572155701</v>
      </c>
      <c r="C188">
        <v>287459.39553924062</v>
      </c>
    </row>
    <row r="189" spans="1:3" x14ac:dyDescent="0.35">
      <c r="A189" s="1">
        <v>187</v>
      </c>
      <c r="B189">
        <v>417293.01916918351</v>
      </c>
      <c r="C189">
        <v>287459.61660873803</v>
      </c>
    </row>
    <row r="190" spans="1:3" x14ac:dyDescent="0.35">
      <c r="A190" s="1">
        <v>188</v>
      </c>
      <c r="B190">
        <v>419524.53261681012</v>
      </c>
      <c r="C190">
        <v>287459.82471242198</v>
      </c>
    </row>
    <row r="191" spans="1:3" x14ac:dyDescent="0.35">
      <c r="A191" s="1">
        <v>189</v>
      </c>
      <c r="B191">
        <v>421756.04606443661</v>
      </c>
      <c r="C191">
        <v>287460.02061074262</v>
      </c>
    </row>
    <row r="192" spans="1:3" x14ac:dyDescent="0.35">
      <c r="A192" s="1">
        <v>190</v>
      </c>
      <c r="B192">
        <v>423987.55951206299</v>
      </c>
      <c r="C192">
        <v>287460.20501954918</v>
      </c>
    </row>
    <row r="193" spans="1:3" x14ac:dyDescent="0.35">
      <c r="A193" s="1">
        <v>191</v>
      </c>
      <c r="B193">
        <v>426219.07295968948</v>
      </c>
      <c r="C193">
        <v>287460.37861270632</v>
      </c>
    </row>
    <row r="194" spans="1:3" x14ac:dyDescent="0.35">
      <c r="A194" s="1">
        <v>192</v>
      </c>
      <c r="B194">
        <v>428450.58640731609</v>
      </c>
      <c r="C194">
        <v>287460.5420245562</v>
      </c>
    </row>
    <row r="195" spans="1:3" x14ac:dyDescent="0.35">
      <c r="A195" s="1">
        <v>193</v>
      </c>
      <c r="B195">
        <v>430682.09985494259</v>
      </c>
      <c r="C195">
        <v>287460.69585223647</v>
      </c>
    </row>
    <row r="196" spans="1:3" x14ac:dyDescent="0.35">
      <c r="A196" s="1">
        <v>194</v>
      </c>
      <c r="B196">
        <v>432913.61330256908</v>
      </c>
      <c r="C196">
        <v>287460.84065786243</v>
      </c>
    </row>
    <row r="197" spans="1:3" x14ac:dyDescent="0.35">
      <c r="A197" s="1">
        <v>195</v>
      </c>
      <c r="B197">
        <v>435145.12675019557</v>
      </c>
      <c r="C197">
        <v>287460.9769705811</v>
      </c>
    </row>
    <row r="198" spans="1:3" x14ac:dyDescent="0.35">
      <c r="A198" s="1">
        <v>196</v>
      </c>
      <c r="B198">
        <v>437376.64019782213</v>
      </c>
      <c r="C198">
        <v>287461.10528850497</v>
      </c>
    </row>
    <row r="199" spans="1:3" x14ac:dyDescent="0.35">
      <c r="A199" s="1">
        <v>197</v>
      </c>
      <c r="B199">
        <v>439608.15364544862</v>
      </c>
      <c r="C199">
        <v>287461.22608053189</v>
      </c>
    </row>
    <row r="200" spans="1:3" x14ac:dyDescent="0.35">
      <c r="A200" s="1">
        <v>198</v>
      </c>
      <c r="B200">
        <v>441839.66709307511</v>
      </c>
      <c r="C200">
        <v>287461.33978805871</v>
      </c>
    </row>
    <row r="201" spans="1:3" x14ac:dyDescent="0.35">
      <c r="A201" s="1">
        <v>199</v>
      </c>
      <c r="B201">
        <v>444071.18054070161</v>
      </c>
      <c r="C201">
        <v>287461.44682659413</v>
      </c>
    </row>
    <row r="202" spans="1:3" x14ac:dyDescent="0.35">
      <c r="A202" s="1">
        <v>200</v>
      </c>
      <c r="B202">
        <v>446302.6939883281</v>
      </c>
      <c r="C202">
        <v>287461.5475872769</v>
      </c>
    </row>
    <row r="203" spans="1:3" x14ac:dyDescent="0.35">
      <c r="A203" s="1">
        <v>201</v>
      </c>
      <c r="B203">
        <v>448534.20743595459</v>
      </c>
      <c r="C203">
        <v>287461.64243830589</v>
      </c>
    </row>
    <row r="204" spans="1:3" x14ac:dyDescent="0.35">
      <c r="A204" s="1">
        <v>202</v>
      </c>
      <c r="B204">
        <v>450765.72088358109</v>
      </c>
      <c r="C204">
        <v>287461.7317262846</v>
      </c>
    </row>
    <row r="205" spans="1:3" x14ac:dyDescent="0.35">
      <c r="A205" s="1">
        <v>203</v>
      </c>
      <c r="B205">
        <v>452997.23433120758</v>
      </c>
      <c r="C205">
        <v>287461.81577748811</v>
      </c>
    </row>
    <row r="206" spans="1:3" x14ac:dyDescent="0.35">
      <c r="A206" s="1">
        <v>204</v>
      </c>
      <c r="B206">
        <v>455228.74777883408</v>
      </c>
      <c r="C206">
        <v>287461.89489905513</v>
      </c>
    </row>
    <row r="207" spans="1:3" x14ac:dyDescent="0.35">
      <c r="A207" s="1">
        <v>205</v>
      </c>
      <c r="B207">
        <v>457460.26122646063</v>
      </c>
      <c r="C207">
        <v>287461.96938011103</v>
      </c>
    </row>
    <row r="208" spans="1:3" x14ac:dyDescent="0.35">
      <c r="A208" s="1">
        <v>206</v>
      </c>
      <c r="B208">
        <v>459691.77467408712</v>
      </c>
      <c r="C208">
        <v>287462.03949282347</v>
      </c>
    </row>
    <row r="209" spans="1:3" x14ac:dyDescent="0.35">
      <c r="A209" s="1">
        <v>207</v>
      </c>
      <c r="B209">
        <v>461923.28812171367</v>
      </c>
      <c r="C209">
        <v>287462.10549339763</v>
      </c>
    </row>
    <row r="210" spans="1:3" x14ac:dyDescent="0.35">
      <c r="A210" s="1">
        <v>208</v>
      </c>
      <c r="B210">
        <v>464154.80156934023</v>
      </c>
      <c r="C210">
        <v>287462.16762301209</v>
      </c>
    </row>
    <row r="211" spans="1:3" x14ac:dyDescent="0.35">
      <c r="A211" s="1">
        <v>209</v>
      </c>
      <c r="B211">
        <v>466386.31501696672</v>
      </c>
      <c r="C211">
        <v>287462.22610869998</v>
      </c>
    </row>
    <row r="212" spans="1:3" x14ac:dyDescent="0.35">
      <c r="A212" s="1">
        <v>210</v>
      </c>
      <c r="B212">
        <v>468617.82846459321</v>
      </c>
      <c r="C212">
        <v>287462.28116417921</v>
      </c>
    </row>
    <row r="213" spans="1:3" x14ac:dyDescent="0.35">
      <c r="A213" s="1">
        <v>211</v>
      </c>
      <c r="B213">
        <v>470849.34191221971</v>
      </c>
      <c r="C213">
        <v>287462.33299063292</v>
      </c>
    </row>
    <row r="214" spans="1:3" x14ac:dyDescent="0.35">
      <c r="A214" s="1">
        <v>212</v>
      </c>
      <c r="B214">
        <v>473080.8553598462</v>
      </c>
      <c r="C214">
        <v>287462.38177744439</v>
      </c>
    </row>
    <row r="215" spans="1:3" x14ac:dyDescent="0.35">
      <c r="A215" s="1">
        <v>213</v>
      </c>
      <c r="B215">
        <v>475312.3688074727</v>
      </c>
      <c r="C215">
        <v>287462.42770289019</v>
      </c>
    </row>
    <row r="216" spans="1:3" x14ac:dyDescent="0.35">
      <c r="A216" s="1">
        <v>214</v>
      </c>
      <c r="B216">
        <v>477543.88225509919</v>
      </c>
      <c r="C216">
        <v>287462.47093479062</v>
      </c>
    </row>
    <row r="217" spans="1:3" x14ac:dyDescent="0.35">
      <c r="A217" s="1">
        <v>215</v>
      </c>
      <c r="B217">
        <v>479775.39570272568</v>
      </c>
      <c r="C217">
        <v>287462.51163112267</v>
      </c>
    </row>
    <row r="218" spans="1:3" x14ac:dyDescent="0.35">
      <c r="A218" s="1">
        <v>216</v>
      </c>
      <c r="B218">
        <v>482006.90915035218</v>
      </c>
      <c r="C218">
        <v>287462.5499405989</v>
      </c>
    </row>
    <row r="219" spans="1:3" x14ac:dyDescent="0.35">
      <c r="A219" s="1">
        <v>217</v>
      </c>
      <c r="B219">
        <v>484238.42259797867</v>
      </c>
      <c r="C219">
        <v>287462.58600320929</v>
      </c>
    </row>
    <row r="220" spans="1:3" x14ac:dyDescent="0.35">
      <c r="A220" s="1">
        <v>218</v>
      </c>
      <c r="B220">
        <v>486469.93604560522</v>
      </c>
      <c r="C220">
        <v>287462.61995073309</v>
      </c>
    </row>
    <row r="221" spans="1:3" x14ac:dyDescent="0.35">
      <c r="A221" s="1">
        <v>219</v>
      </c>
      <c r="B221">
        <v>488701.44949323172</v>
      </c>
      <c r="C221">
        <v>287462.65190722141</v>
      </c>
    </row>
    <row r="222" spans="1:3" x14ac:dyDescent="0.35">
      <c r="A222" s="1">
        <v>220</v>
      </c>
      <c r="B222">
        <v>490932.96294085821</v>
      </c>
      <c r="C222">
        <v>287462.68198944902</v>
      </c>
    </row>
    <row r="223" spans="1:3" x14ac:dyDescent="0.35">
      <c r="A223" s="1">
        <v>221</v>
      </c>
      <c r="B223">
        <v>493164.47638848482</v>
      </c>
      <c r="C223">
        <v>287462.710307342</v>
      </c>
    </row>
    <row r="224" spans="1:3" x14ac:dyDescent="0.35">
      <c r="A224" s="1">
        <v>222</v>
      </c>
      <c r="B224">
        <v>495395.98983611132</v>
      </c>
      <c r="C224">
        <v>287462.73696437938</v>
      </c>
    </row>
    <row r="225" spans="1:3" x14ac:dyDescent="0.35">
      <c r="A225" s="1">
        <v>223</v>
      </c>
      <c r="B225">
        <v>497627.50328373781</v>
      </c>
      <c r="C225">
        <v>287462.76205797098</v>
      </c>
    </row>
    <row r="226" spans="1:3" x14ac:dyDescent="0.35">
      <c r="A226" s="1">
        <v>224</v>
      </c>
      <c r="B226">
        <v>499859.01673136419</v>
      </c>
      <c r="C226">
        <v>287462.78567981359</v>
      </c>
    </row>
    <row r="227" spans="1:3" x14ac:dyDescent="0.35">
      <c r="A227" s="1">
        <v>225</v>
      </c>
      <c r="B227">
        <v>502090.53017899068</v>
      </c>
      <c r="C227">
        <v>287462.80791622557</v>
      </c>
    </row>
    <row r="228" spans="1:3" x14ac:dyDescent="0.35">
      <c r="A228" s="1">
        <v>226</v>
      </c>
      <c r="B228">
        <v>504322.04362661729</v>
      </c>
      <c r="C228">
        <v>287462.82884846342</v>
      </c>
    </row>
    <row r="229" spans="1:3" x14ac:dyDescent="0.35">
      <c r="A229" s="1">
        <v>227</v>
      </c>
      <c r="B229">
        <v>506553.55707424378</v>
      </c>
      <c r="C229">
        <v>287462.84855301719</v>
      </c>
    </row>
    <row r="230" spans="1:3" x14ac:dyDescent="0.35">
      <c r="A230" s="1">
        <v>228</v>
      </c>
      <c r="B230">
        <v>508785.07052187028</v>
      </c>
      <c r="C230">
        <v>287462.86710189108</v>
      </c>
    </row>
    <row r="231" spans="1:3" x14ac:dyDescent="0.35">
      <c r="A231" s="1">
        <v>229</v>
      </c>
      <c r="B231">
        <v>511016.58396949677</v>
      </c>
      <c r="C231">
        <v>287462.88456286612</v>
      </c>
    </row>
    <row r="232" spans="1:3" x14ac:dyDescent="0.35">
      <c r="A232" s="1">
        <v>230</v>
      </c>
      <c r="B232">
        <v>513248.09741712332</v>
      </c>
      <c r="C232">
        <v>287462.90099974809</v>
      </c>
    </row>
    <row r="233" spans="1:3" x14ac:dyDescent="0.35">
      <c r="A233" s="1">
        <v>231</v>
      </c>
      <c r="B233">
        <v>515479.61086474982</v>
      </c>
      <c r="C233">
        <v>287462.91647260048</v>
      </c>
    </row>
    <row r="234" spans="1:3" x14ac:dyDescent="0.35">
      <c r="A234" s="1">
        <v>232</v>
      </c>
      <c r="B234">
        <v>517711.12431237631</v>
      </c>
      <c r="C234">
        <v>287462.93103796401</v>
      </c>
    </row>
    <row r="235" spans="1:3" x14ac:dyDescent="0.35">
      <c r="A235" s="1">
        <v>233</v>
      </c>
      <c r="B235">
        <v>519942.63776000281</v>
      </c>
      <c r="C235">
        <v>287462.94474906311</v>
      </c>
    </row>
    <row r="236" spans="1:3" x14ac:dyDescent="0.35">
      <c r="A236" s="1">
        <v>234</v>
      </c>
      <c r="B236">
        <v>522174.1512076293</v>
      </c>
      <c r="C236">
        <v>287462.95765600092</v>
      </c>
    </row>
    <row r="237" spans="1:3" x14ac:dyDescent="0.35">
      <c r="A237" s="1">
        <v>235</v>
      </c>
      <c r="B237">
        <v>524405.66465525585</v>
      </c>
      <c r="C237">
        <v>287462.96980594163</v>
      </c>
    </row>
    <row r="238" spans="1:3" x14ac:dyDescent="0.35">
      <c r="A238" s="1">
        <v>236</v>
      </c>
      <c r="B238">
        <v>526637.17810288235</v>
      </c>
      <c r="C238">
        <v>287462.98124328349</v>
      </c>
    </row>
    <row r="239" spans="1:3" x14ac:dyDescent="0.35">
      <c r="A239" s="1">
        <v>237</v>
      </c>
      <c r="B239">
        <v>528868.69155050884</v>
      </c>
      <c r="C239">
        <v>287462.99200982082</v>
      </c>
    </row>
    <row r="240" spans="1:3" x14ac:dyDescent="0.35">
      <c r="A240" s="1">
        <v>238</v>
      </c>
      <c r="B240">
        <v>531100.20499813533</v>
      </c>
      <c r="C240">
        <v>287463.00214489643</v>
      </c>
    </row>
    <row r="241" spans="1:3" x14ac:dyDescent="0.35">
      <c r="A241" s="1">
        <v>239</v>
      </c>
      <c r="B241">
        <v>533331.71844576183</v>
      </c>
      <c r="C241">
        <v>287463.01168554579</v>
      </c>
    </row>
    <row r="242" spans="1:3" x14ac:dyDescent="0.35">
      <c r="A242" s="1">
        <v>240</v>
      </c>
      <c r="B242">
        <v>535563.23189338832</v>
      </c>
      <c r="C242">
        <v>287463.02066663228</v>
      </c>
    </row>
    <row r="243" spans="1:3" x14ac:dyDescent="0.35">
      <c r="A243" s="1">
        <v>241</v>
      </c>
      <c r="B243">
        <v>537794.74534101482</v>
      </c>
      <c r="C243">
        <v>287463.02912097459</v>
      </c>
    </row>
    <row r="244" spans="1:3" x14ac:dyDescent="0.35">
      <c r="A244" s="1">
        <v>242</v>
      </c>
      <c r="B244">
        <v>540026.25878864131</v>
      </c>
      <c r="C244">
        <v>287463.03707946639</v>
      </c>
    </row>
    <row r="245" spans="1:3" x14ac:dyDescent="0.35">
      <c r="A245" s="1">
        <v>243</v>
      </c>
      <c r="B245">
        <v>542257.77223626792</v>
      </c>
      <c r="C245">
        <v>287463.0445711895</v>
      </c>
    </row>
    <row r="246" spans="1:3" x14ac:dyDescent="0.35">
      <c r="A246" s="1">
        <v>244</v>
      </c>
      <c r="B246">
        <v>544489.28568389441</v>
      </c>
      <c r="C246">
        <v>287463.05162351998</v>
      </c>
    </row>
    <row r="247" spans="1:3" x14ac:dyDescent="0.35">
      <c r="A247" s="1">
        <v>245</v>
      </c>
      <c r="B247">
        <v>546720.79913152091</v>
      </c>
      <c r="C247">
        <v>287463.05826222862</v>
      </c>
    </row>
    <row r="248" spans="1:3" x14ac:dyDescent="0.35">
      <c r="A248" s="1">
        <v>246</v>
      </c>
      <c r="B248">
        <v>548952.3125791474</v>
      </c>
      <c r="C248">
        <v>287463.06451157428</v>
      </c>
    </row>
    <row r="249" spans="1:3" x14ac:dyDescent="0.35">
      <c r="A249" s="1">
        <v>247</v>
      </c>
      <c r="B249">
        <v>551183.8260267739</v>
      </c>
      <c r="C249">
        <v>287463.07039439341</v>
      </c>
    </row>
    <row r="250" spans="1:3" x14ac:dyDescent="0.35">
      <c r="A250" s="1">
        <v>248</v>
      </c>
      <c r="B250">
        <v>553415.33947440039</v>
      </c>
      <c r="C250">
        <v>287463.07593218301</v>
      </c>
    </row>
    <row r="251" spans="1:3" x14ac:dyDescent="0.35">
      <c r="A251" s="1">
        <v>249</v>
      </c>
      <c r="B251">
        <v>555646.85292202688</v>
      </c>
      <c r="C251">
        <v>287463.08114517882</v>
      </c>
    </row>
    <row r="252" spans="1:3" x14ac:dyDescent="0.35">
      <c r="A252" s="1">
        <v>250</v>
      </c>
      <c r="B252">
        <v>557878.36636965338</v>
      </c>
      <c r="C252">
        <v>287463.08605243039</v>
      </c>
    </row>
    <row r="253" spans="1:3" x14ac:dyDescent="0.35">
      <c r="A253" s="1">
        <v>251</v>
      </c>
      <c r="B253">
        <v>560109.87981727987</v>
      </c>
      <c r="C253">
        <v>287463.09067186981</v>
      </c>
    </row>
    <row r="254" spans="1:3" x14ac:dyDescent="0.35">
      <c r="A254" s="1">
        <v>252</v>
      </c>
      <c r="B254">
        <v>562341.39326490648</v>
      </c>
      <c r="C254">
        <v>287463.09502037719</v>
      </c>
    </row>
    <row r="255" spans="1:3" x14ac:dyDescent="0.35">
      <c r="A255" s="1">
        <v>253</v>
      </c>
      <c r="B255">
        <v>564572.90671253297</v>
      </c>
      <c r="C255">
        <v>287463.09911384288</v>
      </c>
    </row>
    <row r="256" spans="1:3" x14ac:dyDescent="0.35">
      <c r="A256" s="1">
        <v>254</v>
      </c>
      <c r="B256">
        <v>566804.42016015947</v>
      </c>
      <c r="C256">
        <v>287463.10296722519</v>
      </c>
    </row>
    <row r="257" spans="1:3" x14ac:dyDescent="0.35">
      <c r="A257" s="1">
        <v>255</v>
      </c>
      <c r="B257">
        <v>569035.93360778596</v>
      </c>
      <c r="C257">
        <v>287463.10659460531</v>
      </c>
    </row>
    <row r="258" spans="1:3" x14ac:dyDescent="0.35">
      <c r="A258" s="1">
        <v>256</v>
      </c>
      <c r="B258">
        <v>571267.44705541246</v>
      </c>
      <c r="C258">
        <v>287463.11000923789</v>
      </c>
    </row>
    <row r="259" spans="1:3" x14ac:dyDescent="0.35">
      <c r="A259" s="1">
        <v>257</v>
      </c>
      <c r="B259">
        <v>573498.96050303895</v>
      </c>
      <c r="C259">
        <v>287463.11322360107</v>
      </c>
    </row>
    <row r="260" spans="1:3" x14ac:dyDescent="0.35">
      <c r="A260" s="1">
        <v>258</v>
      </c>
      <c r="B260">
        <v>575730.47395066544</v>
      </c>
      <c r="C260">
        <v>287463.11624944053</v>
      </c>
    </row>
    <row r="261" spans="1:3" x14ac:dyDescent="0.35">
      <c r="A261" s="1">
        <v>259</v>
      </c>
      <c r="B261">
        <v>577961.98739829194</v>
      </c>
      <c r="C261">
        <v>287463.11909781338</v>
      </c>
    </row>
    <row r="262" spans="1:3" x14ac:dyDescent="0.35">
      <c r="A262" s="1">
        <v>260</v>
      </c>
      <c r="B262">
        <v>580193.50084591843</v>
      </c>
      <c r="C262">
        <v>287463.12177912792</v>
      </c>
    </row>
    <row r="263" spans="1:3" x14ac:dyDescent="0.35">
      <c r="A263" s="1">
        <v>261</v>
      </c>
      <c r="B263">
        <v>582425.01429354493</v>
      </c>
      <c r="C263">
        <v>287463.12430318218</v>
      </c>
    </row>
    <row r="264" spans="1:3" x14ac:dyDescent="0.35">
      <c r="A264" s="1">
        <v>262</v>
      </c>
      <c r="B264">
        <v>584656.52774117154</v>
      </c>
      <c r="C264">
        <v>287463.12667919998</v>
      </c>
    </row>
    <row r="265" spans="1:3" x14ac:dyDescent="0.35">
      <c r="A265" s="1">
        <v>263</v>
      </c>
      <c r="B265">
        <v>586888.04118879803</v>
      </c>
      <c r="C265">
        <v>287463.12891586323</v>
      </c>
    </row>
    <row r="266" spans="1:3" x14ac:dyDescent="0.35">
      <c r="A266" s="1">
        <v>264</v>
      </c>
      <c r="B266">
        <v>589119.55463642452</v>
      </c>
      <c r="C266">
        <v>287463.13102134533</v>
      </c>
    </row>
    <row r="267" spans="1:3" x14ac:dyDescent="0.35">
      <c r="A267" s="1">
        <v>265</v>
      </c>
      <c r="B267">
        <v>591351.06808405102</v>
      </c>
      <c r="C267">
        <v>287463.13300333999</v>
      </c>
    </row>
    <row r="268" spans="1:3" x14ac:dyDescent="0.35">
      <c r="A268" s="1">
        <v>266</v>
      </c>
      <c r="B268">
        <v>593582.58153167751</v>
      </c>
      <c r="C268">
        <v>287463.13486908999</v>
      </c>
    </row>
    <row r="269" spans="1:3" x14ac:dyDescent="0.35">
      <c r="A269" s="1">
        <v>267</v>
      </c>
      <c r="B269">
        <v>595814.09497930401</v>
      </c>
      <c r="C269">
        <v>287463.13662541303</v>
      </c>
    </row>
    <row r="270" spans="1:3" x14ac:dyDescent="0.35">
      <c r="A270" s="1">
        <v>268</v>
      </c>
      <c r="B270">
        <v>598045.6084269305</v>
      </c>
      <c r="C270">
        <v>287463.13827872701</v>
      </c>
    </row>
    <row r="271" spans="1:3" x14ac:dyDescent="0.35">
      <c r="A271" s="1">
        <v>269</v>
      </c>
      <c r="B271">
        <v>600277.12187455699</v>
      </c>
      <c r="C271">
        <v>287463.13983507332</v>
      </c>
    </row>
    <row r="272" spans="1:3" x14ac:dyDescent="0.35">
      <c r="A272" s="1">
        <v>270</v>
      </c>
      <c r="B272">
        <v>602508.63532218349</v>
      </c>
      <c r="C272">
        <v>287463.14130013948</v>
      </c>
    </row>
    <row r="273" spans="1:3" x14ac:dyDescent="0.35">
      <c r="A273" s="1">
        <v>271</v>
      </c>
      <c r="B273">
        <v>604740.1487698101</v>
      </c>
      <c r="C273">
        <v>287463.14267927891</v>
      </c>
    </row>
    <row r="274" spans="1:3" x14ac:dyDescent="0.35">
      <c r="A274" s="1">
        <v>272</v>
      </c>
      <c r="B274">
        <v>606971.66221743659</v>
      </c>
      <c r="C274">
        <v>287463.14397753117</v>
      </c>
    </row>
    <row r="275" spans="1:3" x14ac:dyDescent="0.35">
      <c r="A275" s="1">
        <v>273</v>
      </c>
      <c r="B275">
        <v>609203.17566506309</v>
      </c>
      <c r="C275">
        <v>287463.14519964048</v>
      </c>
    </row>
    <row r="276" spans="1:3" x14ac:dyDescent="0.35">
      <c r="A276" s="1">
        <v>274</v>
      </c>
      <c r="B276">
        <v>611434.68911268958</v>
      </c>
      <c r="C276">
        <v>287463.14635007252</v>
      </c>
    </row>
    <row r="277" spans="1:3" x14ac:dyDescent="0.35">
      <c r="A277" s="1">
        <v>275</v>
      </c>
      <c r="B277">
        <v>613666.20256031607</v>
      </c>
      <c r="C277">
        <v>287463.14743303152</v>
      </c>
    </row>
    <row r="278" spans="1:3" x14ac:dyDescent="0.35">
      <c r="A278" s="1">
        <v>276</v>
      </c>
      <c r="B278">
        <v>615897.71600794257</v>
      </c>
      <c r="C278">
        <v>287463.14845247433</v>
      </c>
    </row>
    <row r="279" spans="1:3" x14ac:dyDescent="0.35">
      <c r="A279" s="1">
        <v>277</v>
      </c>
      <c r="B279">
        <v>618129.22945556906</v>
      </c>
      <c r="C279">
        <v>287463.1494121264</v>
      </c>
    </row>
    <row r="280" spans="1:3" x14ac:dyDescent="0.35">
      <c r="A280" s="1">
        <v>278</v>
      </c>
      <c r="B280">
        <v>620360.74290319555</v>
      </c>
      <c r="C280">
        <v>287463.15031549451</v>
      </c>
    </row>
    <row r="281" spans="1:3" x14ac:dyDescent="0.35">
      <c r="A281" s="1">
        <v>279</v>
      </c>
      <c r="B281">
        <v>622592.25635082205</v>
      </c>
      <c r="C281">
        <v>287463.1511658798</v>
      </c>
    </row>
    <row r="282" spans="1:3" x14ac:dyDescent="0.35">
      <c r="A282" s="1">
        <v>280</v>
      </c>
      <c r="B282">
        <v>624823.76979844854</v>
      </c>
      <c r="C282">
        <v>287463.1519663895</v>
      </c>
    </row>
    <row r="283" spans="1:3" x14ac:dyDescent="0.35">
      <c r="A283" s="1">
        <v>281</v>
      </c>
      <c r="B283">
        <v>627055.28324607515</v>
      </c>
      <c r="C283">
        <v>287463.15271994908</v>
      </c>
    </row>
    <row r="284" spans="1:3" x14ac:dyDescent="0.35">
      <c r="A284" s="1">
        <v>282</v>
      </c>
      <c r="B284">
        <v>629286.79669370165</v>
      </c>
      <c r="C284">
        <v>287463.15342931222</v>
      </c>
    </row>
    <row r="285" spans="1:3" x14ac:dyDescent="0.35">
      <c r="A285" s="1">
        <v>283</v>
      </c>
      <c r="B285">
        <v>631518.31014132814</v>
      </c>
      <c r="C285">
        <v>287463.15409707092</v>
      </c>
    </row>
    <row r="286" spans="1:3" x14ac:dyDescent="0.35">
      <c r="A286" s="1">
        <v>284</v>
      </c>
      <c r="B286">
        <v>633749.82358895463</v>
      </c>
      <c r="C286">
        <v>287463.15472566511</v>
      </c>
    </row>
    <row r="287" spans="1:3" x14ac:dyDescent="0.35">
      <c r="A287" s="1">
        <v>285</v>
      </c>
      <c r="B287">
        <v>635981.33703658113</v>
      </c>
      <c r="C287">
        <v>287463.15531739208</v>
      </c>
    </row>
    <row r="288" spans="1:3" x14ac:dyDescent="0.35">
      <c r="A288" s="1">
        <v>286</v>
      </c>
      <c r="B288">
        <v>638212.85048420762</v>
      </c>
      <c r="C288">
        <v>287463.15587441408</v>
      </c>
    </row>
    <row r="289" spans="1:3" x14ac:dyDescent="0.35">
      <c r="A289" s="1">
        <v>287</v>
      </c>
      <c r="B289">
        <v>640444.36393183412</v>
      </c>
      <c r="C289">
        <v>287463.1563987665</v>
      </c>
    </row>
    <row r="290" spans="1:3" x14ac:dyDescent="0.35">
      <c r="A290" s="1">
        <v>288</v>
      </c>
      <c r="B290">
        <v>642675.87737946061</v>
      </c>
      <c r="C290">
        <v>287463.15689236548</v>
      </c>
    </row>
    <row r="291" spans="1:3" x14ac:dyDescent="0.35">
      <c r="A291" s="1">
        <v>289</v>
      </c>
      <c r="B291">
        <v>644907.3908270871</v>
      </c>
      <c r="C291">
        <v>287463.1573570146</v>
      </c>
    </row>
    <row r="292" spans="1:3" x14ac:dyDescent="0.35">
      <c r="A292" s="1">
        <v>290</v>
      </c>
      <c r="B292">
        <v>647138.90427471371</v>
      </c>
      <c r="C292">
        <v>287463.15779441188</v>
      </c>
    </row>
    <row r="293" spans="1:3" x14ac:dyDescent="0.35">
      <c r="A293" s="1">
        <v>291</v>
      </c>
      <c r="B293">
        <v>649370.41772234021</v>
      </c>
      <c r="C293">
        <v>287463.15820615581</v>
      </c>
    </row>
    <row r="294" spans="1:3" x14ac:dyDescent="0.35">
      <c r="A294" s="1">
        <v>292</v>
      </c>
      <c r="B294">
        <v>651601.9311699667</v>
      </c>
      <c r="C294">
        <v>287463.15859375062</v>
      </c>
    </row>
    <row r="295" spans="1:3" x14ac:dyDescent="0.35">
      <c r="A295" s="1">
        <v>293</v>
      </c>
      <c r="B295">
        <v>653833.4446175932</v>
      </c>
      <c r="C295">
        <v>287463.15895861282</v>
      </c>
    </row>
    <row r="296" spans="1:3" x14ac:dyDescent="0.35">
      <c r="A296" s="1">
        <v>294</v>
      </c>
      <c r="B296">
        <v>656064.95806521969</v>
      </c>
      <c r="C296">
        <v>287463.15930207568</v>
      </c>
    </row>
    <row r="297" spans="1:3" x14ac:dyDescent="0.35">
      <c r="A297" s="1">
        <v>295</v>
      </c>
      <c r="B297">
        <v>658296.47151284618</v>
      </c>
      <c r="C297">
        <v>287463.15962539439</v>
      </c>
    </row>
    <row r="298" spans="1:3" x14ac:dyDescent="0.35">
      <c r="A298" s="1">
        <v>296</v>
      </c>
      <c r="B298">
        <v>660527.98496047268</v>
      </c>
      <c r="C298">
        <v>287463.15992975043</v>
      </c>
    </row>
    <row r="299" spans="1:3" x14ac:dyDescent="0.35">
      <c r="A299" s="1">
        <v>297</v>
      </c>
      <c r="B299">
        <v>662759.49840809917</v>
      </c>
      <c r="C299">
        <v>287463.1602162557</v>
      </c>
    </row>
    <row r="300" spans="1:3" x14ac:dyDescent="0.35">
      <c r="A300" s="1">
        <v>298</v>
      </c>
      <c r="B300">
        <v>664991.01185572566</v>
      </c>
      <c r="C300">
        <v>287463.1604859574</v>
      </c>
    </row>
    <row r="301" spans="1:3" x14ac:dyDescent="0.35">
      <c r="A301" s="1">
        <v>299</v>
      </c>
      <c r="B301">
        <v>667222.52530335216</v>
      </c>
      <c r="C301">
        <v>287463.160739841</v>
      </c>
    </row>
    <row r="302" spans="1:3" x14ac:dyDescent="0.35">
      <c r="A302" s="1">
        <v>300</v>
      </c>
      <c r="B302">
        <v>669454.03875097877</v>
      </c>
      <c r="C302">
        <v>287463.16097883409</v>
      </c>
    </row>
    <row r="303" spans="1:3" x14ac:dyDescent="0.35">
      <c r="A303" s="1">
        <v>301</v>
      </c>
      <c r="B303">
        <v>671685.55219860526</v>
      </c>
      <c r="C303">
        <v>287463.1612038103</v>
      </c>
    </row>
    <row r="304" spans="1:3" x14ac:dyDescent="0.35">
      <c r="A304" s="1">
        <v>302</v>
      </c>
      <c r="B304">
        <v>673917.06564623176</v>
      </c>
      <c r="C304">
        <v>287463.1614155916</v>
      </c>
    </row>
    <row r="305" spans="1:3" x14ac:dyDescent="0.35">
      <c r="A305" s="1">
        <v>303</v>
      </c>
      <c r="B305">
        <v>676148.57909385825</v>
      </c>
      <c r="C305">
        <v>287463.16161495179</v>
      </c>
    </row>
    <row r="306" spans="1:3" x14ac:dyDescent="0.35">
      <c r="A306" s="1">
        <v>304</v>
      </c>
      <c r="B306">
        <v>678380.09254148474</v>
      </c>
      <c r="C306">
        <v>287463.16180261929</v>
      </c>
    </row>
    <row r="307" spans="1:3" x14ac:dyDescent="0.35">
      <c r="A307" s="1">
        <v>305</v>
      </c>
      <c r="B307">
        <v>680611.60598911124</v>
      </c>
      <c r="C307">
        <v>287463.16197928018</v>
      </c>
    </row>
    <row r="308" spans="1:3" x14ac:dyDescent="0.35">
      <c r="A308" s="1">
        <v>306</v>
      </c>
      <c r="B308">
        <v>682843.11943673773</v>
      </c>
      <c r="C308">
        <v>287463.16214557982</v>
      </c>
    </row>
    <row r="309" spans="1:3" x14ac:dyDescent="0.35">
      <c r="A309" s="1">
        <v>307</v>
      </c>
      <c r="B309">
        <v>685074.63288436423</v>
      </c>
      <c r="C309">
        <v>287463.16230212583</v>
      </c>
    </row>
    <row r="310" spans="1:3" x14ac:dyDescent="0.35">
      <c r="A310" s="1">
        <v>308</v>
      </c>
      <c r="B310">
        <v>687306.14633199072</v>
      </c>
      <c r="C310">
        <v>287463.16244949051</v>
      </c>
    </row>
    <row r="311" spans="1:3" x14ac:dyDescent="0.35">
      <c r="A311" s="1">
        <v>309</v>
      </c>
      <c r="B311">
        <v>689537.65977961733</v>
      </c>
      <c r="C311">
        <v>287463.16258821188</v>
      </c>
    </row>
    <row r="312" spans="1:3" x14ac:dyDescent="0.35">
      <c r="A312" s="1">
        <v>310</v>
      </c>
      <c r="B312">
        <v>691769.17322724382</v>
      </c>
      <c r="C312">
        <v>287463.16271879751</v>
      </c>
    </row>
    <row r="313" spans="1:3" x14ac:dyDescent="0.35">
      <c r="A313" s="1">
        <v>311</v>
      </c>
      <c r="B313">
        <v>694000.68667487032</v>
      </c>
      <c r="C313">
        <v>287463.16284172417</v>
      </c>
    </row>
    <row r="314" spans="1:3" x14ac:dyDescent="0.35">
      <c r="A314" s="1">
        <v>312</v>
      </c>
      <c r="B314">
        <v>696232.20012249681</v>
      </c>
      <c r="C314">
        <v>287463.16295744112</v>
      </c>
    </row>
    <row r="315" spans="1:3" x14ac:dyDescent="0.35">
      <c r="A315" s="1">
        <v>313</v>
      </c>
      <c r="B315">
        <v>698463.71357012331</v>
      </c>
      <c r="C315">
        <v>287463.16306637111</v>
      </c>
    </row>
    <row r="316" spans="1:3" x14ac:dyDescent="0.35">
      <c r="A316" s="1">
        <v>314</v>
      </c>
      <c r="B316">
        <v>700695.2270177498</v>
      </c>
      <c r="C316">
        <v>287463.1631689124</v>
      </c>
    </row>
    <row r="317" spans="1:3" x14ac:dyDescent="0.35">
      <c r="A317" s="1">
        <v>315</v>
      </c>
      <c r="B317">
        <v>702926.74046537629</v>
      </c>
      <c r="C317">
        <v>287463.16326543968</v>
      </c>
    </row>
    <row r="318" spans="1:3" x14ac:dyDescent="0.35">
      <c r="A318" s="1">
        <v>316</v>
      </c>
      <c r="B318">
        <v>705158.25391300279</v>
      </c>
      <c r="C318">
        <v>287463.16335630539</v>
      </c>
    </row>
    <row r="319" spans="1:3" x14ac:dyDescent="0.35">
      <c r="A319" s="1">
        <v>317</v>
      </c>
      <c r="B319">
        <v>707389.76736062928</v>
      </c>
      <c r="C319">
        <v>287463.16344184207</v>
      </c>
    </row>
    <row r="320" spans="1:3" x14ac:dyDescent="0.35">
      <c r="A320" s="1">
        <v>318</v>
      </c>
      <c r="B320">
        <v>709621.28080825577</v>
      </c>
      <c r="C320">
        <v>287463.16352236178</v>
      </c>
    </row>
    <row r="321" spans="1:3" x14ac:dyDescent="0.35">
      <c r="A321" s="1">
        <v>319</v>
      </c>
      <c r="B321">
        <v>711852.79425588239</v>
      </c>
      <c r="C321">
        <v>287463.1635981591</v>
      </c>
    </row>
    <row r="322" spans="1:3" x14ac:dyDescent="0.35">
      <c r="A322" s="1">
        <v>320</v>
      </c>
      <c r="B322">
        <v>714084.30770350888</v>
      </c>
      <c r="C322">
        <v>287463.16366951069</v>
      </c>
    </row>
    <row r="323" spans="1:3" x14ac:dyDescent="0.35">
      <c r="A323" s="1">
        <v>321</v>
      </c>
      <c r="B323">
        <v>716315.82115113537</v>
      </c>
      <c r="C323">
        <v>287463.16373667773</v>
      </c>
    </row>
    <row r="324" spans="1:3" x14ac:dyDescent="0.35">
      <c r="A324" s="1">
        <v>322</v>
      </c>
      <c r="B324">
        <v>718547.33459876187</v>
      </c>
      <c r="C324">
        <v>287463.16379990522</v>
      </c>
    </row>
    <row r="325" spans="1:3" x14ac:dyDescent="0.35">
      <c r="A325" s="1">
        <v>323</v>
      </c>
      <c r="B325">
        <v>720778.84804638836</v>
      </c>
      <c r="C325">
        <v>287463.16385942447</v>
      </c>
    </row>
    <row r="326" spans="1:3" x14ac:dyDescent="0.35">
      <c r="A326" s="1">
        <v>324</v>
      </c>
      <c r="B326">
        <v>723010.36149401485</v>
      </c>
      <c r="C326">
        <v>287463.1639154529</v>
      </c>
    </row>
    <row r="327" spans="1:3" x14ac:dyDescent="0.35">
      <c r="A327" s="1">
        <v>325</v>
      </c>
      <c r="B327">
        <v>725241.87494164135</v>
      </c>
      <c r="C327">
        <v>287463.16396819521</v>
      </c>
    </row>
    <row r="328" spans="1:3" x14ac:dyDescent="0.35">
      <c r="A328" s="1">
        <v>326</v>
      </c>
      <c r="B328">
        <v>727473.38838926784</v>
      </c>
      <c r="C328">
        <v>287463.16401784407</v>
      </c>
    </row>
    <row r="329" spans="1:3" x14ac:dyDescent="0.35">
      <c r="A329" s="1">
        <v>327</v>
      </c>
      <c r="B329">
        <v>729704.90183689434</v>
      </c>
      <c r="C329">
        <v>287463.16406458121</v>
      </c>
    </row>
    <row r="330" spans="1:3" x14ac:dyDescent="0.35">
      <c r="A330" s="1">
        <v>328</v>
      </c>
      <c r="B330">
        <v>731936.41528452095</v>
      </c>
      <c r="C330">
        <v>287463.16410857713</v>
      </c>
    </row>
    <row r="331" spans="1:3" x14ac:dyDescent="0.35">
      <c r="A331" s="1">
        <v>329</v>
      </c>
      <c r="B331">
        <v>734167.92873214744</v>
      </c>
      <c r="C331">
        <v>287463.16414999252</v>
      </c>
    </row>
    <row r="332" spans="1:3" x14ac:dyDescent="0.35">
      <c r="A332" s="1">
        <v>330</v>
      </c>
      <c r="B332">
        <v>736399.44217977393</v>
      </c>
      <c r="C332">
        <v>287463.16418897902</v>
      </c>
    </row>
    <row r="333" spans="1:3" x14ac:dyDescent="0.35">
      <c r="A333" s="1">
        <v>331</v>
      </c>
      <c r="B333">
        <v>738630.95562740043</v>
      </c>
      <c r="C333">
        <v>287463.16422567889</v>
      </c>
    </row>
    <row r="334" spans="1:3" x14ac:dyDescent="0.35">
      <c r="A334" s="1">
        <v>332</v>
      </c>
      <c r="B334">
        <v>740862.46907502692</v>
      </c>
      <c r="C334">
        <v>287463.1642602263</v>
      </c>
    </row>
    <row r="335" spans="1:3" x14ac:dyDescent="0.35">
      <c r="A335" s="1">
        <v>333</v>
      </c>
      <c r="B335">
        <v>743093.98252265342</v>
      </c>
      <c r="C335">
        <v>287463.1642927475</v>
      </c>
    </row>
    <row r="336" spans="1:3" x14ac:dyDescent="0.35">
      <c r="A336" s="1">
        <v>334</v>
      </c>
      <c r="B336">
        <v>745325.49597027991</v>
      </c>
      <c r="C336">
        <v>287463.16432336142</v>
      </c>
    </row>
    <row r="337" spans="1:3" x14ac:dyDescent="0.35">
      <c r="A337" s="1">
        <v>335</v>
      </c>
      <c r="B337">
        <v>747557.0094179064</v>
      </c>
      <c r="C337">
        <v>287463.16435217968</v>
      </c>
    </row>
    <row r="338" spans="1:3" x14ac:dyDescent="0.35">
      <c r="A338" s="1">
        <v>336</v>
      </c>
      <c r="B338">
        <v>749788.5228655329</v>
      </c>
      <c r="C338">
        <v>287463.16437930783</v>
      </c>
    </row>
    <row r="339" spans="1:3" x14ac:dyDescent="0.35">
      <c r="A339" s="1">
        <v>337</v>
      </c>
      <c r="B339">
        <v>752020.03631315939</v>
      </c>
      <c r="C339">
        <v>287463.16440484492</v>
      </c>
    </row>
    <row r="340" spans="1:3" x14ac:dyDescent="0.35">
      <c r="A340" s="1">
        <v>338</v>
      </c>
      <c r="B340">
        <v>754251.549760786</v>
      </c>
      <c r="C340">
        <v>287463.16442888422</v>
      </c>
    </row>
    <row r="341" spans="1:3" x14ac:dyDescent="0.35">
      <c r="A341" s="1">
        <v>339</v>
      </c>
      <c r="B341">
        <v>756483.0632084125</v>
      </c>
      <c r="C341">
        <v>287463.1644515135</v>
      </c>
    </row>
    <row r="342" spans="1:3" x14ac:dyDescent="0.35">
      <c r="A342" s="1">
        <v>340</v>
      </c>
      <c r="B342">
        <v>758714.57665603899</v>
      </c>
      <c r="C342">
        <v>287463.16447281558</v>
      </c>
    </row>
    <row r="343" spans="1:3" x14ac:dyDescent="0.35">
      <c r="A343" s="1">
        <v>341</v>
      </c>
      <c r="B343">
        <v>760946.09010366548</v>
      </c>
      <c r="C343">
        <v>287463.16449286841</v>
      </c>
    </row>
    <row r="344" spans="1:3" x14ac:dyDescent="0.35">
      <c r="A344" s="1">
        <v>342</v>
      </c>
      <c r="B344">
        <v>763177.60355129198</v>
      </c>
      <c r="C344">
        <v>287463.1645117451</v>
      </c>
    </row>
    <row r="345" spans="1:3" x14ac:dyDescent="0.35">
      <c r="A345" s="1">
        <v>343</v>
      </c>
      <c r="B345">
        <v>765409.11699891847</v>
      </c>
      <c r="C345">
        <v>287463.16452951462</v>
      </c>
    </row>
    <row r="346" spans="1:3" x14ac:dyDescent="0.35">
      <c r="A346" s="1">
        <v>344</v>
      </c>
      <c r="B346">
        <v>767640.63044654496</v>
      </c>
      <c r="C346">
        <v>287463.16454624193</v>
      </c>
    </row>
    <row r="347" spans="1:3" x14ac:dyDescent="0.35">
      <c r="A347" s="1">
        <v>345</v>
      </c>
      <c r="B347">
        <v>769872.14389417146</v>
      </c>
      <c r="C347">
        <v>287463.16456198832</v>
      </c>
    </row>
    <row r="348" spans="1:3" x14ac:dyDescent="0.35">
      <c r="A348" s="1">
        <v>346</v>
      </c>
      <c r="B348">
        <v>772103.65734179795</v>
      </c>
      <c r="C348">
        <v>287463.16457681102</v>
      </c>
    </row>
    <row r="349" spans="1:3" x14ac:dyDescent="0.35">
      <c r="A349" s="1">
        <v>347</v>
      </c>
      <c r="B349">
        <v>774335.17078942456</v>
      </c>
      <c r="C349">
        <v>287463.16459076433</v>
      </c>
    </row>
    <row r="350" spans="1:3" x14ac:dyDescent="0.35">
      <c r="A350" s="1">
        <v>348</v>
      </c>
      <c r="B350">
        <v>776566.68423705106</v>
      </c>
      <c r="C350">
        <v>287463.16460389941</v>
      </c>
    </row>
    <row r="351" spans="1:3" x14ac:dyDescent="0.35">
      <c r="A351" s="1">
        <v>349</v>
      </c>
      <c r="B351">
        <v>778798.19768467755</v>
      </c>
      <c r="C351">
        <v>287463.16461626411</v>
      </c>
    </row>
    <row r="352" spans="1:3" x14ac:dyDescent="0.35">
      <c r="A352" s="1">
        <v>350</v>
      </c>
      <c r="B352">
        <v>781029.71113230404</v>
      </c>
      <c r="C352">
        <v>287463.16462790349</v>
      </c>
    </row>
    <row r="353" spans="1:3" x14ac:dyDescent="0.35">
      <c r="A353" s="1">
        <v>351</v>
      </c>
      <c r="B353">
        <v>783261.22457993054</v>
      </c>
      <c r="C353">
        <v>287463.16463886033</v>
      </c>
    </row>
    <row r="354" spans="1:3" x14ac:dyDescent="0.35">
      <c r="A354" s="1">
        <v>352</v>
      </c>
      <c r="B354">
        <v>785492.73802755703</v>
      </c>
      <c r="C354">
        <v>287463.16464917437</v>
      </c>
    </row>
    <row r="355" spans="1:3" x14ac:dyDescent="0.35">
      <c r="A355" s="1">
        <v>353</v>
      </c>
      <c r="B355">
        <v>787724.25147518353</v>
      </c>
      <c r="C355">
        <v>287463.16465888382</v>
      </c>
    </row>
    <row r="356" spans="1:3" x14ac:dyDescent="0.35">
      <c r="A356" s="1">
        <v>354</v>
      </c>
      <c r="B356">
        <v>789955.76492281002</v>
      </c>
      <c r="C356">
        <v>287463.16466802353</v>
      </c>
    </row>
    <row r="357" spans="1:3" x14ac:dyDescent="0.35">
      <c r="A357" s="1">
        <v>355</v>
      </c>
      <c r="B357">
        <v>792187.27837043651</v>
      </c>
      <c r="C357">
        <v>287463.16467662732</v>
      </c>
    </row>
    <row r="358" spans="1:3" x14ac:dyDescent="0.35">
      <c r="A358" s="1">
        <v>356</v>
      </c>
      <c r="B358">
        <v>794418.79181806301</v>
      </c>
      <c r="C358">
        <v>287463.16468472639</v>
      </c>
    </row>
    <row r="359" spans="1:3" x14ac:dyDescent="0.35">
      <c r="A359" s="1">
        <v>357</v>
      </c>
      <c r="B359">
        <v>796650.30526568962</v>
      </c>
      <c r="C359">
        <v>287463.16469235049</v>
      </c>
    </row>
    <row r="360" spans="1:3" x14ac:dyDescent="0.35">
      <c r="A360" s="1">
        <v>358</v>
      </c>
      <c r="B360">
        <v>798881.81871331611</v>
      </c>
      <c r="C360">
        <v>287463.16469952738</v>
      </c>
    </row>
    <row r="361" spans="1:3" x14ac:dyDescent="0.35">
      <c r="A361" s="1">
        <v>359</v>
      </c>
      <c r="B361">
        <v>801113.33216094261</v>
      </c>
      <c r="C361">
        <v>287463.16470628348</v>
      </c>
    </row>
    <row r="362" spans="1:3" x14ac:dyDescent="0.35">
      <c r="A362" s="1">
        <v>360</v>
      </c>
      <c r="B362">
        <v>803344.8456085691</v>
      </c>
      <c r="C362">
        <v>287463.16471264331</v>
      </c>
    </row>
    <row r="363" spans="1:3" x14ac:dyDescent="0.35">
      <c r="A363" s="1">
        <v>361</v>
      </c>
      <c r="B363">
        <v>805576.35905619559</v>
      </c>
      <c r="C363">
        <v>287463.16471863008</v>
      </c>
    </row>
    <row r="364" spans="1:3" x14ac:dyDescent="0.35">
      <c r="A364" s="1">
        <v>362</v>
      </c>
      <c r="B364">
        <v>807807.87250382209</v>
      </c>
      <c r="C364">
        <v>287463.16472426569</v>
      </c>
    </row>
    <row r="365" spans="1:3" x14ac:dyDescent="0.35">
      <c r="A365" s="1">
        <v>363</v>
      </c>
      <c r="B365">
        <v>810039.38595144858</v>
      </c>
      <c r="C365">
        <v>287463.16472957091</v>
      </c>
    </row>
    <row r="366" spans="1:3" x14ac:dyDescent="0.35">
      <c r="A366" s="1">
        <v>364</v>
      </c>
      <c r="B366">
        <v>812270.89939907508</v>
      </c>
      <c r="C366">
        <v>287463.16473456478</v>
      </c>
    </row>
    <row r="367" spans="1:3" x14ac:dyDescent="0.35">
      <c r="A367" s="1">
        <v>365</v>
      </c>
      <c r="B367">
        <v>814502.41284670157</v>
      </c>
      <c r="C367">
        <v>287463.16473926592</v>
      </c>
    </row>
    <row r="368" spans="1:3" x14ac:dyDescent="0.35">
      <c r="A368" s="1">
        <v>366</v>
      </c>
      <c r="B368">
        <v>816733.92629432818</v>
      </c>
      <c r="C368">
        <v>287463.16474369122</v>
      </c>
    </row>
    <row r="369" spans="1:3" x14ac:dyDescent="0.35">
      <c r="A369" s="1">
        <v>367</v>
      </c>
      <c r="B369">
        <v>818965.43974195467</v>
      </c>
      <c r="C369">
        <v>287463.16474785702</v>
      </c>
    </row>
    <row r="370" spans="1:3" x14ac:dyDescent="0.35">
      <c r="A370" s="1">
        <v>368</v>
      </c>
      <c r="B370">
        <v>821196.95318958117</v>
      </c>
      <c r="C370">
        <v>287463.16475177847</v>
      </c>
    </row>
    <row r="371" spans="1:3" x14ac:dyDescent="0.35">
      <c r="A371" s="1">
        <v>369</v>
      </c>
      <c r="B371">
        <v>823428.46663720766</v>
      </c>
      <c r="C371">
        <v>287463.16475547</v>
      </c>
    </row>
    <row r="372" spans="1:3" x14ac:dyDescent="0.35">
      <c r="A372" s="1">
        <v>370</v>
      </c>
      <c r="B372">
        <v>825659.98008483415</v>
      </c>
      <c r="C372">
        <v>287463.164758945</v>
      </c>
    </row>
    <row r="373" spans="1:3" x14ac:dyDescent="0.35">
      <c r="A373" s="1">
        <v>371</v>
      </c>
      <c r="B373">
        <v>827891.49353246065</v>
      </c>
      <c r="C373">
        <v>287463.16476221621</v>
      </c>
    </row>
    <row r="374" spans="1:3" x14ac:dyDescent="0.35">
      <c r="A374" s="1">
        <v>372</v>
      </c>
      <c r="B374">
        <v>830123.00698008714</v>
      </c>
      <c r="C374">
        <v>287463.1647652954</v>
      </c>
    </row>
    <row r="375" spans="1:3" x14ac:dyDescent="0.35">
      <c r="A375" s="1">
        <v>373</v>
      </c>
      <c r="B375">
        <v>832354.52042771364</v>
      </c>
      <c r="C375">
        <v>287463.16476819408</v>
      </c>
    </row>
    <row r="376" spans="1:3" x14ac:dyDescent="0.35">
      <c r="A376" s="1">
        <v>374</v>
      </c>
      <c r="B376">
        <v>834586.03387534013</v>
      </c>
      <c r="C376">
        <v>287463.1647709228</v>
      </c>
    </row>
    <row r="377" spans="1:3" x14ac:dyDescent="0.35">
      <c r="A377" s="1">
        <v>375</v>
      </c>
      <c r="B377">
        <v>836817.54732296662</v>
      </c>
      <c r="C377">
        <v>287463.16477349139</v>
      </c>
    </row>
    <row r="378" spans="1:3" x14ac:dyDescent="0.35">
      <c r="A378" s="1">
        <v>376</v>
      </c>
      <c r="B378">
        <v>839049.06077059323</v>
      </c>
      <c r="C378">
        <v>287463.16477590951</v>
      </c>
    </row>
    <row r="379" spans="1:3" x14ac:dyDescent="0.35">
      <c r="A379" s="1">
        <v>377</v>
      </c>
      <c r="B379">
        <v>841280.57421821973</v>
      </c>
      <c r="C379">
        <v>287463.16477818578</v>
      </c>
    </row>
    <row r="380" spans="1:3" x14ac:dyDescent="0.35">
      <c r="A380" s="1">
        <v>378</v>
      </c>
      <c r="B380">
        <v>843512.08766584622</v>
      </c>
      <c r="C380">
        <v>287463.1647803284</v>
      </c>
    </row>
    <row r="381" spans="1:3" x14ac:dyDescent="0.35">
      <c r="A381" s="1">
        <v>379</v>
      </c>
      <c r="B381">
        <v>845743.60111347272</v>
      </c>
      <c r="C381">
        <v>287463.16478234541</v>
      </c>
    </row>
    <row r="382" spans="1:3" x14ac:dyDescent="0.35">
      <c r="A382" s="1">
        <v>380</v>
      </c>
      <c r="B382">
        <v>847975.11456109921</v>
      </c>
      <c r="C382">
        <v>287463.16478424409</v>
      </c>
    </row>
    <row r="383" spans="1:3" x14ac:dyDescent="0.35">
      <c r="A383" s="1">
        <v>381</v>
      </c>
      <c r="B383">
        <v>850206.6280087257</v>
      </c>
      <c r="C383">
        <v>287463.16478603153</v>
      </c>
    </row>
    <row r="384" spans="1:3" x14ac:dyDescent="0.35">
      <c r="A384" s="1">
        <v>382</v>
      </c>
      <c r="B384">
        <v>852438.1414563522</v>
      </c>
      <c r="C384">
        <v>287463.16478771402</v>
      </c>
    </row>
    <row r="385" spans="1:3" x14ac:dyDescent="0.35">
      <c r="A385" s="1">
        <v>383</v>
      </c>
      <c r="B385">
        <v>854669.65490397869</v>
      </c>
      <c r="C385">
        <v>287463.16478929803</v>
      </c>
    </row>
    <row r="386" spans="1:3" x14ac:dyDescent="0.35">
      <c r="A386" s="1">
        <v>384</v>
      </c>
      <c r="B386">
        <v>856901.16835160519</v>
      </c>
      <c r="C386">
        <v>287463.16479078878</v>
      </c>
    </row>
    <row r="387" spans="1:3" x14ac:dyDescent="0.35">
      <c r="A387" s="1">
        <v>385</v>
      </c>
      <c r="B387">
        <v>859132.68179923168</v>
      </c>
      <c r="C387">
        <v>287463.1647921924</v>
      </c>
    </row>
    <row r="388" spans="1:3" x14ac:dyDescent="0.35">
      <c r="A388" s="1">
        <v>386</v>
      </c>
      <c r="B388">
        <v>861364.19524685829</v>
      </c>
      <c r="C388">
        <v>287463.1647935136</v>
      </c>
    </row>
    <row r="389" spans="1:3" x14ac:dyDescent="0.35">
      <c r="A389" s="1">
        <v>387</v>
      </c>
      <c r="B389">
        <v>863595.70869448478</v>
      </c>
      <c r="C389">
        <v>287463.16479475732</v>
      </c>
    </row>
    <row r="390" spans="1:3" x14ac:dyDescent="0.35">
      <c r="A390" s="1">
        <v>388</v>
      </c>
      <c r="B390">
        <v>865827.22214211128</v>
      </c>
      <c r="C390">
        <v>287463.16479592811</v>
      </c>
    </row>
    <row r="391" spans="1:3" x14ac:dyDescent="0.35">
      <c r="A391" s="1">
        <v>389</v>
      </c>
      <c r="B391">
        <v>868058.73558973777</v>
      </c>
      <c r="C391">
        <v>287463.16479703021</v>
      </c>
    </row>
    <row r="392" spans="1:3" x14ac:dyDescent="0.35">
      <c r="A392" s="1">
        <v>390</v>
      </c>
      <c r="B392">
        <v>870290.24903736426</v>
      </c>
      <c r="C392">
        <v>287463.16479806748</v>
      </c>
    </row>
    <row r="393" spans="1:3" x14ac:dyDescent="0.35">
      <c r="A393" s="1">
        <v>391</v>
      </c>
      <c r="B393">
        <v>872521.76248499076</v>
      </c>
      <c r="C393">
        <v>287463.1647990442</v>
      </c>
    </row>
    <row r="394" spans="1:3" x14ac:dyDescent="0.35">
      <c r="A394" s="1">
        <v>392</v>
      </c>
      <c r="B394">
        <v>874753.27593261725</v>
      </c>
      <c r="C394">
        <v>287463.16479996347</v>
      </c>
    </row>
    <row r="395" spans="1:3" x14ac:dyDescent="0.35">
      <c r="A395" s="1">
        <v>393</v>
      </c>
      <c r="B395">
        <v>876984.78938024375</v>
      </c>
      <c r="C395">
        <v>287463.16480082902</v>
      </c>
    </row>
    <row r="396" spans="1:3" x14ac:dyDescent="0.35">
      <c r="A396" s="1">
        <v>394</v>
      </c>
      <c r="B396">
        <v>879216.30282787024</v>
      </c>
      <c r="C396">
        <v>287463.16480164358</v>
      </c>
    </row>
    <row r="397" spans="1:3" x14ac:dyDescent="0.35">
      <c r="A397" s="1">
        <v>395</v>
      </c>
      <c r="B397">
        <v>881447.81627549685</v>
      </c>
      <c r="C397">
        <v>287463.16480241052</v>
      </c>
    </row>
    <row r="398" spans="1:3" x14ac:dyDescent="0.35">
      <c r="A398" s="1">
        <v>396</v>
      </c>
      <c r="B398">
        <v>883679.32972312334</v>
      </c>
      <c r="C398">
        <v>287463.16480313241</v>
      </c>
    </row>
    <row r="399" spans="1:3" x14ac:dyDescent="0.35">
      <c r="A399" s="1">
        <v>397</v>
      </c>
      <c r="B399">
        <v>885910.84317074984</v>
      </c>
      <c r="C399">
        <v>287463.16480381187</v>
      </c>
    </row>
    <row r="400" spans="1:3" x14ac:dyDescent="0.35">
      <c r="A400" s="1">
        <v>398</v>
      </c>
      <c r="B400">
        <v>888142.35661837633</v>
      </c>
      <c r="C400">
        <v>287463.16480445158</v>
      </c>
    </row>
    <row r="401" spans="1:3" x14ac:dyDescent="0.35">
      <c r="A401" s="1">
        <v>399</v>
      </c>
      <c r="B401">
        <v>890373.87006600283</v>
      </c>
      <c r="C401">
        <v>287463.16480505379</v>
      </c>
    </row>
    <row r="402" spans="1:3" x14ac:dyDescent="0.35">
      <c r="A402" s="1">
        <v>400</v>
      </c>
      <c r="B402">
        <v>892605.38351362932</v>
      </c>
      <c r="C402">
        <v>287463.16480562068</v>
      </c>
    </row>
    <row r="403" spans="1:3" x14ac:dyDescent="0.35">
      <c r="A403" s="1">
        <v>401</v>
      </c>
      <c r="B403">
        <v>894836.89696125581</v>
      </c>
      <c r="C403">
        <v>287463.16480615432</v>
      </c>
    </row>
    <row r="404" spans="1:3" x14ac:dyDescent="0.35">
      <c r="A404" s="1">
        <v>402</v>
      </c>
      <c r="B404">
        <v>897068.41040888231</v>
      </c>
      <c r="C404">
        <v>287463.1648066566</v>
      </c>
    </row>
    <row r="405" spans="1:3" x14ac:dyDescent="0.35">
      <c r="A405" s="1">
        <v>403</v>
      </c>
      <c r="B405">
        <v>899299.9238565088</v>
      </c>
      <c r="C405">
        <v>287463.16480712942</v>
      </c>
    </row>
    <row r="406" spans="1:3" x14ac:dyDescent="0.35">
      <c r="A406" s="1">
        <v>404</v>
      </c>
      <c r="B406">
        <v>901531.4373041353</v>
      </c>
      <c r="C406">
        <v>287463.16480757459</v>
      </c>
    </row>
    <row r="407" spans="1:3" x14ac:dyDescent="0.35">
      <c r="A407" s="1">
        <v>405</v>
      </c>
      <c r="B407">
        <v>903762.95075176191</v>
      </c>
      <c r="C407">
        <v>287463.16480799363</v>
      </c>
    </row>
    <row r="408" spans="1:3" x14ac:dyDescent="0.35">
      <c r="A408" s="1">
        <v>406</v>
      </c>
      <c r="B408">
        <v>905994.4641993884</v>
      </c>
      <c r="C408">
        <v>287463.16480838798</v>
      </c>
    </row>
    <row r="409" spans="1:3" x14ac:dyDescent="0.35">
      <c r="A409" s="1">
        <v>407</v>
      </c>
      <c r="B409">
        <v>908225.97764701489</v>
      </c>
      <c r="C409">
        <v>287463.16480875941</v>
      </c>
    </row>
    <row r="410" spans="1:3" x14ac:dyDescent="0.35">
      <c r="A410" s="1">
        <v>408</v>
      </c>
      <c r="B410">
        <v>910457.49109464139</v>
      </c>
      <c r="C410">
        <v>287463.16480910883</v>
      </c>
    </row>
    <row r="411" spans="1:3" x14ac:dyDescent="0.35">
      <c r="A411" s="1">
        <v>409</v>
      </c>
      <c r="B411">
        <v>912689.00454226788</v>
      </c>
      <c r="C411">
        <v>287463.16480943788</v>
      </c>
    </row>
    <row r="412" spans="1:3" x14ac:dyDescent="0.35">
      <c r="A412" s="1">
        <v>410</v>
      </c>
      <c r="B412">
        <v>914920.51798989438</v>
      </c>
      <c r="C412">
        <v>287463.1648097476</v>
      </c>
    </row>
    <row r="413" spans="1:3" x14ac:dyDescent="0.35">
      <c r="A413" s="1">
        <v>411</v>
      </c>
      <c r="B413">
        <v>917152.03143752087</v>
      </c>
      <c r="C413">
        <v>287463.16481003922</v>
      </c>
    </row>
    <row r="414" spans="1:3" x14ac:dyDescent="0.35">
      <c r="A414" s="1">
        <v>412</v>
      </c>
      <c r="B414">
        <v>919383.54488514736</v>
      </c>
      <c r="C414">
        <v>287463.16481031373</v>
      </c>
    </row>
    <row r="415" spans="1:3" x14ac:dyDescent="0.35">
      <c r="A415" s="1">
        <v>413</v>
      </c>
      <c r="B415">
        <v>921615.05833277386</v>
      </c>
      <c r="C415">
        <v>287463.16481057211</v>
      </c>
    </row>
    <row r="416" spans="1:3" x14ac:dyDescent="0.35">
      <c r="A416" s="1">
        <v>414</v>
      </c>
      <c r="B416">
        <v>923846.57178040047</v>
      </c>
      <c r="C416">
        <v>287463.16481081542</v>
      </c>
    </row>
    <row r="417" spans="1:3" x14ac:dyDescent="0.35">
      <c r="A417" s="1">
        <v>415</v>
      </c>
      <c r="B417">
        <v>926078.08522802696</v>
      </c>
      <c r="C417">
        <v>287463.16481104417</v>
      </c>
    </row>
    <row r="418" spans="1:3" x14ac:dyDescent="0.35">
      <c r="A418" s="1">
        <v>416</v>
      </c>
      <c r="B418">
        <v>928309.59867565345</v>
      </c>
      <c r="C418">
        <v>287463.16481125978</v>
      </c>
    </row>
    <row r="419" spans="1:3" x14ac:dyDescent="0.35">
      <c r="A419" s="1">
        <v>417</v>
      </c>
      <c r="B419">
        <v>930541.11212327995</v>
      </c>
      <c r="C419">
        <v>287463.16481146257</v>
      </c>
    </row>
    <row r="420" spans="1:3" x14ac:dyDescent="0.35">
      <c r="A420" s="1">
        <v>418</v>
      </c>
      <c r="B420">
        <v>932772.62557090644</v>
      </c>
      <c r="C420">
        <v>287463.16481165373</v>
      </c>
    </row>
    <row r="421" spans="1:3" x14ac:dyDescent="0.35">
      <c r="A421" s="1">
        <v>419</v>
      </c>
      <c r="B421">
        <v>935004.13901853294</v>
      </c>
      <c r="C421">
        <v>287463.16481183341</v>
      </c>
    </row>
    <row r="422" spans="1:3" x14ac:dyDescent="0.35">
      <c r="A422" s="1">
        <v>420</v>
      </c>
      <c r="B422">
        <v>937235.65246615943</v>
      </c>
      <c r="C422">
        <v>287463.16481200268</v>
      </c>
    </row>
    <row r="423" spans="1:3" x14ac:dyDescent="0.35">
      <c r="A423" s="1">
        <v>421</v>
      </c>
      <c r="B423">
        <v>939467.16591378592</v>
      </c>
      <c r="C423">
        <v>287463.16481216188</v>
      </c>
    </row>
    <row r="424" spans="1:3" x14ac:dyDescent="0.35">
      <c r="A424" s="1">
        <v>422</v>
      </c>
      <c r="B424">
        <v>941698.67936141242</v>
      </c>
      <c r="C424">
        <v>287463.16481231188</v>
      </c>
    </row>
    <row r="425" spans="1:3" x14ac:dyDescent="0.35">
      <c r="A425" s="1">
        <v>423</v>
      </c>
      <c r="B425">
        <v>943930.19280903891</v>
      </c>
      <c r="C425">
        <v>287463.16481245309</v>
      </c>
    </row>
    <row r="426" spans="1:3" x14ac:dyDescent="0.35">
      <c r="A426" s="1">
        <v>424</v>
      </c>
      <c r="B426">
        <v>946161.70625666552</v>
      </c>
      <c r="C426">
        <v>287463.16481258592</v>
      </c>
    </row>
    <row r="427" spans="1:3" x14ac:dyDescent="0.35">
      <c r="A427" s="1">
        <v>425</v>
      </c>
      <c r="B427">
        <v>948393.21970429202</v>
      </c>
      <c r="C427">
        <v>287463.16481271113</v>
      </c>
    </row>
    <row r="428" spans="1:3" x14ac:dyDescent="0.35">
      <c r="A428" s="1">
        <v>426</v>
      </c>
      <c r="B428">
        <v>950624.73315191851</v>
      </c>
      <c r="C428">
        <v>287463.16481282888</v>
      </c>
    </row>
    <row r="429" spans="1:3" x14ac:dyDescent="0.35">
      <c r="A429" s="1">
        <v>427</v>
      </c>
      <c r="B429">
        <v>952856.246599545</v>
      </c>
      <c r="C429">
        <v>287463.16481293971</v>
      </c>
    </row>
    <row r="430" spans="1:3" x14ac:dyDescent="0.35">
      <c r="A430" s="1">
        <v>428</v>
      </c>
      <c r="B430">
        <v>955087.7600471715</v>
      </c>
      <c r="C430">
        <v>287463.16481304407</v>
      </c>
    </row>
    <row r="431" spans="1:3" x14ac:dyDescent="0.35">
      <c r="A431" s="1">
        <v>429</v>
      </c>
      <c r="B431">
        <v>957319.27349479799</v>
      </c>
      <c r="C431">
        <v>287463.16481314233</v>
      </c>
    </row>
    <row r="432" spans="1:3" x14ac:dyDescent="0.35">
      <c r="A432" s="1">
        <v>430</v>
      </c>
      <c r="B432">
        <v>959550.78694242449</v>
      </c>
      <c r="C432">
        <v>287463.16481323482</v>
      </c>
    </row>
    <row r="433" spans="1:3" x14ac:dyDescent="0.35">
      <c r="A433" s="1">
        <v>431</v>
      </c>
      <c r="B433">
        <v>961782.30039005098</v>
      </c>
      <c r="C433">
        <v>287463.16481332178</v>
      </c>
    </row>
    <row r="434" spans="1:3" x14ac:dyDescent="0.35">
      <c r="A434" s="1">
        <v>432</v>
      </c>
      <c r="B434">
        <v>964013.81383767747</v>
      </c>
      <c r="C434">
        <v>287463.16481340368</v>
      </c>
    </row>
    <row r="435" spans="1:3" x14ac:dyDescent="0.35">
      <c r="A435" s="1">
        <v>433</v>
      </c>
      <c r="B435">
        <v>966245.32728530408</v>
      </c>
      <c r="C435">
        <v>287463.16481348092</v>
      </c>
    </row>
    <row r="436" spans="1:3" x14ac:dyDescent="0.35">
      <c r="A436" s="1">
        <v>434</v>
      </c>
      <c r="B436">
        <v>968476.84073293058</v>
      </c>
      <c r="C436">
        <v>287463.16481355351</v>
      </c>
    </row>
    <row r="437" spans="1:3" x14ac:dyDescent="0.35">
      <c r="A437" s="1">
        <v>435</v>
      </c>
      <c r="B437">
        <v>970708.35418055707</v>
      </c>
      <c r="C437">
        <v>287463.16481362178</v>
      </c>
    </row>
    <row r="438" spans="1:3" x14ac:dyDescent="0.35">
      <c r="A438" s="1">
        <v>436</v>
      </c>
      <c r="B438">
        <v>972939.86762818357</v>
      </c>
      <c r="C438">
        <v>287463.16481368628</v>
      </c>
    </row>
    <row r="439" spans="1:3" x14ac:dyDescent="0.35">
      <c r="A439" s="1">
        <v>437</v>
      </c>
      <c r="B439">
        <v>975171.38107581006</v>
      </c>
      <c r="C439">
        <v>287463.16481374681</v>
      </c>
    </row>
    <row r="440" spans="1:3" x14ac:dyDescent="0.35">
      <c r="A440" s="1">
        <v>438</v>
      </c>
      <c r="B440">
        <v>977402.89452343655</v>
      </c>
      <c r="C440">
        <v>287463.16481380392</v>
      </c>
    </row>
    <row r="441" spans="1:3" x14ac:dyDescent="0.35">
      <c r="A441" s="1">
        <v>439</v>
      </c>
      <c r="B441">
        <v>979634.40797106305</v>
      </c>
      <c r="C441">
        <v>287463.16481385753</v>
      </c>
    </row>
    <row r="442" spans="1:3" x14ac:dyDescent="0.35">
      <c r="A442" s="1">
        <v>440</v>
      </c>
      <c r="B442">
        <v>981865.92141868954</v>
      </c>
      <c r="C442">
        <v>287463.16481390788</v>
      </c>
    </row>
    <row r="443" spans="1:3" x14ac:dyDescent="0.35">
      <c r="A443" s="1">
        <v>441</v>
      </c>
      <c r="B443">
        <v>984097.43486631603</v>
      </c>
      <c r="C443">
        <v>287463.16481395549</v>
      </c>
    </row>
    <row r="444" spans="1:3" x14ac:dyDescent="0.35">
      <c r="A444" s="1">
        <v>442</v>
      </c>
      <c r="B444">
        <v>986328.94831394253</v>
      </c>
      <c r="C444">
        <v>287463.16481400043</v>
      </c>
    </row>
    <row r="445" spans="1:3" x14ac:dyDescent="0.35">
      <c r="A445" s="1">
        <v>443</v>
      </c>
      <c r="B445">
        <v>988560.46176156914</v>
      </c>
      <c r="C445">
        <v>287463.16481404251</v>
      </c>
    </row>
    <row r="446" spans="1:3" x14ac:dyDescent="0.35">
      <c r="A446" s="1">
        <v>444</v>
      </c>
      <c r="B446">
        <v>990791.97520919563</v>
      </c>
      <c r="C446">
        <v>287463.16481408209</v>
      </c>
    </row>
    <row r="447" spans="1:3" x14ac:dyDescent="0.35">
      <c r="A447" s="1">
        <v>445</v>
      </c>
      <c r="B447">
        <v>993023.48865682213</v>
      </c>
      <c r="C447">
        <v>287463.16481411952</v>
      </c>
    </row>
    <row r="448" spans="1:3" x14ac:dyDescent="0.35">
      <c r="A448" s="1">
        <v>446</v>
      </c>
      <c r="B448">
        <v>995255.00210444862</v>
      </c>
      <c r="C448">
        <v>287463.16481415468</v>
      </c>
    </row>
    <row r="449" spans="1:3" x14ac:dyDescent="0.35">
      <c r="A449" s="1">
        <v>447</v>
      </c>
      <c r="B449">
        <v>997486.51555207511</v>
      </c>
      <c r="C449">
        <v>287463.1648141878</v>
      </c>
    </row>
    <row r="450" spans="1:3" x14ac:dyDescent="0.35">
      <c r="A450" s="1">
        <v>448</v>
      </c>
      <c r="B450">
        <v>999718.02899970161</v>
      </c>
      <c r="C450">
        <v>287463.16481421888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9"/>
  <sheetViews>
    <sheetView workbookViewId="0"/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1.705013725617158E-3</v>
      </c>
      <c r="C2">
        <v>0</v>
      </c>
    </row>
    <row r="3" spans="1:3" x14ac:dyDescent="0.35">
      <c r="A3" s="1">
        <v>1</v>
      </c>
      <c r="B3">
        <v>8525.0703330995166</v>
      </c>
      <c r="C3">
        <v>50922.516046983546</v>
      </c>
    </row>
    <row r="4" spans="1:3" x14ac:dyDescent="0.35">
      <c r="A4" s="1">
        <v>2</v>
      </c>
      <c r="B4">
        <v>17050.138961185308</v>
      </c>
      <c r="C4">
        <v>72830.765863573964</v>
      </c>
    </row>
    <row r="5" spans="1:3" x14ac:dyDescent="0.35">
      <c r="A5" s="1">
        <v>3</v>
      </c>
      <c r="B5">
        <v>25575.2075892711</v>
      </c>
      <c r="C5">
        <v>82256.290116603559</v>
      </c>
    </row>
    <row r="6" spans="1:3" x14ac:dyDescent="0.35">
      <c r="A6" s="1">
        <v>4</v>
      </c>
      <c r="B6">
        <v>34100.276217356892</v>
      </c>
      <c r="C6">
        <v>86311.406713693548</v>
      </c>
    </row>
    <row r="7" spans="1:3" x14ac:dyDescent="0.35">
      <c r="A7" s="1">
        <v>5</v>
      </c>
      <c r="B7">
        <v>42625.344845442683</v>
      </c>
      <c r="C7">
        <v>88056.028039208657</v>
      </c>
    </row>
    <row r="8" spans="1:3" x14ac:dyDescent="0.35">
      <c r="A8" s="1">
        <v>6</v>
      </c>
      <c r="B8">
        <v>51150.413473528468</v>
      </c>
      <c r="C8">
        <v>88806.611529613365</v>
      </c>
    </row>
    <row r="9" spans="1:3" x14ac:dyDescent="0.35">
      <c r="A9" s="1">
        <v>7</v>
      </c>
      <c r="B9">
        <v>59675.48210161426</v>
      </c>
      <c r="C9">
        <v>89129.532938304605</v>
      </c>
    </row>
    <row r="10" spans="1:3" x14ac:dyDescent="0.35">
      <c r="A10" s="1">
        <v>8</v>
      </c>
      <c r="B10">
        <v>68200.550729700059</v>
      </c>
      <c r="C10">
        <v>89268.462501136994</v>
      </c>
    </row>
    <row r="11" spans="1:3" x14ac:dyDescent="0.35">
      <c r="A11" s="1">
        <v>9</v>
      </c>
      <c r="B11">
        <v>76725.619357785836</v>
      </c>
      <c r="C11">
        <v>89328.233773370142</v>
      </c>
    </row>
    <row r="12" spans="1:3" x14ac:dyDescent="0.35">
      <c r="A12" s="1">
        <v>10</v>
      </c>
      <c r="B12">
        <v>85250.687985871627</v>
      </c>
      <c r="C12">
        <v>89353.948998492415</v>
      </c>
    </row>
    <row r="13" spans="1:3" x14ac:dyDescent="0.35">
      <c r="A13" s="1">
        <v>11</v>
      </c>
      <c r="B13">
        <v>93775.756613957419</v>
      </c>
      <c r="C13">
        <v>89365.012386946124</v>
      </c>
    </row>
    <row r="14" spans="1:3" x14ac:dyDescent="0.35">
      <c r="A14" s="1">
        <v>12</v>
      </c>
      <c r="B14">
        <v>102300.8252420432</v>
      </c>
      <c r="C14">
        <v>89369.772157218234</v>
      </c>
    </row>
    <row r="15" spans="1:3" x14ac:dyDescent="0.35">
      <c r="A15" s="1">
        <v>13</v>
      </c>
      <c r="B15">
        <v>110825.893870129</v>
      </c>
      <c r="C15">
        <v>89371.819939698078</v>
      </c>
    </row>
    <row r="16" spans="1:3" x14ac:dyDescent="0.35">
      <c r="A16" s="1">
        <v>14</v>
      </c>
      <c r="B16">
        <v>119350.96249821479</v>
      </c>
      <c r="C16">
        <v>89372.700951353079</v>
      </c>
    </row>
    <row r="17" spans="1:3" x14ac:dyDescent="0.35">
      <c r="A17" s="1">
        <v>15</v>
      </c>
      <c r="B17">
        <v>127876.0311263006</v>
      </c>
      <c r="C17">
        <v>89373.079986501514</v>
      </c>
    </row>
    <row r="18" spans="1:3" x14ac:dyDescent="0.35">
      <c r="A18" s="1">
        <v>16</v>
      </c>
      <c r="B18">
        <v>136401.09975438641</v>
      </c>
      <c r="C18">
        <v>89373.243057719621</v>
      </c>
    </row>
    <row r="19" spans="1:3" x14ac:dyDescent="0.35">
      <c r="A19" s="1">
        <v>17</v>
      </c>
      <c r="B19">
        <v>144926.16838247221</v>
      </c>
      <c r="C19">
        <v>89373.31321538784</v>
      </c>
    </row>
    <row r="20" spans="1:3" x14ac:dyDescent="0.35">
      <c r="A20" s="1">
        <v>18</v>
      </c>
      <c r="B20">
        <v>153451.23701055799</v>
      </c>
      <c r="C20">
        <v>89373.343399122648</v>
      </c>
    </row>
    <row r="21" spans="1:3" x14ac:dyDescent="0.35">
      <c r="A21" s="1">
        <v>19</v>
      </c>
      <c r="B21">
        <v>161976.30563864371</v>
      </c>
      <c r="C21">
        <v>89373.356384985396</v>
      </c>
    </row>
    <row r="22" spans="1:3" x14ac:dyDescent="0.35">
      <c r="A22" s="1">
        <v>20</v>
      </c>
      <c r="B22">
        <v>170501.37426672949</v>
      </c>
      <c r="C22">
        <v>89373.361971856313</v>
      </c>
    </row>
    <row r="23" spans="1:3" x14ac:dyDescent="0.35">
      <c r="A23" s="1">
        <v>21</v>
      </c>
      <c r="B23">
        <v>179026.44289481529</v>
      </c>
      <c r="C23">
        <v>89373.364375479985</v>
      </c>
    </row>
    <row r="24" spans="1:3" x14ac:dyDescent="0.35">
      <c r="A24" s="1">
        <v>22</v>
      </c>
      <c r="B24">
        <v>187551.5115229011</v>
      </c>
      <c r="C24">
        <v>89373.365409584192</v>
      </c>
    </row>
    <row r="25" spans="1:3" x14ac:dyDescent="0.35">
      <c r="A25" s="1">
        <v>23</v>
      </c>
      <c r="B25">
        <v>196076.58015098691</v>
      </c>
      <c r="C25">
        <v>89373.365854483884</v>
      </c>
    </row>
    <row r="26" spans="1:3" x14ac:dyDescent="0.35">
      <c r="A26" s="1">
        <v>24</v>
      </c>
      <c r="B26">
        <v>204601.64877907271</v>
      </c>
      <c r="C26">
        <v>89373.366045891831</v>
      </c>
    </row>
    <row r="27" spans="1:3" x14ac:dyDescent="0.35">
      <c r="A27" s="1">
        <v>25</v>
      </c>
      <c r="B27">
        <v>213126.71740715849</v>
      </c>
      <c r="C27">
        <v>89373.366128240727</v>
      </c>
    </row>
    <row r="28" spans="1:3" x14ac:dyDescent="0.35">
      <c r="A28" s="1">
        <v>26</v>
      </c>
      <c r="B28">
        <v>221651.78603524429</v>
      </c>
      <c r="C28">
        <v>89373.36616366946</v>
      </c>
    </row>
    <row r="29" spans="1:3" x14ac:dyDescent="0.35">
      <c r="A29" s="1">
        <v>27</v>
      </c>
      <c r="B29">
        <v>230176.8546633301</v>
      </c>
      <c r="C29">
        <v>89373.366178911863</v>
      </c>
    </row>
    <row r="30" spans="1:3" x14ac:dyDescent="0.35">
      <c r="A30" s="1">
        <v>28</v>
      </c>
      <c r="B30">
        <v>238701.92329141591</v>
      </c>
      <c r="C30">
        <v>89373.366185469567</v>
      </c>
    </row>
    <row r="31" spans="1:3" x14ac:dyDescent="0.35">
      <c r="A31" s="1">
        <v>29</v>
      </c>
      <c r="B31">
        <v>247226.99191950171</v>
      </c>
      <c r="C31">
        <v>89373.366188290864</v>
      </c>
    </row>
    <row r="32" spans="1:3" x14ac:dyDescent="0.35">
      <c r="A32" s="1">
        <v>30</v>
      </c>
      <c r="B32">
        <v>255752.06054758749</v>
      </c>
      <c r="C32">
        <v>89373.366189504668</v>
      </c>
    </row>
    <row r="33" spans="1:3" x14ac:dyDescent="0.35">
      <c r="A33" s="1">
        <v>31</v>
      </c>
      <c r="B33">
        <v>264277.12917567318</v>
      </c>
      <c r="C33">
        <v>89373.366190026863</v>
      </c>
    </row>
    <row r="34" spans="1:3" x14ac:dyDescent="0.35">
      <c r="A34" s="1">
        <v>32</v>
      </c>
      <c r="B34">
        <v>272802.19780375902</v>
      </c>
      <c r="C34">
        <v>89373.366190251545</v>
      </c>
    </row>
    <row r="35" spans="1:3" x14ac:dyDescent="0.35">
      <c r="A35" s="1">
        <v>33</v>
      </c>
      <c r="B35">
        <v>281327.26643184479</v>
      </c>
      <c r="C35">
        <v>89373.366190348199</v>
      </c>
    </row>
    <row r="36" spans="1:3" x14ac:dyDescent="0.35">
      <c r="A36" s="1">
        <v>34</v>
      </c>
      <c r="B36">
        <v>289852.33505993063</v>
      </c>
      <c r="C36">
        <v>89373.366190389788</v>
      </c>
    </row>
    <row r="37" spans="1:3" x14ac:dyDescent="0.35">
      <c r="A37" s="1">
        <v>35</v>
      </c>
      <c r="B37">
        <v>298377.40368801641</v>
      </c>
      <c r="C37">
        <v>89373.366190407687</v>
      </c>
    </row>
    <row r="38" spans="1:3" x14ac:dyDescent="0.35">
      <c r="A38" s="1">
        <v>36</v>
      </c>
      <c r="B38">
        <v>306902.47231610218</v>
      </c>
      <c r="C38">
        <v>89373.366190415371</v>
      </c>
    </row>
    <row r="39" spans="1:3" x14ac:dyDescent="0.35">
      <c r="A39" s="1">
        <v>37</v>
      </c>
      <c r="B39">
        <v>315427.54094418802</v>
      </c>
      <c r="C39">
        <v>89373.366190418703</v>
      </c>
    </row>
    <row r="40" spans="1:3" x14ac:dyDescent="0.35">
      <c r="A40" s="1">
        <v>38</v>
      </c>
      <c r="B40">
        <v>323952.6095722738</v>
      </c>
      <c r="C40">
        <v>89373.366190420129</v>
      </c>
    </row>
    <row r="41" spans="1:3" x14ac:dyDescent="0.35">
      <c r="A41" s="1">
        <v>39</v>
      </c>
      <c r="B41">
        <v>332477.67820035957</v>
      </c>
      <c r="C41">
        <v>89373.366190420726</v>
      </c>
    </row>
    <row r="42" spans="1:3" x14ac:dyDescent="0.35">
      <c r="A42" s="1">
        <v>40</v>
      </c>
      <c r="B42">
        <v>341002.74682844529</v>
      </c>
      <c r="C42">
        <v>89373.366190421002</v>
      </c>
    </row>
    <row r="43" spans="1:3" x14ac:dyDescent="0.35">
      <c r="A43" s="1">
        <v>41</v>
      </c>
      <c r="B43">
        <v>349527.81545653113</v>
      </c>
      <c r="C43">
        <v>89373.366190421119</v>
      </c>
    </row>
    <row r="44" spans="1:3" x14ac:dyDescent="0.35">
      <c r="A44" s="1">
        <v>42</v>
      </c>
      <c r="B44">
        <v>358052.88408461702</v>
      </c>
      <c r="C44">
        <v>89373.366190421148</v>
      </c>
    </row>
    <row r="45" spans="1:3" x14ac:dyDescent="0.35">
      <c r="A45" s="1">
        <v>43</v>
      </c>
      <c r="B45">
        <v>366577.95271270268</v>
      </c>
      <c r="C45">
        <v>89373.366190421162</v>
      </c>
    </row>
    <row r="46" spans="1:3" x14ac:dyDescent="0.35">
      <c r="A46" s="1">
        <v>44</v>
      </c>
      <c r="B46">
        <v>375103.02134078852</v>
      </c>
      <c r="C46">
        <v>89373.366190421177</v>
      </c>
    </row>
    <row r="47" spans="1:3" x14ac:dyDescent="0.35">
      <c r="A47" s="1">
        <v>45</v>
      </c>
      <c r="B47">
        <v>383628.08996887429</v>
      </c>
      <c r="C47">
        <v>89373.366190421177</v>
      </c>
    </row>
    <row r="48" spans="1:3" x14ac:dyDescent="0.35">
      <c r="A48" s="1">
        <v>46</v>
      </c>
      <c r="B48">
        <v>392153.15859696007</v>
      </c>
      <c r="C48">
        <v>89373.366190421177</v>
      </c>
    </row>
    <row r="49" spans="1:3" x14ac:dyDescent="0.35">
      <c r="A49" s="1">
        <v>47</v>
      </c>
      <c r="B49">
        <v>400678.22722504591</v>
      </c>
      <c r="C49">
        <v>89373.366190421177</v>
      </c>
    </row>
    <row r="50" spans="1:3" x14ac:dyDescent="0.35">
      <c r="A50" s="1">
        <v>48</v>
      </c>
      <c r="B50">
        <v>409203.29585313168</v>
      </c>
      <c r="C50">
        <v>89373.366190421177</v>
      </c>
    </row>
    <row r="51" spans="1:3" x14ac:dyDescent="0.35">
      <c r="A51" s="1">
        <v>49</v>
      </c>
      <c r="B51">
        <v>417728.36448121752</v>
      </c>
      <c r="C51">
        <v>89373.366190421177</v>
      </c>
    </row>
    <row r="52" spans="1:3" x14ac:dyDescent="0.35">
      <c r="A52" s="1">
        <v>50</v>
      </c>
      <c r="B52">
        <v>426253.43310930318</v>
      </c>
      <c r="C52">
        <v>89373.366190421177</v>
      </c>
    </row>
    <row r="53" spans="1:3" x14ac:dyDescent="0.35">
      <c r="A53" s="1">
        <v>51</v>
      </c>
      <c r="B53">
        <v>434778.50173738907</v>
      </c>
      <c r="C53">
        <v>89373.366190421177</v>
      </c>
    </row>
    <row r="54" spans="1:3" x14ac:dyDescent="0.35">
      <c r="A54" s="1">
        <v>52</v>
      </c>
      <c r="B54">
        <v>443303.57036547491</v>
      </c>
      <c r="C54">
        <v>89373.366190421177</v>
      </c>
    </row>
    <row r="55" spans="1:3" x14ac:dyDescent="0.35">
      <c r="A55" s="1">
        <v>53</v>
      </c>
      <c r="B55">
        <v>451828.63899356063</v>
      </c>
      <c r="C55">
        <v>89373.366190421177</v>
      </c>
    </row>
    <row r="56" spans="1:3" x14ac:dyDescent="0.35">
      <c r="A56" s="1">
        <v>54</v>
      </c>
      <c r="B56">
        <v>460353.7076216464</v>
      </c>
      <c r="C56">
        <v>89373.366190421177</v>
      </c>
    </row>
    <row r="57" spans="1:3" x14ac:dyDescent="0.35">
      <c r="A57" s="1">
        <v>55</v>
      </c>
      <c r="B57">
        <v>468878.77624973218</v>
      </c>
      <c r="C57">
        <v>89373.366190421177</v>
      </c>
    </row>
    <row r="58" spans="1:3" x14ac:dyDescent="0.35">
      <c r="A58" s="1">
        <v>56</v>
      </c>
      <c r="B58">
        <v>477403.84487781802</v>
      </c>
      <c r="C58">
        <v>89373.366190421177</v>
      </c>
    </row>
    <row r="59" spans="1:3" x14ac:dyDescent="0.35">
      <c r="A59" s="1">
        <v>57</v>
      </c>
      <c r="B59">
        <v>485928.91350590379</v>
      </c>
      <c r="C59">
        <v>89373.366190421177</v>
      </c>
    </row>
    <row r="60" spans="1:3" x14ac:dyDescent="0.35">
      <c r="A60" s="1">
        <v>58</v>
      </c>
      <c r="B60">
        <v>494453.98213398957</v>
      </c>
      <c r="C60">
        <v>89373.366190421177</v>
      </c>
    </row>
    <row r="61" spans="1:3" x14ac:dyDescent="0.35">
      <c r="A61" s="1">
        <v>59</v>
      </c>
      <c r="B61">
        <v>502979.05076207541</v>
      </c>
      <c r="C61">
        <v>89373.366190421177</v>
      </c>
    </row>
    <row r="62" spans="1:3" x14ac:dyDescent="0.35">
      <c r="A62" s="1">
        <v>60</v>
      </c>
      <c r="B62">
        <v>511504.11939016118</v>
      </c>
      <c r="C62">
        <v>89373.366190421177</v>
      </c>
    </row>
    <row r="63" spans="1:3" x14ac:dyDescent="0.35">
      <c r="A63" s="1">
        <v>61</v>
      </c>
      <c r="B63">
        <v>520029.18801824702</v>
      </c>
      <c r="C63">
        <v>89373.366190421177</v>
      </c>
    </row>
    <row r="64" spans="1:3" x14ac:dyDescent="0.35">
      <c r="A64" s="1">
        <v>62</v>
      </c>
      <c r="B64">
        <v>528554.2566463328</v>
      </c>
      <c r="C64">
        <v>89373.366190421177</v>
      </c>
    </row>
    <row r="65" spans="1:3" x14ac:dyDescent="0.35">
      <c r="A65" s="1">
        <v>63</v>
      </c>
      <c r="B65">
        <v>537079.32527441857</v>
      </c>
      <c r="C65">
        <v>89373.366190421177</v>
      </c>
    </row>
    <row r="66" spans="1:3" x14ac:dyDescent="0.35">
      <c r="A66" s="1">
        <v>64</v>
      </c>
      <c r="B66">
        <v>545604.39390250435</v>
      </c>
      <c r="C66">
        <v>89373.366190421177</v>
      </c>
    </row>
    <row r="67" spans="1:3" x14ac:dyDescent="0.35">
      <c r="A67" s="1">
        <v>65</v>
      </c>
      <c r="B67">
        <v>554129.46253059013</v>
      </c>
      <c r="C67">
        <v>89373.366190421177</v>
      </c>
    </row>
    <row r="68" spans="1:3" x14ac:dyDescent="0.35">
      <c r="A68" s="1">
        <v>66</v>
      </c>
      <c r="B68">
        <v>562654.53115867591</v>
      </c>
      <c r="C68">
        <v>89373.366190421177</v>
      </c>
    </row>
    <row r="69" spans="1:3" x14ac:dyDescent="0.35">
      <c r="A69" s="1">
        <v>67</v>
      </c>
      <c r="B69">
        <v>571179.59978676168</v>
      </c>
      <c r="C69">
        <v>89373.366190421177</v>
      </c>
    </row>
    <row r="70" spans="1:3" x14ac:dyDescent="0.35">
      <c r="A70" s="1">
        <v>68</v>
      </c>
      <c r="B70">
        <v>579704.66841484746</v>
      </c>
      <c r="C70">
        <v>89373.366190421177</v>
      </c>
    </row>
    <row r="71" spans="1:3" x14ac:dyDescent="0.35">
      <c r="A71" s="1">
        <v>69</v>
      </c>
      <c r="B71">
        <v>588229.73704293324</v>
      </c>
      <c r="C71">
        <v>89373.366190421177</v>
      </c>
    </row>
    <row r="72" spans="1:3" x14ac:dyDescent="0.35">
      <c r="A72" s="1">
        <v>70</v>
      </c>
      <c r="B72">
        <v>596754.80567101913</v>
      </c>
      <c r="C72">
        <v>89373.366190421177</v>
      </c>
    </row>
    <row r="73" spans="1:3" x14ac:dyDescent="0.35">
      <c r="A73" s="1">
        <v>71</v>
      </c>
      <c r="B73">
        <v>605279.87429910491</v>
      </c>
      <c r="C73">
        <v>89373.366190421177</v>
      </c>
    </row>
    <row r="74" spans="1:3" x14ac:dyDescent="0.35">
      <c r="A74" s="1">
        <v>72</v>
      </c>
      <c r="B74">
        <v>613804.94292719068</v>
      </c>
      <c r="C74">
        <v>89373.366190421177</v>
      </c>
    </row>
    <row r="75" spans="1:3" x14ac:dyDescent="0.35">
      <c r="A75" s="1">
        <v>73</v>
      </c>
      <c r="B75">
        <v>622330.01155527646</v>
      </c>
      <c r="C75">
        <v>89373.366190421177</v>
      </c>
    </row>
    <row r="76" spans="1:3" x14ac:dyDescent="0.35">
      <c r="A76" s="1">
        <v>74</v>
      </c>
      <c r="B76">
        <v>630855.08018336224</v>
      </c>
      <c r="C76">
        <v>89373.366190421177</v>
      </c>
    </row>
    <row r="77" spans="1:3" x14ac:dyDescent="0.35">
      <c r="A77" s="1">
        <v>75</v>
      </c>
      <c r="B77">
        <v>639380.14881144802</v>
      </c>
      <c r="C77">
        <v>89373.366190421177</v>
      </c>
    </row>
    <row r="78" spans="1:3" x14ac:dyDescent="0.35">
      <c r="A78" s="1">
        <v>76</v>
      </c>
      <c r="B78">
        <v>647905.21743953379</v>
      </c>
      <c r="C78">
        <v>89373.366190421177</v>
      </c>
    </row>
    <row r="79" spans="1:3" x14ac:dyDescent="0.35">
      <c r="A79" s="1">
        <v>77</v>
      </c>
      <c r="B79">
        <v>656430.28606761957</v>
      </c>
      <c r="C79">
        <v>89373.366190421177</v>
      </c>
    </row>
    <row r="80" spans="1:3" x14ac:dyDescent="0.35">
      <c r="A80" s="1">
        <v>78</v>
      </c>
      <c r="B80">
        <v>664955.35469570535</v>
      </c>
      <c r="C80">
        <v>89373.366190421177</v>
      </c>
    </row>
    <row r="81" spans="1:3" x14ac:dyDescent="0.35">
      <c r="A81" s="1">
        <v>79</v>
      </c>
      <c r="B81">
        <v>673480.42332379124</v>
      </c>
      <c r="C81">
        <v>89373.366190421177</v>
      </c>
    </row>
    <row r="82" spans="1:3" x14ac:dyDescent="0.35">
      <c r="A82" s="1">
        <v>80</v>
      </c>
      <c r="B82">
        <v>682005.49195187702</v>
      </c>
      <c r="C82">
        <v>89373.366190421177</v>
      </c>
    </row>
    <row r="83" spans="1:3" x14ac:dyDescent="0.35">
      <c r="A83" s="1">
        <v>81</v>
      </c>
      <c r="B83">
        <v>690530.5605799628</v>
      </c>
      <c r="C83">
        <v>89373.366190421177</v>
      </c>
    </row>
    <row r="84" spans="1:3" x14ac:dyDescent="0.35">
      <c r="A84" s="1">
        <v>82</v>
      </c>
      <c r="B84">
        <v>699055.62920804857</v>
      </c>
      <c r="C84">
        <v>89373.366190421177</v>
      </c>
    </row>
    <row r="85" spans="1:3" x14ac:dyDescent="0.35">
      <c r="A85" s="1">
        <v>83</v>
      </c>
      <c r="B85">
        <v>707580.69783613435</v>
      </c>
      <c r="C85">
        <v>89373.366190421177</v>
      </c>
    </row>
    <row r="86" spans="1:3" x14ac:dyDescent="0.35">
      <c r="A86" s="1">
        <v>84</v>
      </c>
      <c r="B86">
        <v>716105.76646422013</v>
      </c>
      <c r="C86">
        <v>89373.366190421177</v>
      </c>
    </row>
    <row r="87" spans="1:3" x14ac:dyDescent="0.35">
      <c r="A87" s="1">
        <v>85</v>
      </c>
      <c r="B87">
        <v>724630.8350923059</v>
      </c>
      <c r="C87">
        <v>89373.366190421177</v>
      </c>
    </row>
    <row r="88" spans="1:3" x14ac:dyDescent="0.35">
      <c r="A88" s="1">
        <v>86</v>
      </c>
      <c r="B88">
        <v>733155.90372039168</v>
      </c>
      <c r="C88">
        <v>89373.366190421177</v>
      </c>
    </row>
    <row r="89" spans="1:3" x14ac:dyDescent="0.35">
      <c r="A89" s="1">
        <v>87</v>
      </c>
      <c r="B89">
        <v>741680.97234847757</v>
      </c>
      <c r="C89">
        <v>89373.366190421177</v>
      </c>
    </row>
    <row r="90" spans="1:3" x14ac:dyDescent="0.35">
      <c r="A90" s="1">
        <v>88</v>
      </c>
      <c r="B90">
        <v>750206.04097656335</v>
      </c>
      <c r="C90">
        <v>89373.366190421177</v>
      </c>
    </row>
    <row r="91" spans="1:3" x14ac:dyDescent="0.35">
      <c r="A91" s="1">
        <v>89</v>
      </c>
      <c r="B91">
        <v>758731.10960464913</v>
      </c>
      <c r="C91">
        <v>89373.366190421177</v>
      </c>
    </row>
    <row r="92" spans="1:3" x14ac:dyDescent="0.35">
      <c r="A92" s="1">
        <v>90</v>
      </c>
      <c r="B92">
        <v>767256.17823273491</v>
      </c>
      <c r="C92">
        <v>89373.366190421177</v>
      </c>
    </row>
    <row r="93" spans="1:3" x14ac:dyDescent="0.35">
      <c r="A93" s="1">
        <v>91</v>
      </c>
      <c r="B93">
        <v>775781.24686082068</v>
      </c>
      <c r="C93">
        <v>89373.366190421177</v>
      </c>
    </row>
    <row r="94" spans="1:3" x14ac:dyDescent="0.35">
      <c r="A94" s="1">
        <v>92</v>
      </c>
      <c r="B94">
        <v>784306.31548890646</v>
      </c>
      <c r="C94">
        <v>89373.366190421177</v>
      </c>
    </row>
    <row r="95" spans="1:3" x14ac:dyDescent="0.35">
      <c r="A95" s="1">
        <v>93</v>
      </c>
      <c r="B95">
        <v>792831.38411699224</v>
      </c>
      <c r="C95">
        <v>89373.366190421177</v>
      </c>
    </row>
    <row r="96" spans="1:3" x14ac:dyDescent="0.35">
      <c r="A96" s="1">
        <v>94</v>
      </c>
      <c r="B96">
        <v>801356.45274507802</v>
      </c>
      <c r="C96">
        <v>89373.366190421177</v>
      </c>
    </row>
    <row r="97" spans="1:3" x14ac:dyDescent="0.35">
      <c r="A97" s="1">
        <v>95</v>
      </c>
      <c r="B97">
        <v>809881.52137316379</v>
      </c>
      <c r="C97">
        <v>89373.366190421177</v>
      </c>
    </row>
    <row r="98" spans="1:3" x14ac:dyDescent="0.35">
      <c r="A98" s="1">
        <v>96</v>
      </c>
      <c r="B98">
        <v>818406.59000124969</v>
      </c>
      <c r="C98">
        <v>89373.366190421177</v>
      </c>
    </row>
    <row r="99" spans="1:3" x14ac:dyDescent="0.35">
      <c r="A99" s="1">
        <v>97</v>
      </c>
      <c r="B99">
        <v>826931.65862933546</v>
      </c>
      <c r="C99">
        <v>89373.366190421177</v>
      </c>
    </row>
    <row r="100" spans="1:3" x14ac:dyDescent="0.35">
      <c r="A100" s="1">
        <v>98</v>
      </c>
      <c r="B100">
        <v>835456.72725742124</v>
      </c>
      <c r="C100">
        <v>89373.366190421177</v>
      </c>
    </row>
    <row r="101" spans="1:3" x14ac:dyDescent="0.35">
      <c r="A101" s="1">
        <v>99</v>
      </c>
      <c r="B101">
        <v>843981.79588550702</v>
      </c>
      <c r="C101">
        <v>89373.366190421177</v>
      </c>
    </row>
    <row r="102" spans="1:3" x14ac:dyDescent="0.35">
      <c r="A102" s="1">
        <v>100</v>
      </c>
      <c r="B102">
        <v>852506.86451359279</v>
      </c>
      <c r="C102">
        <v>89373.366190421177</v>
      </c>
    </row>
    <row r="103" spans="1:3" x14ac:dyDescent="0.35">
      <c r="A103" s="1">
        <v>101</v>
      </c>
      <c r="B103">
        <v>861031.93314167857</v>
      </c>
      <c r="C103">
        <v>89373.366190421177</v>
      </c>
    </row>
    <row r="104" spans="1:3" x14ac:dyDescent="0.35">
      <c r="A104" s="1">
        <v>102</v>
      </c>
      <c r="B104">
        <v>869557.00176976435</v>
      </c>
      <c r="C104">
        <v>89373.366190421177</v>
      </c>
    </row>
    <row r="105" spans="1:3" x14ac:dyDescent="0.35">
      <c r="A105" s="1">
        <v>103</v>
      </c>
      <c r="B105">
        <v>878082.07039785013</v>
      </c>
      <c r="C105">
        <v>89373.366190421177</v>
      </c>
    </row>
    <row r="106" spans="1:3" x14ac:dyDescent="0.35">
      <c r="A106" s="1">
        <v>104</v>
      </c>
      <c r="B106">
        <v>886607.13902593602</v>
      </c>
      <c r="C106">
        <v>89373.366190421177</v>
      </c>
    </row>
    <row r="107" spans="1:3" x14ac:dyDescent="0.35">
      <c r="A107" s="1">
        <v>105</v>
      </c>
      <c r="B107">
        <v>895132.2076540218</v>
      </c>
      <c r="C107">
        <v>89373.366190421177</v>
      </c>
    </row>
    <row r="108" spans="1:3" x14ac:dyDescent="0.35">
      <c r="A108" s="1">
        <v>106</v>
      </c>
      <c r="B108">
        <v>903657.27628210757</v>
      </c>
      <c r="C108">
        <v>89373.366190421177</v>
      </c>
    </row>
    <row r="109" spans="1:3" x14ac:dyDescent="0.35">
      <c r="A109" s="1">
        <v>107</v>
      </c>
      <c r="B109">
        <v>912182.34491019335</v>
      </c>
      <c r="C109">
        <v>89373.366190421177</v>
      </c>
    </row>
    <row r="110" spans="1:3" x14ac:dyDescent="0.35">
      <c r="A110" s="1">
        <v>108</v>
      </c>
      <c r="B110">
        <v>920707.41353827913</v>
      </c>
      <c r="C110">
        <v>89373.366190421177</v>
      </c>
    </row>
    <row r="111" spans="1:3" x14ac:dyDescent="0.35">
      <c r="A111" s="1">
        <v>109</v>
      </c>
      <c r="B111">
        <v>929232.48216636491</v>
      </c>
      <c r="C111">
        <v>89373.366190421177</v>
      </c>
    </row>
    <row r="112" spans="1:3" x14ac:dyDescent="0.35">
      <c r="A112" s="1">
        <v>110</v>
      </c>
      <c r="B112">
        <v>937757.55079445068</v>
      </c>
      <c r="C112">
        <v>89373.366190421177</v>
      </c>
    </row>
    <row r="113" spans="1:3" x14ac:dyDescent="0.35">
      <c r="A113" s="1">
        <v>111</v>
      </c>
      <c r="B113">
        <v>946282.61942253646</v>
      </c>
      <c r="C113">
        <v>89373.366190421177</v>
      </c>
    </row>
    <row r="114" spans="1:3" x14ac:dyDescent="0.35">
      <c r="A114" s="1">
        <v>112</v>
      </c>
      <c r="B114">
        <v>954807.68805062224</v>
      </c>
      <c r="C114">
        <v>89373.366190421177</v>
      </c>
    </row>
    <row r="115" spans="1:3" x14ac:dyDescent="0.35">
      <c r="A115" s="1">
        <v>113</v>
      </c>
      <c r="B115">
        <v>963332.75667870813</v>
      </c>
      <c r="C115">
        <v>89373.366190421177</v>
      </c>
    </row>
    <row r="116" spans="1:3" x14ac:dyDescent="0.35">
      <c r="A116" s="1">
        <v>114</v>
      </c>
      <c r="B116">
        <v>971857.82530679391</v>
      </c>
      <c r="C116">
        <v>89373.366190421177</v>
      </c>
    </row>
    <row r="117" spans="1:3" x14ac:dyDescent="0.35">
      <c r="A117" s="1">
        <v>115</v>
      </c>
      <c r="B117">
        <v>980382.89393487968</v>
      </c>
      <c r="C117">
        <v>89373.366190421177</v>
      </c>
    </row>
    <row r="118" spans="1:3" x14ac:dyDescent="0.35">
      <c r="A118" s="1">
        <v>116</v>
      </c>
      <c r="B118">
        <v>988907.96256296546</v>
      </c>
      <c r="C118">
        <v>89373.366190421177</v>
      </c>
    </row>
    <row r="119" spans="1:3" x14ac:dyDescent="0.35">
      <c r="A119" s="1">
        <v>117</v>
      </c>
      <c r="B119">
        <v>997433.03119105124</v>
      </c>
      <c r="C119">
        <v>89373.366190421177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2"/>
  <sheetViews>
    <sheetView workbookViewId="0"/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2.4974853843361219E-2</v>
      </c>
      <c r="C2">
        <v>0</v>
      </c>
    </row>
    <row r="3" spans="1:3" x14ac:dyDescent="0.35">
      <c r="A3" s="1">
        <v>1</v>
      </c>
      <c r="B3">
        <v>1248.7676670219039</v>
      </c>
      <c r="C3">
        <v>6579.4696320078547</v>
      </c>
    </row>
    <row r="4" spans="1:3" x14ac:dyDescent="0.35">
      <c r="A4" s="1">
        <v>2</v>
      </c>
      <c r="B4">
        <v>2497.510359189966</v>
      </c>
      <c r="C4">
        <v>13015.475968599971</v>
      </c>
    </row>
    <row r="5" spans="1:3" x14ac:dyDescent="0.35">
      <c r="A5" s="1">
        <v>3</v>
      </c>
      <c r="B5">
        <v>3746.2530513580268</v>
      </c>
      <c r="C5">
        <v>19311.1471824533</v>
      </c>
    </row>
    <row r="6" spans="1:3" x14ac:dyDescent="0.35">
      <c r="A6" s="1">
        <v>4</v>
      </c>
      <c r="B6">
        <v>4994.9957435260876</v>
      </c>
      <c r="C6">
        <v>25469.543237409391</v>
      </c>
    </row>
    <row r="7" spans="1:3" x14ac:dyDescent="0.35">
      <c r="A7" s="1">
        <v>5</v>
      </c>
      <c r="B7">
        <v>6243.7384356941484</v>
      </c>
      <c r="C7">
        <v>31493.657375746971</v>
      </c>
    </row>
    <row r="8" spans="1:3" x14ac:dyDescent="0.35">
      <c r="A8" s="1">
        <v>6</v>
      </c>
      <c r="B8">
        <v>7492.4811278622101</v>
      </c>
      <c r="C8">
        <v>37386.417573024919</v>
      </c>
    </row>
    <row r="9" spans="1:3" x14ac:dyDescent="0.35">
      <c r="A9" s="1">
        <v>7</v>
      </c>
      <c r="B9">
        <v>8741.2238200302709</v>
      </c>
      <c r="C9">
        <v>43150.687961202842</v>
      </c>
    </row>
    <row r="10" spans="1:3" x14ac:dyDescent="0.35">
      <c r="A10" s="1">
        <v>8</v>
      </c>
      <c r="B10">
        <v>9989.9665121983326</v>
      </c>
      <c r="C10">
        <v>48789.27022073097</v>
      </c>
    </row>
    <row r="11" spans="1:3" x14ac:dyDescent="0.35">
      <c r="A11" s="1">
        <v>9</v>
      </c>
      <c r="B11">
        <v>11238.709204366391</v>
      </c>
      <c r="C11">
        <v>54304.904942285953</v>
      </c>
    </row>
    <row r="12" spans="1:3" x14ac:dyDescent="0.35">
      <c r="A12" s="1">
        <v>10</v>
      </c>
      <c r="B12">
        <v>12487.45189653445</v>
      </c>
      <c r="C12">
        <v>59700.272958814377</v>
      </c>
    </row>
    <row r="13" spans="1:3" x14ac:dyDescent="0.35">
      <c r="A13" s="1">
        <v>11</v>
      </c>
      <c r="B13">
        <v>13736.194588702519</v>
      </c>
      <c r="C13">
        <v>64977.996648531647</v>
      </c>
    </row>
    <row r="14" spans="1:3" x14ac:dyDescent="0.35">
      <c r="A14" s="1">
        <v>12</v>
      </c>
      <c r="B14">
        <v>14984.937280870579</v>
      </c>
      <c r="C14">
        <v>70140.641209509282</v>
      </c>
    </row>
    <row r="15" spans="1:3" x14ac:dyDescent="0.35">
      <c r="A15" s="1">
        <v>13</v>
      </c>
      <c r="B15">
        <v>16233.679973038639</v>
      </c>
      <c r="C15">
        <v>75190.715906470112</v>
      </c>
    </row>
    <row r="16" spans="1:3" x14ac:dyDescent="0.35">
      <c r="A16" s="1">
        <v>14</v>
      </c>
      <c r="B16">
        <v>17482.422665206701</v>
      </c>
      <c r="C16">
        <v>80130.675290397659</v>
      </c>
    </row>
    <row r="17" spans="1:3" x14ac:dyDescent="0.35">
      <c r="A17" s="1">
        <v>15</v>
      </c>
      <c r="B17">
        <v>18731.165357374761</v>
      </c>
      <c r="C17">
        <v>84962.920391552179</v>
      </c>
    </row>
    <row r="18" spans="1:3" x14ac:dyDescent="0.35">
      <c r="A18" s="1">
        <v>16</v>
      </c>
      <c r="B18">
        <v>19979.908049542821</v>
      </c>
      <c r="C18">
        <v>89689.799886473746</v>
      </c>
    </row>
    <row r="19" spans="1:3" x14ac:dyDescent="0.35">
      <c r="A19" s="1">
        <v>17</v>
      </c>
      <c r="B19">
        <v>21228.650741710881</v>
      </c>
      <c r="C19">
        <v>94313.611239538528</v>
      </c>
    </row>
    <row r="20" spans="1:3" x14ac:dyDescent="0.35">
      <c r="A20" s="1">
        <v>18</v>
      </c>
      <c r="B20">
        <v>22477.39343387894</v>
      </c>
      <c r="C20">
        <v>98836.601819624193</v>
      </c>
    </row>
    <row r="21" spans="1:3" x14ac:dyDescent="0.35">
      <c r="A21" s="1">
        <v>19</v>
      </c>
      <c r="B21">
        <v>23726.136126047</v>
      </c>
      <c r="C21">
        <v>103260.969992427</v>
      </c>
    </row>
    <row r="22" spans="1:3" x14ac:dyDescent="0.35">
      <c r="A22" s="1">
        <v>20</v>
      </c>
      <c r="B22">
        <v>24974.87881821506</v>
      </c>
      <c r="C22">
        <v>107588.8661889606</v>
      </c>
    </row>
    <row r="23" spans="1:3" x14ac:dyDescent="0.35">
      <c r="A23" s="1">
        <v>21</v>
      </c>
      <c r="B23">
        <v>26223.621510383131</v>
      </c>
      <c r="C23">
        <v>111822.39395075721</v>
      </c>
    </row>
    <row r="24" spans="1:3" x14ac:dyDescent="0.35">
      <c r="A24" s="1">
        <v>22</v>
      </c>
      <c r="B24">
        <v>27472.364202551191</v>
      </c>
      <c r="C24">
        <v>115963.61095227821</v>
      </c>
    </row>
    <row r="25" spans="1:3" x14ac:dyDescent="0.35">
      <c r="A25" s="1">
        <v>23</v>
      </c>
      <c r="B25">
        <v>28721.106894719251</v>
      </c>
      <c r="C25">
        <v>120014.5300010311</v>
      </c>
    </row>
    <row r="26" spans="1:3" x14ac:dyDescent="0.35">
      <c r="A26" s="1">
        <v>24</v>
      </c>
      <c r="B26">
        <v>29969.849586887311</v>
      </c>
      <c r="C26">
        <v>123977.12001588001</v>
      </c>
    </row>
    <row r="27" spans="1:3" x14ac:dyDescent="0.35">
      <c r="A27" s="1">
        <v>25</v>
      </c>
      <c r="B27">
        <v>31218.59227905537</v>
      </c>
      <c r="C27">
        <v>127853.30698402329</v>
      </c>
    </row>
    <row r="28" spans="1:3" x14ac:dyDescent="0.35">
      <c r="A28" s="1">
        <v>26</v>
      </c>
      <c r="B28">
        <v>32467.33497122343</v>
      </c>
      <c r="C28">
        <v>131644.97489710609</v>
      </c>
    </row>
    <row r="29" spans="1:3" x14ac:dyDescent="0.35">
      <c r="A29" s="1">
        <v>27</v>
      </c>
      <c r="B29">
        <v>33716.077663391487</v>
      </c>
      <c r="C29">
        <v>135353.96666691941</v>
      </c>
    </row>
    <row r="30" spans="1:3" x14ac:dyDescent="0.35">
      <c r="A30" s="1">
        <v>28</v>
      </c>
      <c r="B30">
        <v>34964.820355559546</v>
      </c>
      <c r="C30">
        <v>138982.0850211342</v>
      </c>
    </row>
    <row r="31" spans="1:3" x14ac:dyDescent="0.35">
      <c r="A31" s="1">
        <v>29</v>
      </c>
      <c r="B31">
        <v>36213.563047727614</v>
      </c>
      <c r="C31">
        <v>142531.09337950341</v>
      </c>
    </row>
    <row r="32" spans="1:3" x14ac:dyDescent="0.35">
      <c r="A32" s="1">
        <v>30</v>
      </c>
      <c r="B32">
        <v>37462.305739895673</v>
      </c>
      <c r="C32">
        <v>146002.7167109591</v>
      </c>
    </row>
    <row r="33" spans="1:3" x14ac:dyDescent="0.35">
      <c r="A33" s="1">
        <v>31</v>
      </c>
      <c r="B33">
        <v>38711.048432063741</v>
      </c>
      <c r="C33">
        <v>149398.64237202049</v>
      </c>
    </row>
    <row r="34" spans="1:3" x14ac:dyDescent="0.35">
      <c r="A34" s="1">
        <v>32</v>
      </c>
      <c r="B34">
        <v>39959.7911242318</v>
      </c>
      <c r="C34">
        <v>152720.52092692131</v>
      </c>
    </row>
    <row r="35" spans="1:3" x14ac:dyDescent="0.35">
      <c r="A35" s="1">
        <v>33</v>
      </c>
      <c r="B35">
        <v>41208.53381639986</v>
      </c>
      <c r="C35">
        <v>155969.96694985329</v>
      </c>
    </row>
    <row r="36" spans="1:3" x14ac:dyDescent="0.35">
      <c r="A36" s="1">
        <v>34</v>
      </c>
      <c r="B36">
        <v>42457.27650856792</v>
      </c>
      <c r="C36">
        <v>159148.5598097193</v>
      </c>
    </row>
    <row r="37" spans="1:3" x14ac:dyDescent="0.35">
      <c r="A37" s="1">
        <v>35</v>
      </c>
      <c r="B37">
        <v>43706.01920073598</v>
      </c>
      <c r="C37">
        <v>162257.84443777229</v>
      </c>
    </row>
    <row r="38" spans="1:3" x14ac:dyDescent="0.35">
      <c r="A38" s="1">
        <v>36</v>
      </c>
      <c r="B38">
        <v>44954.76189290404</v>
      </c>
      <c r="C38">
        <v>165299.33207851861</v>
      </c>
    </row>
    <row r="39" spans="1:3" x14ac:dyDescent="0.35">
      <c r="A39" s="1">
        <v>37</v>
      </c>
      <c r="B39">
        <v>46203.504585072107</v>
      </c>
      <c r="C39">
        <v>168274.50102424671</v>
      </c>
    </row>
    <row r="40" spans="1:3" x14ac:dyDescent="0.35">
      <c r="A40" s="1">
        <v>38</v>
      </c>
      <c r="B40">
        <v>47452.247277240167</v>
      </c>
      <c r="C40">
        <v>171184.79733353961</v>
      </c>
    </row>
    <row r="41" spans="1:3" x14ac:dyDescent="0.35">
      <c r="A41" s="1">
        <v>39</v>
      </c>
      <c r="B41">
        <v>48700.989969408227</v>
      </c>
      <c r="C41">
        <v>174031.63553412171</v>
      </c>
    </row>
    <row r="42" spans="1:3" x14ac:dyDescent="0.35">
      <c r="A42" s="1">
        <v>40</v>
      </c>
      <c r="B42">
        <v>49949.732661576287</v>
      </c>
      <c r="C42">
        <v>176816.39931037891</v>
      </c>
    </row>
    <row r="43" spans="1:3" x14ac:dyDescent="0.35">
      <c r="A43" s="1">
        <v>41</v>
      </c>
      <c r="B43">
        <v>51198.475353744347</v>
      </c>
      <c r="C43">
        <v>179540.4421758877</v>
      </c>
    </row>
    <row r="44" spans="1:3" x14ac:dyDescent="0.35">
      <c r="A44" s="1">
        <v>42</v>
      </c>
      <c r="B44">
        <v>52447.218045912407</v>
      </c>
      <c r="C44">
        <v>182205.08813128111</v>
      </c>
    </row>
    <row r="45" spans="1:3" x14ac:dyDescent="0.35">
      <c r="A45" s="1">
        <v>43</v>
      </c>
      <c r="B45">
        <v>53695.960738080466</v>
      </c>
      <c r="C45">
        <v>184811.6323077686</v>
      </c>
    </row>
    <row r="46" spans="1:3" x14ac:dyDescent="0.35">
      <c r="A46" s="1">
        <v>44</v>
      </c>
      <c r="B46">
        <v>54944.703430248534</v>
      </c>
      <c r="C46">
        <v>187361.34159662531</v>
      </c>
    </row>
    <row r="47" spans="1:3" x14ac:dyDescent="0.35">
      <c r="A47" s="1">
        <v>45</v>
      </c>
      <c r="B47">
        <v>56193.446122416593</v>
      </c>
      <c r="C47">
        <v>189855.45526495471</v>
      </c>
    </row>
    <row r="48" spans="1:3" x14ac:dyDescent="0.35">
      <c r="A48" s="1">
        <v>46</v>
      </c>
      <c r="B48">
        <v>57442.188814584653</v>
      </c>
      <c r="C48">
        <v>192295.18555802561</v>
      </c>
    </row>
    <row r="49" spans="1:3" x14ac:dyDescent="0.35">
      <c r="A49" s="1">
        <v>47</v>
      </c>
      <c r="B49">
        <v>58690.931506752713</v>
      </c>
      <c r="C49">
        <v>194681.71828847431</v>
      </c>
    </row>
    <row r="50" spans="1:3" x14ac:dyDescent="0.35">
      <c r="A50" s="1">
        <v>48</v>
      </c>
      <c r="B50">
        <v>59939.674198920773</v>
      </c>
      <c r="C50">
        <v>197016.2134126602</v>
      </c>
    </row>
    <row r="51" spans="1:3" x14ac:dyDescent="0.35">
      <c r="A51" s="1">
        <v>49</v>
      </c>
      <c r="B51">
        <v>61188.41689108884</v>
      </c>
      <c r="C51">
        <v>199299.80559445429</v>
      </c>
    </row>
    <row r="52" spans="1:3" x14ac:dyDescent="0.35">
      <c r="A52" s="1">
        <v>50</v>
      </c>
      <c r="B52">
        <v>62437.1595832569</v>
      </c>
      <c r="C52">
        <v>201533.6047567332</v>
      </c>
    </row>
    <row r="53" spans="1:3" x14ac:dyDescent="0.35">
      <c r="A53" s="1">
        <v>51</v>
      </c>
      <c r="B53">
        <v>63685.90227542496</v>
      </c>
      <c r="C53">
        <v>203718.6966208496</v>
      </c>
    </row>
    <row r="54" spans="1:3" x14ac:dyDescent="0.35">
      <c r="A54" s="1">
        <v>52</v>
      </c>
      <c r="B54">
        <v>64934.64496759302</v>
      </c>
      <c r="C54">
        <v>205856.1432343387</v>
      </c>
    </row>
    <row r="55" spans="1:3" x14ac:dyDescent="0.35">
      <c r="A55" s="1">
        <v>53</v>
      </c>
      <c r="B55">
        <v>66183.38765976108</v>
      </c>
      <c r="C55">
        <v>207946.98348711821</v>
      </c>
    </row>
    <row r="56" spans="1:3" x14ac:dyDescent="0.35">
      <c r="A56" s="1">
        <v>54</v>
      </c>
      <c r="B56">
        <v>67432.13035192914</v>
      </c>
      <c r="C56">
        <v>209992.23361643369</v>
      </c>
    </row>
    <row r="57" spans="1:3" x14ac:dyDescent="0.35">
      <c r="A57" s="1">
        <v>55</v>
      </c>
      <c r="B57">
        <v>68680.873044097199</v>
      </c>
      <c r="C57">
        <v>211992.88770079229</v>
      </c>
    </row>
    <row r="58" spans="1:3" x14ac:dyDescent="0.35">
      <c r="A58" s="1">
        <v>56</v>
      </c>
      <c r="B58">
        <v>69929.615736265259</v>
      </c>
      <c r="C58">
        <v>213949.91814312781</v>
      </c>
    </row>
    <row r="59" spans="1:3" x14ac:dyDescent="0.35">
      <c r="A59" s="1">
        <v>57</v>
      </c>
      <c r="B59">
        <v>71178.358428433319</v>
      </c>
      <c r="C59">
        <v>215864.27614342919</v>
      </c>
    </row>
    <row r="60" spans="1:3" x14ac:dyDescent="0.35">
      <c r="A60" s="1">
        <v>58</v>
      </c>
      <c r="B60">
        <v>72427.101120601394</v>
      </c>
      <c r="C60">
        <v>217736.89216106501</v>
      </c>
    </row>
    <row r="61" spans="1:3" x14ac:dyDescent="0.35">
      <c r="A61" s="1">
        <v>59</v>
      </c>
      <c r="B61">
        <v>73675.843812769454</v>
      </c>
      <c r="C61">
        <v>219568.6763670253</v>
      </c>
    </row>
    <row r="62" spans="1:3" x14ac:dyDescent="0.35">
      <c r="A62" s="1">
        <v>60</v>
      </c>
      <c r="B62">
        <v>74924.586504937513</v>
      </c>
      <c r="C62">
        <v>221360.51908630421</v>
      </c>
    </row>
    <row r="63" spans="1:3" x14ac:dyDescent="0.35">
      <c r="A63" s="1">
        <v>61</v>
      </c>
      <c r="B63">
        <v>76173.329197105573</v>
      </c>
      <c r="C63">
        <v>223113.29123063531</v>
      </c>
    </row>
    <row r="64" spans="1:3" x14ac:dyDescent="0.35">
      <c r="A64" s="1">
        <v>62</v>
      </c>
      <c r="B64">
        <v>77422.071889273633</v>
      </c>
      <c r="C64">
        <v>224827.8447217918</v>
      </c>
    </row>
    <row r="65" spans="1:3" x14ac:dyDescent="0.35">
      <c r="A65" s="1">
        <v>63</v>
      </c>
      <c r="B65">
        <v>78670.814581441693</v>
      </c>
      <c r="C65">
        <v>226505.01290565671</v>
      </c>
    </row>
    <row r="66" spans="1:3" x14ac:dyDescent="0.35">
      <c r="A66" s="1">
        <v>64</v>
      </c>
      <c r="B66">
        <v>79919.557273609753</v>
      </c>
      <c r="C66">
        <v>228145.6109572647</v>
      </c>
    </row>
    <row r="67" spans="1:3" x14ac:dyDescent="0.35">
      <c r="A67" s="1">
        <v>65</v>
      </c>
      <c r="B67">
        <v>81168.299965777813</v>
      </c>
      <c r="C67">
        <v>229750.43627701109</v>
      </c>
    </row>
    <row r="68" spans="1:3" x14ac:dyDescent="0.35">
      <c r="A68" s="1">
        <v>66</v>
      </c>
      <c r="B68">
        <v>82417.042657945873</v>
      </c>
      <c r="C68">
        <v>231320.2688782234</v>
      </c>
    </row>
    <row r="69" spans="1:3" x14ac:dyDescent="0.35">
      <c r="A69" s="1">
        <v>67</v>
      </c>
      <c r="B69">
        <v>83665.785350113933</v>
      </c>
      <c r="C69">
        <v>232855.8717662798</v>
      </c>
    </row>
    <row r="70" spans="1:3" x14ac:dyDescent="0.35">
      <c r="A70" s="1">
        <v>68</v>
      </c>
      <c r="B70">
        <v>84914.528042281992</v>
      </c>
      <c r="C70">
        <v>234357.9913094631</v>
      </c>
    </row>
    <row r="71" spans="1:3" x14ac:dyDescent="0.35">
      <c r="A71" s="1">
        <v>69</v>
      </c>
      <c r="B71">
        <v>86163.270734450052</v>
      </c>
      <c r="C71">
        <v>235827.35760172721</v>
      </c>
    </row>
    <row r="72" spans="1:3" x14ac:dyDescent="0.35">
      <c r="A72" s="1">
        <v>70</v>
      </c>
      <c r="B72">
        <v>87412.013426618127</v>
      </c>
      <c r="C72">
        <v>237264.68481755321</v>
      </c>
    </row>
    <row r="73" spans="1:3" x14ac:dyDescent="0.35">
      <c r="A73" s="1">
        <v>71</v>
      </c>
      <c r="B73">
        <v>88660.756118786187</v>
      </c>
      <c r="C73">
        <v>238670.6715590696</v>
      </c>
    </row>
    <row r="74" spans="1:3" x14ac:dyDescent="0.35">
      <c r="A74" s="1">
        <v>72</v>
      </c>
      <c r="B74">
        <v>89909.498810954246</v>
      </c>
      <c r="C74">
        <v>240046.00119560171</v>
      </c>
    </row>
    <row r="75" spans="1:3" x14ac:dyDescent="0.35">
      <c r="A75" s="1">
        <v>73</v>
      </c>
      <c r="B75">
        <v>91158.241503122306</v>
      </c>
      <c r="C75">
        <v>241391.3421958189</v>
      </c>
    </row>
    <row r="76" spans="1:3" x14ac:dyDescent="0.35">
      <c r="A76" s="1">
        <v>74</v>
      </c>
      <c r="B76">
        <v>92406.984195290366</v>
      </c>
      <c r="C76">
        <v>242707.34845263831</v>
      </c>
    </row>
    <row r="77" spans="1:3" x14ac:dyDescent="0.35">
      <c r="A77" s="1">
        <v>75</v>
      </c>
      <c r="B77">
        <v>93655.726887458426</v>
      </c>
      <c r="C77">
        <v>243994.65960104461</v>
      </c>
    </row>
    <row r="78" spans="1:3" x14ac:dyDescent="0.35">
      <c r="A78" s="1">
        <v>76</v>
      </c>
      <c r="B78">
        <v>94904.469579626486</v>
      </c>
      <c r="C78">
        <v>245253.90132897999</v>
      </c>
    </row>
    <row r="79" spans="1:3" x14ac:dyDescent="0.35">
      <c r="A79" s="1">
        <v>77</v>
      </c>
      <c r="B79">
        <v>96153.212271794546</v>
      </c>
      <c r="C79">
        <v>246485.6856814553</v>
      </c>
    </row>
    <row r="80" spans="1:3" x14ac:dyDescent="0.35">
      <c r="A80" s="1">
        <v>78</v>
      </c>
      <c r="B80">
        <v>97401.954963962606</v>
      </c>
      <c r="C80">
        <v>247690.61135802951</v>
      </c>
    </row>
    <row r="81" spans="1:3" x14ac:dyDescent="0.35">
      <c r="A81" s="1">
        <v>79</v>
      </c>
      <c r="B81">
        <v>98650.697656130666</v>
      </c>
      <c r="C81">
        <v>248869.2640038032</v>
      </c>
    </row>
    <row r="82" spans="1:3" x14ac:dyDescent="0.35">
      <c r="A82" s="1">
        <v>80</v>
      </c>
      <c r="B82">
        <v>99899.440348298725</v>
      </c>
      <c r="C82">
        <v>250022.21649406731</v>
      </c>
    </row>
    <row r="83" spans="1:3" x14ac:dyDescent="0.35">
      <c r="A83" s="1">
        <v>81</v>
      </c>
      <c r="B83">
        <v>101148.1830404668</v>
      </c>
      <c r="C83">
        <v>251150.0292127445</v>
      </c>
    </row>
    <row r="84" spans="1:3" x14ac:dyDescent="0.35">
      <c r="A84" s="1">
        <v>82</v>
      </c>
      <c r="B84">
        <v>102396.9257326349</v>
      </c>
      <c r="C84">
        <v>252253.2503247601</v>
      </c>
    </row>
    <row r="85" spans="1:3" x14ac:dyDescent="0.35">
      <c r="A85" s="1">
        <v>83</v>
      </c>
      <c r="B85">
        <v>103645.66842480291</v>
      </c>
      <c r="C85">
        <v>253332.41604247279</v>
      </c>
    </row>
    <row r="86" spans="1:3" x14ac:dyDescent="0.35">
      <c r="A86" s="1">
        <v>84</v>
      </c>
      <c r="B86">
        <v>104894.41111697099</v>
      </c>
      <c r="C86">
        <v>254388.0508862971</v>
      </c>
    </row>
    <row r="87" spans="1:3" x14ac:dyDescent="0.35">
      <c r="A87" s="1">
        <v>85</v>
      </c>
      <c r="B87">
        <v>106143.153809139</v>
      </c>
      <c r="C87">
        <v>255420.66793964259</v>
      </c>
    </row>
    <row r="88" spans="1:3" x14ac:dyDescent="0.35">
      <c r="A88" s="1">
        <v>86</v>
      </c>
      <c r="B88">
        <v>107391.8965013071</v>
      </c>
      <c r="C88">
        <v>256430.76909829449</v>
      </c>
    </row>
    <row r="89" spans="1:3" x14ac:dyDescent="0.35">
      <c r="A89" s="1">
        <v>87</v>
      </c>
      <c r="B89">
        <v>108640.6391934752</v>
      </c>
      <c r="C89">
        <v>257418.84531435539</v>
      </c>
    </row>
    <row r="90" spans="1:3" x14ac:dyDescent="0.35">
      <c r="A90" s="1">
        <v>88</v>
      </c>
      <c r="B90">
        <v>109889.3818856432</v>
      </c>
      <c r="C90">
        <v>258385.37683487</v>
      </c>
    </row>
    <row r="91" spans="1:3" x14ac:dyDescent="0.35">
      <c r="A91" s="1">
        <v>89</v>
      </c>
      <c r="B91">
        <v>111138.12457781129</v>
      </c>
      <c r="C91">
        <v>259330.8334352448</v>
      </c>
    </row>
    <row r="92" spans="1:3" x14ac:dyDescent="0.35">
      <c r="A92" s="1">
        <v>90</v>
      </c>
      <c r="B92">
        <v>112386.8672699793</v>
      </c>
      <c r="C92">
        <v>260255.67464757961</v>
      </c>
    </row>
    <row r="93" spans="1:3" x14ac:dyDescent="0.35">
      <c r="A93" s="1">
        <v>91</v>
      </c>
      <c r="B93">
        <v>113635.6099621474</v>
      </c>
      <c r="C93">
        <v>261160.34998401871</v>
      </c>
    </row>
    <row r="94" spans="1:3" x14ac:dyDescent="0.35">
      <c r="A94" s="1">
        <v>92</v>
      </c>
      <c r="B94">
        <v>114884.3526543155</v>
      </c>
      <c r="C94">
        <v>262045.29915523381</v>
      </c>
    </row>
    <row r="95" spans="1:3" x14ac:dyDescent="0.35">
      <c r="A95" s="1">
        <v>93</v>
      </c>
      <c r="B95">
        <v>116133.0953464835</v>
      </c>
      <c r="C95">
        <v>262910.95228414191</v>
      </c>
    </row>
    <row r="96" spans="1:3" x14ac:dyDescent="0.35">
      <c r="A96" s="1">
        <v>94</v>
      </c>
      <c r="B96">
        <v>117381.83803865159</v>
      </c>
      <c r="C96">
        <v>263757.73011496261</v>
      </c>
    </row>
    <row r="97" spans="1:3" x14ac:dyDescent="0.35">
      <c r="A97" s="1">
        <v>95</v>
      </c>
      <c r="B97">
        <v>118630.5807308197</v>
      </c>
      <c r="C97">
        <v>264586.04421771888</v>
      </c>
    </row>
    <row r="98" spans="1:3" x14ac:dyDescent="0.35">
      <c r="A98" s="1">
        <v>96</v>
      </c>
      <c r="B98">
        <v>119879.3234229877</v>
      </c>
      <c r="C98">
        <v>265396.29718827643</v>
      </c>
    </row>
    <row r="99" spans="1:3" x14ac:dyDescent="0.35">
      <c r="A99" s="1">
        <v>97</v>
      </c>
      <c r="B99">
        <v>121128.0661151558</v>
      </c>
      <c r="C99">
        <v>266188.88284402312</v>
      </c>
    </row>
    <row r="100" spans="1:3" x14ac:dyDescent="0.35">
      <c r="A100" s="1">
        <v>98</v>
      </c>
      <c r="B100">
        <v>122376.8088073238</v>
      </c>
      <c r="C100">
        <v>266964.18641528097</v>
      </c>
    </row>
    <row r="101" spans="1:3" x14ac:dyDescent="0.35">
      <c r="A101" s="1">
        <v>99</v>
      </c>
      <c r="B101">
        <v>123625.55149949191</v>
      </c>
      <c r="C101">
        <v>267722.58473254403</v>
      </c>
    </row>
    <row r="102" spans="1:3" x14ac:dyDescent="0.35">
      <c r="A102" s="1">
        <v>100</v>
      </c>
      <c r="B102">
        <v>124874.29419166</v>
      </c>
      <c r="C102">
        <v>268464.44640963431</v>
      </c>
    </row>
    <row r="103" spans="1:3" x14ac:dyDescent="0.35">
      <c r="A103" s="1">
        <v>101</v>
      </c>
      <c r="B103">
        <v>126123.036883828</v>
      </c>
      <c r="C103">
        <v>269190.13202286372</v>
      </c>
    </row>
    <row r="104" spans="1:3" x14ac:dyDescent="0.35">
      <c r="A104" s="1">
        <v>102</v>
      </c>
      <c r="B104">
        <v>127371.7795759961</v>
      </c>
      <c r="C104">
        <v>269899.99428628938</v>
      </c>
    </row>
    <row r="105" spans="1:3" x14ac:dyDescent="0.35">
      <c r="A105" s="1">
        <v>103</v>
      </c>
      <c r="B105">
        <v>128620.5222681641</v>
      </c>
      <c r="C105">
        <v>270594.378223148</v>
      </c>
    </row>
    <row r="106" spans="1:3" x14ac:dyDescent="0.35">
      <c r="A106" s="1">
        <v>104</v>
      </c>
      <c r="B106">
        <v>129869.26496033221</v>
      </c>
      <c r="C106">
        <v>271273.62133355148</v>
      </c>
    </row>
    <row r="107" spans="1:3" x14ac:dyDescent="0.35">
      <c r="A107" s="1">
        <v>105</v>
      </c>
      <c r="B107">
        <v>131118.0076525003</v>
      </c>
      <c r="C107">
        <v>271938.0537585264</v>
      </c>
    </row>
    <row r="108" spans="1:3" x14ac:dyDescent="0.35">
      <c r="A108" s="1">
        <v>106</v>
      </c>
      <c r="B108">
        <v>132366.75034466831</v>
      </c>
      <c r="C108">
        <v>272587.99844047643</v>
      </c>
    </row>
    <row r="109" spans="1:3" x14ac:dyDescent="0.35">
      <c r="A109" s="1">
        <v>107</v>
      </c>
      <c r="B109">
        <v>133615.49303683639</v>
      </c>
      <c r="C109">
        <v>273223.77128014661</v>
      </c>
    </row>
    <row r="110" spans="1:3" x14ac:dyDescent="0.35">
      <c r="A110" s="1">
        <v>108</v>
      </c>
      <c r="B110">
        <v>134864.2357290044</v>
      </c>
      <c r="C110">
        <v>273845.68129016372</v>
      </c>
    </row>
    <row r="111" spans="1:3" x14ac:dyDescent="0.35">
      <c r="A111" s="1">
        <v>109</v>
      </c>
      <c r="B111">
        <v>136112.97842117251</v>
      </c>
      <c r="C111">
        <v>274454.03074523062</v>
      </c>
    </row>
    <row r="112" spans="1:3" x14ac:dyDescent="0.35">
      <c r="A112" s="1">
        <v>110</v>
      </c>
      <c r="B112">
        <v>137361.72111334061</v>
      </c>
      <c r="C112">
        <v>275049.11532904347</v>
      </c>
    </row>
    <row r="113" spans="1:3" x14ac:dyDescent="0.35">
      <c r="A113" s="1">
        <v>111</v>
      </c>
      <c r="B113">
        <v>138610.4638055086</v>
      </c>
      <c r="C113">
        <v>275631.22427800728</v>
      </c>
    </row>
    <row r="114" spans="1:3" x14ac:dyDescent="0.35">
      <c r="A114" s="1">
        <v>112</v>
      </c>
      <c r="B114">
        <v>139859.2064976767</v>
      </c>
      <c r="C114">
        <v>276200.64052181708</v>
      </c>
    </row>
    <row r="115" spans="1:3" x14ac:dyDescent="0.35">
      <c r="A115" s="1">
        <v>113</v>
      </c>
      <c r="B115">
        <v>141107.94918984469</v>
      </c>
      <c r="C115">
        <v>276757.64082097332</v>
      </c>
    </row>
    <row r="116" spans="1:3" x14ac:dyDescent="0.35">
      <c r="A116" s="1">
        <v>114</v>
      </c>
      <c r="B116">
        <v>142356.69188201279</v>
      </c>
      <c r="C116">
        <v>277302.49590129987</v>
      </c>
    </row>
    <row r="117" spans="1:3" x14ac:dyDescent="0.35">
      <c r="A117" s="1">
        <v>115</v>
      </c>
      <c r="B117">
        <v>143605.43457418089</v>
      </c>
      <c r="C117">
        <v>277835.47058552777</v>
      </c>
    </row>
    <row r="118" spans="1:3" x14ac:dyDescent="0.35">
      <c r="A118" s="1">
        <v>116</v>
      </c>
      <c r="B118">
        <v>144854.17726634891</v>
      </c>
      <c r="C118">
        <v>278356.82392201037</v>
      </c>
    </row>
    <row r="119" spans="1:3" x14ac:dyDescent="0.35">
      <c r="A119" s="1">
        <v>117</v>
      </c>
      <c r="B119">
        <v>146102.91995851701</v>
      </c>
      <c r="C119">
        <v>278866.80931063241</v>
      </c>
    </row>
    <row r="120" spans="1:3" x14ac:dyDescent="0.35">
      <c r="A120" s="1">
        <v>118</v>
      </c>
      <c r="B120">
        <v>147351.66265068509</v>
      </c>
      <c r="C120">
        <v>279365.67462597211</v>
      </c>
    </row>
    <row r="121" spans="1:3" x14ac:dyDescent="0.35">
      <c r="A121" s="1">
        <v>119</v>
      </c>
      <c r="B121">
        <v>148600.4053428531</v>
      </c>
      <c r="C121">
        <v>279853.66233778</v>
      </c>
    </row>
    <row r="122" spans="1:3" x14ac:dyDescent="0.35">
      <c r="A122" s="1">
        <v>120</v>
      </c>
      <c r="B122">
        <v>149849.14803502121</v>
      </c>
      <c r="C122">
        <v>280331.00962882838</v>
      </c>
    </row>
    <row r="123" spans="1:3" x14ac:dyDescent="0.35">
      <c r="A123" s="1">
        <v>121</v>
      </c>
      <c r="B123">
        <v>151097.89072718919</v>
      </c>
      <c r="C123">
        <v>280797.94851019321</v>
      </c>
    </row>
    <row r="124" spans="1:3" x14ac:dyDescent="0.35">
      <c r="A124" s="1">
        <v>122</v>
      </c>
      <c r="B124">
        <v>152346.6334193573</v>
      </c>
      <c r="C124">
        <v>281254.70593402028</v>
      </c>
    </row>
    <row r="125" spans="1:3" x14ac:dyDescent="0.35">
      <c r="A125" s="1">
        <v>123</v>
      </c>
      <c r="B125">
        <v>153595.37611152529</v>
      </c>
      <c r="C125">
        <v>281701.50390383467</v>
      </c>
    </row>
    <row r="126" spans="1:3" x14ac:dyDescent="0.35">
      <c r="A126" s="1">
        <v>124</v>
      </c>
      <c r="B126">
        <v>154844.11880369339</v>
      </c>
      <c r="C126">
        <v>282138.55958244338</v>
      </c>
    </row>
    <row r="127" spans="1:3" x14ac:dyDescent="0.35">
      <c r="A127" s="1">
        <v>125</v>
      </c>
      <c r="B127">
        <v>156092.86149586149</v>
      </c>
      <c r="C127">
        <v>282566.08539748553</v>
      </c>
    </row>
    <row r="128" spans="1:3" x14ac:dyDescent="0.35">
      <c r="A128" s="1">
        <v>126</v>
      </c>
      <c r="B128">
        <v>157341.60418802951</v>
      </c>
      <c r="C128">
        <v>282984.28914468142</v>
      </c>
    </row>
    <row r="129" spans="1:3" x14ac:dyDescent="0.35">
      <c r="A129" s="1">
        <v>127</v>
      </c>
      <c r="B129">
        <v>158590.34688019761</v>
      </c>
      <c r="C129">
        <v>283393.37408883037</v>
      </c>
    </row>
    <row r="130" spans="1:3" x14ac:dyDescent="0.35">
      <c r="A130" s="1">
        <v>128</v>
      </c>
      <c r="B130">
        <v>159839.08957236569</v>
      </c>
      <c r="C130">
        <v>283793.53906260559</v>
      </c>
    </row>
    <row r="131" spans="1:3" x14ac:dyDescent="0.35">
      <c r="A131" s="1">
        <v>129</v>
      </c>
      <c r="B131">
        <v>161087.8322645337</v>
      </c>
      <c r="C131">
        <v>284184.9785631955</v>
      </c>
    </row>
    <row r="132" spans="1:3" x14ac:dyDescent="0.35">
      <c r="A132" s="1">
        <v>130</v>
      </c>
      <c r="B132">
        <v>162336.57495670181</v>
      </c>
      <c r="C132">
        <v>284567.88284683757</v>
      </c>
    </row>
    <row r="133" spans="1:3" x14ac:dyDescent="0.35">
      <c r="A133" s="1">
        <v>131</v>
      </c>
      <c r="B133">
        <v>163585.31764886991</v>
      </c>
      <c r="C133">
        <v>284942.43802129111</v>
      </c>
    </row>
    <row r="134" spans="1:3" x14ac:dyDescent="0.35">
      <c r="A134" s="1">
        <v>132</v>
      </c>
      <c r="B134">
        <v>164834.0603410379</v>
      </c>
      <c r="C134">
        <v>285308.82613629347</v>
      </c>
    </row>
    <row r="135" spans="1:3" x14ac:dyDescent="0.35">
      <c r="A135" s="1">
        <v>133</v>
      </c>
      <c r="B135">
        <v>166082.803033206</v>
      </c>
      <c r="C135">
        <v>285667.22527204378</v>
      </c>
    </row>
    <row r="136" spans="1:3" x14ac:dyDescent="0.35">
      <c r="A136" s="1">
        <v>134</v>
      </c>
      <c r="B136">
        <v>167331.54572537399</v>
      </c>
      <c r="C136">
        <v>286017.80962575792</v>
      </c>
    </row>
    <row r="137" spans="1:3" x14ac:dyDescent="0.35">
      <c r="A137" s="1">
        <v>135</v>
      </c>
      <c r="B137">
        <v>168580.28841754209</v>
      </c>
      <c r="C137">
        <v>286360.74959633488</v>
      </c>
    </row>
    <row r="138" spans="1:3" x14ac:dyDescent="0.35">
      <c r="A138" s="1">
        <v>136</v>
      </c>
      <c r="B138">
        <v>169829.03110971011</v>
      </c>
      <c r="C138">
        <v>286696.21186717931</v>
      </c>
    </row>
    <row r="139" spans="1:3" x14ac:dyDescent="0.35">
      <c r="A139" s="1">
        <v>137</v>
      </c>
      <c r="B139">
        <v>171077.77380187821</v>
      </c>
      <c r="C139">
        <v>287024.35948721512</v>
      </c>
    </row>
    <row r="140" spans="1:3" x14ac:dyDescent="0.35">
      <c r="A140" s="1">
        <v>138</v>
      </c>
      <c r="B140">
        <v>172326.51649404629</v>
      </c>
      <c r="C140">
        <v>287345.35195013549</v>
      </c>
    </row>
    <row r="141" spans="1:3" x14ac:dyDescent="0.35">
      <c r="A141" s="1">
        <v>139</v>
      </c>
      <c r="B141">
        <v>173575.2591862143</v>
      </c>
      <c r="C141">
        <v>287659.34527192311</v>
      </c>
    </row>
    <row r="142" spans="1:3" x14ac:dyDescent="0.35">
      <c r="A142" s="1">
        <v>140</v>
      </c>
      <c r="B142">
        <v>174824.00187838241</v>
      </c>
      <c r="C142">
        <v>287966.49206667999</v>
      </c>
    </row>
    <row r="143" spans="1:3" x14ac:dyDescent="0.35">
      <c r="A143" s="1">
        <v>141</v>
      </c>
      <c r="B143">
        <v>176072.74457055051</v>
      </c>
      <c r="C143">
        <v>288266.94162080559</v>
      </c>
    </row>
    <row r="144" spans="1:3" x14ac:dyDescent="0.35">
      <c r="A144" s="1">
        <v>142</v>
      </c>
      <c r="B144">
        <v>177321.4872627185</v>
      </c>
      <c r="C144">
        <v>288560.83996555553</v>
      </c>
    </row>
    <row r="145" spans="1:3" x14ac:dyDescent="0.35">
      <c r="A145" s="1">
        <v>143</v>
      </c>
      <c r="B145">
        <v>178570.2299548866</v>
      </c>
      <c r="C145">
        <v>288848.32994801883</v>
      </c>
    </row>
    <row r="146" spans="1:3" x14ac:dyDescent="0.35">
      <c r="A146" s="1">
        <v>144</v>
      </c>
      <c r="B146">
        <v>179818.97264705459</v>
      </c>
      <c r="C146">
        <v>289129.55130054842</v>
      </c>
    </row>
    <row r="147" spans="1:3" x14ac:dyDescent="0.35">
      <c r="A147" s="1">
        <v>145</v>
      </c>
      <c r="B147">
        <v>181067.71533922269</v>
      </c>
      <c r="C147">
        <v>289404.64070867642</v>
      </c>
    </row>
    <row r="148" spans="1:3" x14ac:dyDescent="0.35">
      <c r="A148" s="1">
        <v>146</v>
      </c>
      <c r="B148">
        <v>182316.45803139079</v>
      </c>
      <c r="C148">
        <v>289673.73187754938</v>
      </c>
    </row>
    <row r="149" spans="1:3" x14ac:dyDescent="0.35">
      <c r="A149" s="1">
        <v>147</v>
      </c>
      <c r="B149">
        <v>183565.20072355881</v>
      </c>
      <c r="C149">
        <v>289936.95559691457</v>
      </c>
    </row>
    <row r="150" spans="1:3" x14ac:dyDescent="0.35">
      <c r="A150" s="1">
        <v>148</v>
      </c>
      <c r="B150">
        <v>184813.94341572691</v>
      </c>
      <c r="C150">
        <v>290194.43980468938</v>
      </c>
    </row>
    <row r="151" spans="1:3" x14ac:dyDescent="0.35">
      <c r="A151" s="1">
        <v>149</v>
      </c>
      <c r="B151">
        <v>186062.68610789499</v>
      </c>
      <c r="C151">
        <v>290446.30964914459</v>
      </c>
    </row>
    <row r="152" spans="1:3" x14ac:dyDescent="0.35">
      <c r="A152" s="1">
        <v>150</v>
      </c>
      <c r="B152">
        <v>187311.428800063</v>
      </c>
      <c r="C152">
        <v>290692.68754973152</v>
      </c>
    </row>
    <row r="153" spans="1:3" x14ac:dyDescent="0.35">
      <c r="A153" s="1">
        <v>151</v>
      </c>
      <c r="B153">
        <v>188560.17149223111</v>
      </c>
      <c r="C153">
        <v>290933.69325658359</v>
      </c>
    </row>
    <row r="154" spans="1:3" x14ac:dyDescent="0.35">
      <c r="A154" s="1">
        <v>152</v>
      </c>
      <c r="B154">
        <v>189808.91418439909</v>
      </c>
      <c r="C154">
        <v>291169.44390871958</v>
      </c>
    </row>
    <row r="155" spans="1:3" x14ac:dyDescent="0.35">
      <c r="A155" s="1">
        <v>153</v>
      </c>
      <c r="B155">
        <v>191057.6568765672</v>
      </c>
      <c r="C155">
        <v>291400.05409097829</v>
      </c>
    </row>
    <row r="156" spans="1:3" x14ac:dyDescent="0.35">
      <c r="A156" s="1">
        <v>154</v>
      </c>
      <c r="B156">
        <v>192306.39956873521</v>
      </c>
      <c r="C156">
        <v>291625.63588971167</v>
      </c>
    </row>
    <row r="157" spans="1:3" x14ac:dyDescent="0.35">
      <c r="A157" s="1">
        <v>155</v>
      </c>
      <c r="B157">
        <v>193555.14226090329</v>
      </c>
      <c r="C157">
        <v>291846.29894726328</v>
      </c>
    </row>
    <row r="158" spans="1:3" x14ac:dyDescent="0.35">
      <c r="A158" s="1">
        <v>156</v>
      </c>
      <c r="B158">
        <v>194803.88495307139</v>
      </c>
      <c r="C158">
        <v>292062.15051525988</v>
      </c>
    </row>
    <row r="159" spans="1:3" x14ac:dyDescent="0.35">
      <c r="A159" s="1">
        <v>157</v>
      </c>
      <c r="B159">
        <v>196052.62764523941</v>
      </c>
      <c r="C159">
        <v>292273.29550673929</v>
      </c>
    </row>
    <row r="160" spans="1:3" x14ac:dyDescent="0.35">
      <c r="A160" s="1">
        <v>158</v>
      </c>
      <c r="B160">
        <v>197301.37033740751</v>
      </c>
      <c r="C160">
        <v>292479.83654714341</v>
      </c>
    </row>
    <row r="161" spans="1:3" x14ac:dyDescent="0.35">
      <c r="A161" s="1">
        <v>159</v>
      </c>
      <c r="B161">
        <v>198550.11302957559</v>
      </c>
      <c r="C161">
        <v>292681.87402419758</v>
      </c>
    </row>
    <row r="162" spans="1:3" x14ac:dyDescent="0.35">
      <c r="A162" s="1">
        <v>160</v>
      </c>
      <c r="B162">
        <v>199798.8557217436</v>
      </c>
      <c r="C162">
        <v>292879.50613670482</v>
      </c>
    </row>
    <row r="163" spans="1:3" x14ac:dyDescent="0.35">
      <c r="A163" s="1">
        <v>161</v>
      </c>
      <c r="B163">
        <v>201047.59841391171</v>
      </c>
      <c r="C163">
        <v>293072.82894227293</v>
      </c>
    </row>
    <row r="164" spans="1:3" x14ac:dyDescent="0.35">
      <c r="A164" s="1">
        <v>162</v>
      </c>
      <c r="B164">
        <v>202296.34110607981</v>
      </c>
      <c r="C164">
        <v>293261.93640400388</v>
      </c>
    </row>
    <row r="165" spans="1:3" x14ac:dyDescent="0.35">
      <c r="A165" s="1">
        <v>163</v>
      </c>
      <c r="B165">
        <v>203545.0837982478</v>
      </c>
      <c r="C165">
        <v>293446.92043616291</v>
      </c>
    </row>
    <row r="166" spans="1:3" x14ac:dyDescent="0.35">
      <c r="A166" s="1">
        <v>164</v>
      </c>
      <c r="B166">
        <v>204793.8264904159</v>
      </c>
      <c r="C166">
        <v>293627.8709488535</v>
      </c>
    </row>
    <row r="167" spans="1:3" x14ac:dyDescent="0.35">
      <c r="A167" s="1">
        <v>165</v>
      </c>
      <c r="B167">
        <v>206042.56918258389</v>
      </c>
      <c r="C167">
        <v>293804.87589171721</v>
      </c>
    </row>
    <row r="168" spans="1:3" x14ac:dyDescent="0.35">
      <c r="A168" s="1">
        <v>166</v>
      </c>
      <c r="B168">
        <v>207291.31187475199</v>
      </c>
      <c r="C168">
        <v>293978.02129668038</v>
      </c>
    </row>
    <row r="169" spans="1:3" x14ac:dyDescent="0.35">
      <c r="A169" s="1">
        <v>167</v>
      </c>
      <c r="B169">
        <v>208540.05456692001</v>
      </c>
      <c r="C169">
        <v>294147.39131977089</v>
      </c>
    </row>
    <row r="170" spans="1:3" x14ac:dyDescent="0.35">
      <c r="A170" s="1">
        <v>168</v>
      </c>
      <c r="B170">
        <v>209788.79725908811</v>
      </c>
      <c r="C170">
        <v>294313.06828201958</v>
      </c>
    </row>
    <row r="171" spans="1:3" x14ac:dyDescent="0.35">
      <c r="A171" s="1">
        <v>169</v>
      </c>
      <c r="B171">
        <v>211037.53995125621</v>
      </c>
      <c r="C171">
        <v>294475.13270947331</v>
      </c>
    </row>
    <row r="172" spans="1:3" x14ac:dyDescent="0.35">
      <c r="A172" s="1">
        <v>170</v>
      </c>
      <c r="B172">
        <v>212286.2826434242</v>
      </c>
      <c r="C172">
        <v>294633.66337233299</v>
      </c>
    </row>
    <row r="173" spans="1:3" x14ac:dyDescent="0.35">
      <c r="A173" s="1">
        <v>171</v>
      </c>
      <c r="B173">
        <v>213535.02533559231</v>
      </c>
      <c r="C173">
        <v>294788.73732324032</v>
      </c>
    </row>
    <row r="174" spans="1:3" x14ac:dyDescent="0.35">
      <c r="A174" s="1">
        <v>172</v>
      </c>
      <c r="B174">
        <v>214783.76802776041</v>
      </c>
      <c r="C174">
        <v>294940.42993472738</v>
      </c>
    </row>
    <row r="175" spans="1:3" x14ac:dyDescent="0.35">
      <c r="A175" s="1">
        <v>173</v>
      </c>
      <c r="B175">
        <v>216032.5107199284</v>
      </c>
      <c r="C175">
        <v>295088.81493585207</v>
      </c>
    </row>
    <row r="176" spans="1:3" x14ac:dyDescent="0.35">
      <c r="A176" s="1">
        <v>174</v>
      </c>
      <c r="B176">
        <v>217281.2534120965</v>
      </c>
      <c r="C176">
        <v>295233.96444803278</v>
      </c>
    </row>
    <row r="177" spans="1:3" x14ac:dyDescent="0.35">
      <c r="A177" s="1">
        <v>175</v>
      </c>
      <c r="B177">
        <v>218529.99610426449</v>
      </c>
      <c r="C177">
        <v>295375.94902010291</v>
      </c>
    </row>
    <row r="178" spans="1:3" x14ac:dyDescent="0.35">
      <c r="A178" s="1">
        <v>176</v>
      </c>
      <c r="B178">
        <v>219778.73879643259</v>
      </c>
      <c r="C178">
        <v>295514.83766259998</v>
      </c>
    </row>
    <row r="179" spans="1:3" x14ac:dyDescent="0.35">
      <c r="A179" s="1">
        <v>177</v>
      </c>
      <c r="B179">
        <v>221027.48148860069</v>
      </c>
      <c r="C179">
        <v>295650.69788130868</v>
      </c>
    </row>
    <row r="180" spans="1:3" x14ac:dyDescent="0.35">
      <c r="A180" s="1">
        <v>178</v>
      </c>
      <c r="B180">
        <v>222276.22418076871</v>
      </c>
      <c r="C180">
        <v>295783.59571007092</v>
      </c>
    </row>
    <row r="181" spans="1:3" x14ac:dyDescent="0.35">
      <c r="A181" s="1">
        <v>179</v>
      </c>
      <c r="B181">
        <v>223524.96687293681</v>
      </c>
      <c r="C181">
        <v>295913.59574288077</v>
      </c>
    </row>
    <row r="182" spans="1:3" x14ac:dyDescent="0.35">
      <c r="A182" s="1">
        <v>180</v>
      </c>
      <c r="B182">
        <v>224773.7095651048</v>
      </c>
      <c r="C182">
        <v>296040.76116528083</v>
      </c>
    </row>
    <row r="183" spans="1:3" x14ac:dyDescent="0.35">
      <c r="A183" s="1">
        <v>181</v>
      </c>
      <c r="B183">
        <v>226022.4522572729</v>
      </c>
      <c r="C183">
        <v>296165.1537850718</v>
      </c>
    </row>
    <row r="184" spans="1:3" x14ac:dyDescent="0.35">
      <c r="A184" s="1">
        <v>182</v>
      </c>
      <c r="B184">
        <v>227271.19494944089</v>
      </c>
      <c r="C184">
        <v>296286.83406235522</v>
      </c>
    </row>
    <row r="185" spans="1:3" x14ac:dyDescent="0.35">
      <c r="A185" s="1">
        <v>183</v>
      </c>
      <c r="B185">
        <v>228519.93764160899</v>
      </c>
      <c r="C185">
        <v>296405.86113891838</v>
      </c>
    </row>
    <row r="186" spans="1:3" x14ac:dyDescent="0.35">
      <c r="A186" s="1">
        <v>184</v>
      </c>
      <c r="B186">
        <v>229768.6803337771</v>
      </c>
      <c r="C186">
        <v>296522.29286698048</v>
      </c>
    </row>
    <row r="187" spans="1:3" x14ac:dyDescent="0.35">
      <c r="A187" s="1">
        <v>185</v>
      </c>
      <c r="B187">
        <v>231017.42302594511</v>
      </c>
      <c r="C187">
        <v>296636.18583731097</v>
      </c>
    </row>
    <row r="188" spans="1:3" x14ac:dyDescent="0.35">
      <c r="A188" s="1">
        <v>186</v>
      </c>
      <c r="B188">
        <v>232266.16571811319</v>
      </c>
      <c r="C188">
        <v>296747.59540673491</v>
      </c>
    </row>
    <row r="189" spans="1:3" x14ac:dyDescent="0.35">
      <c r="A189" s="1">
        <v>187</v>
      </c>
      <c r="B189">
        <v>233514.90841028129</v>
      </c>
      <c r="C189">
        <v>296856.57572503918</v>
      </c>
    </row>
    <row r="190" spans="1:3" x14ac:dyDescent="0.35">
      <c r="A190" s="1">
        <v>188</v>
      </c>
      <c r="B190">
        <v>234763.65110244931</v>
      </c>
      <c r="C190">
        <v>296963.17976129119</v>
      </c>
    </row>
    <row r="191" spans="1:3" x14ac:dyDescent="0.35">
      <c r="A191" s="1">
        <v>189</v>
      </c>
      <c r="B191">
        <v>236012.39379461741</v>
      </c>
      <c r="C191">
        <v>297067.45932958461</v>
      </c>
    </row>
    <row r="192" spans="1:3" x14ac:dyDescent="0.35">
      <c r="A192" s="1">
        <v>190</v>
      </c>
      <c r="B192">
        <v>237261.13648678549</v>
      </c>
      <c r="C192">
        <v>297169.46511422232</v>
      </c>
    </row>
    <row r="193" spans="1:3" x14ac:dyDescent="0.35">
      <c r="A193" s="1">
        <v>191</v>
      </c>
      <c r="B193">
        <v>238509.8791789535</v>
      </c>
      <c r="C193">
        <v>297269.24669435213</v>
      </c>
    </row>
    <row r="194" spans="1:3" x14ac:dyDescent="0.35">
      <c r="A194" s="1">
        <v>192</v>
      </c>
      <c r="B194">
        <v>239758.62187112161</v>
      </c>
      <c r="C194">
        <v>297366.85256806348</v>
      </c>
    </row>
    <row r="195" spans="1:3" x14ac:dyDescent="0.35">
      <c r="A195" s="1">
        <v>193</v>
      </c>
      <c r="B195">
        <v>241007.36456328959</v>
      </c>
      <c r="C195">
        <v>297462.33017596061</v>
      </c>
    </row>
    <row r="196" spans="1:3" x14ac:dyDescent="0.35">
      <c r="A196" s="1">
        <v>194</v>
      </c>
      <c r="B196">
        <v>242256.1072554577</v>
      </c>
      <c r="C196">
        <v>297555.72592421959</v>
      </c>
    </row>
    <row r="197" spans="1:3" x14ac:dyDescent="0.35">
      <c r="A197" s="1">
        <v>195</v>
      </c>
      <c r="B197">
        <v>243504.84994762571</v>
      </c>
      <c r="C197">
        <v>297647.08520714421</v>
      </c>
    </row>
    <row r="198" spans="1:3" x14ac:dyDescent="0.35">
      <c r="A198" s="1">
        <v>196</v>
      </c>
      <c r="B198">
        <v>244753.59263979379</v>
      </c>
      <c r="C198">
        <v>297736.45242922998</v>
      </c>
    </row>
    <row r="199" spans="1:3" x14ac:dyDescent="0.35">
      <c r="A199" s="1">
        <v>197</v>
      </c>
      <c r="B199">
        <v>246002.33533196189</v>
      </c>
      <c r="C199">
        <v>297823.87102674559</v>
      </c>
    </row>
    <row r="200" spans="1:3" x14ac:dyDescent="0.35">
      <c r="A200" s="1">
        <v>198</v>
      </c>
      <c r="B200">
        <v>247251.07802412991</v>
      </c>
      <c r="C200">
        <v>297909.38348884601</v>
      </c>
    </row>
    <row r="201" spans="1:3" x14ac:dyDescent="0.35">
      <c r="A201" s="1">
        <v>199</v>
      </c>
      <c r="B201">
        <v>248499.82071629801</v>
      </c>
      <c r="C201">
        <v>297993.03137822269</v>
      </c>
    </row>
    <row r="202" spans="1:3" x14ac:dyDescent="0.35">
      <c r="A202" s="1">
        <v>200</v>
      </c>
      <c r="B202">
        <v>249748.56340846611</v>
      </c>
      <c r="C202">
        <v>298074.8553513058</v>
      </c>
    </row>
    <row r="203" spans="1:3" x14ac:dyDescent="0.35">
      <c r="A203" s="1">
        <v>201</v>
      </c>
      <c r="B203">
        <v>250997.3061006341</v>
      </c>
      <c r="C203">
        <v>298154.89517802472</v>
      </c>
    </row>
    <row r="204" spans="1:3" x14ac:dyDescent="0.35">
      <c r="A204" s="1">
        <v>202</v>
      </c>
      <c r="B204">
        <v>252246.0487928022</v>
      </c>
      <c r="C204">
        <v>298233.18976113759</v>
      </c>
    </row>
    <row r="205" spans="1:3" x14ac:dyDescent="0.35">
      <c r="A205" s="1">
        <v>203</v>
      </c>
      <c r="B205">
        <v>253494.79148497031</v>
      </c>
      <c r="C205">
        <v>298309.77715514041</v>
      </c>
    </row>
    <row r="206" spans="1:3" x14ac:dyDescent="0.35">
      <c r="A206" s="1">
        <v>204</v>
      </c>
      <c r="B206">
        <v>254743.5341771383</v>
      </c>
      <c r="C206">
        <v>298384.69458476233</v>
      </c>
    </row>
    <row r="207" spans="1:3" x14ac:dyDescent="0.35">
      <c r="A207" s="1">
        <v>205</v>
      </c>
      <c r="B207">
        <v>255992.2768693064</v>
      </c>
      <c r="C207">
        <v>298457.97846305883</v>
      </c>
    </row>
    <row r="208" spans="1:3" x14ac:dyDescent="0.35">
      <c r="A208" s="1">
        <v>206</v>
      </c>
      <c r="B208">
        <v>257241.01956147439</v>
      </c>
      <c r="C208">
        <v>298529.66440910997</v>
      </c>
    </row>
    <row r="209" spans="1:3" x14ac:dyDescent="0.35">
      <c r="A209" s="1">
        <v>207</v>
      </c>
      <c r="B209">
        <v>258489.76225364249</v>
      </c>
      <c r="C209">
        <v>298599.78726533317</v>
      </c>
    </row>
    <row r="210" spans="1:3" x14ac:dyDescent="0.35">
      <c r="A210" s="1">
        <v>208</v>
      </c>
      <c r="B210">
        <v>259738.50494581051</v>
      </c>
      <c r="C210">
        <v>298668.38111441763</v>
      </c>
    </row>
    <row r="211" spans="1:3" x14ac:dyDescent="0.35">
      <c r="A211" s="1">
        <v>209</v>
      </c>
      <c r="B211">
        <v>260987.24763797861</v>
      </c>
      <c r="C211">
        <v>298735.47929588961</v>
      </c>
    </row>
    <row r="212" spans="1:3" x14ac:dyDescent="0.35">
      <c r="A212" s="1">
        <v>210</v>
      </c>
      <c r="B212">
        <v>262235.99033014668</v>
      </c>
      <c r="C212">
        <v>298801.11442231783</v>
      </c>
    </row>
    <row r="213" spans="1:3" x14ac:dyDescent="0.35">
      <c r="A213" s="1">
        <v>211</v>
      </c>
      <c r="B213">
        <v>263484.73302231467</v>
      </c>
      <c r="C213">
        <v>298865.31839516392</v>
      </c>
    </row>
    <row r="214" spans="1:3" x14ac:dyDescent="0.35">
      <c r="A214" s="1">
        <v>212</v>
      </c>
      <c r="B214">
        <v>264733.47571448277</v>
      </c>
      <c r="C214">
        <v>298928.12242028798</v>
      </c>
    </row>
    <row r="215" spans="1:3" x14ac:dyDescent="0.35">
      <c r="A215" s="1">
        <v>213</v>
      </c>
      <c r="B215">
        <v>265982.21840665088</v>
      </c>
      <c r="C215">
        <v>298989.55702311621</v>
      </c>
    </row>
    <row r="216" spans="1:3" x14ac:dyDescent="0.35">
      <c r="A216" s="1">
        <v>214</v>
      </c>
      <c r="B216">
        <v>267230.96109881892</v>
      </c>
      <c r="C216">
        <v>299049.65206347691</v>
      </c>
    </row>
    <row r="217" spans="1:3" x14ac:dyDescent="0.35">
      <c r="A217" s="1">
        <v>215</v>
      </c>
      <c r="B217">
        <v>268479.70379098703</v>
      </c>
      <c r="C217">
        <v>299108.4367501146</v>
      </c>
    </row>
    <row r="218" spans="1:3" x14ac:dyDescent="0.35">
      <c r="A218" s="1">
        <v>216</v>
      </c>
      <c r="B218">
        <v>269728.44648315501</v>
      </c>
      <c r="C218">
        <v>299165.93965488579</v>
      </c>
    </row>
    <row r="219" spans="1:3" x14ac:dyDescent="0.35">
      <c r="A219" s="1">
        <v>217</v>
      </c>
      <c r="B219">
        <v>270977.18917532312</v>
      </c>
      <c r="C219">
        <v>299222.18872664671</v>
      </c>
    </row>
    <row r="220" spans="1:3" x14ac:dyDescent="0.35">
      <c r="A220" s="1">
        <v>218</v>
      </c>
      <c r="B220">
        <v>272225.93186749122</v>
      </c>
      <c r="C220">
        <v>299277.21130483772</v>
      </c>
    </row>
    <row r="221" spans="1:3" x14ac:dyDescent="0.35">
      <c r="A221" s="1">
        <v>219</v>
      </c>
      <c r="B221">
        <v>273474.67455965921</v>
      </c>
      <c r="C221">
        <v>299331.03413277032</v>
      </c>
    </row>
    <row r="222" spans="1:3" x14ac:dyDescent="0.35">
      <c r="A222" s="1">
        <v>220</v>
      </c>
      <c r="B222">
        <v>274723.41725182731</v>
      </c>
      <c r="C222">
        <v>299383.68337062717</v>
      </c>
    </row>
    <row r="223" spans="1:3" x14ac:dyDescent="0.35">
      <c r="A223" s="1">
        <v>221</v>
      </c>
      <c r="B223">
        <v>275972.15994399542</v>
      </c>
      <c r="C223">
        <v>299435.18460817612</v>
      </c>
    </row>
    <row r="224" spans="1:3" x14ac:dyDescent="0.35">
      <c r="A224" s="1">
        <v>222</v>
      </c>
      <c r="B224">
        <v>277220.9026361634</v>
      </c>
      <c r="C224">
        <v>299485.56287720782</v>
      </c>
    </row>
    <row r="225" spans="1:3" x14ac:dyDescent="0.35">
      <c r="A225" s="1">
        <v>223</v>
      </c>
      <c r="B225">
        <v>278469.64532833139</v>
      </c>
      <c r="C225">
        <v>299534.84266370261</v>
      </c>
    </row>
    <row r="226" spans="1:3" x14ac:dyDescent="0.35">
      <c r="A226" s="1">
        <v>224</v>
      </c>
      <c r="B226">
        <v>279718.38802049961</v>
      </c>
      <c r="C226">
        <v>299583.04791973159</v>
      </c>
    </row>
    <row r="227" spans="1:3" x14ac:dyDescent="0.35">
      <c r="A227" s="1">
        <v>225</v>
      </c>
      <c r="B227">
        <v>280967.1307126676</v>
      </c>
      <c r="C227">
        <v>299630.2020750987</v>
      </c>
    </row>
    <row r="228" spans="1:3" x14ac:dyDescent="0.35">
      <c r="A228" s="1">
        <v>226</v>
      </c>
      <c r="B228">
        <v>282215.87340483558</v>
      </c>
      <c r="C228">
        <v>299676.32804872759</v>
      </c>
    </row>
    <row r="229" spans="1:3" x14ac:dyDescent="0.35">
      <c r="A229" s="1">
        <v>227</v>
      </c>
      <c r="B229">
        <v>283464.61609700369</v>
      </c>
      <c r="C229">
        <v>299721.44825980271</v>
      </c>
    </row>
    <row r="230" spans="1:3" x14ac:dyDescent="0.35">
      <c r="A230" s="1">
        <v>228</v>
      </c>
      <c r="B230">
        <v>284713.35878917179</v>
      </c>
      <c r="C230">
        <v>299765.58463866432</v>
      </c>
    </row>
    <row r="231" spans="1:3" x14ac:dyDescent="0.35">
      <c r="A231" s="1">
        <v>229</v>
      </c>
      <c r="B231">
        <v>285962.10148133978</v>
      </c>
      <c r="C231">
        <v>299808.75863746903</v>
      </c>
    </row>
    <row r="232" spans="1:3" x14ac:dyDescent="0.35">
      <c r="A232" s="1">
        <v>230</v>
      </c>
      <c r="B232">
        <v>287210.84417350788</v>
      </c>
      <c r="C232">
        <v>299850.99124061549</v>
      </c>
    </row>
    <row r="233" spans="1:3" x14ac:dyDescent="0.35">
      <c r="A233" s="1">
        <v>231</v>
      </c>
      <c r="B233">
        <v>288459.58686567593</v>
      </c>
      <c r="C233">
        <v>299892.30297494412</v>
      </c>
    </row>
    <row r="234" spans="1:3" x14ac:dyDescent="0.35">
      <c r="A234" s="1">
        <v>232</v>
      </c>
      <c r="B234">
        <v>289708.32955784397</v>
      </c>
      <c r="C234">
        <v>299932.71391971433</v>
      </c>
    </row>
    <row r="235" spans="1:3" x14ac:dyDescent="0.35">
      <c r="A235" s="1">
        <v>233</v>
      </c>
      <c r="B235">
        <v>290957.07225001208</v>
      </c>
      <c r="C235">
        <v>299972.24371636269</v>
      </c>
    </row>
    <row r="236" spans="1:3" x14ac:dyDescent="0.35">
      <c r="A236" s="1">
        <v>234</v>
      </c>
      <c r="B236">
        <v>292205.81494218012</v>
      </c>
      <c r="C236">
        <v>300010.91157805099</v>
      </c>
    </row>
    <row r="237" spans="1:3" x14ac:dyDescent="0.35">
      <c r="A237" s="1">
        <v>235</v>
      </c>
      <c r="B237">
        <v>293454.55763434822</v>
      </c>
      <c r="C237">
        <v>300048.73629900411</v>
      </c>
    </row>
    <row r="238" spans="1:3" x14ac:dyDescent="0.35">
      <c r="A238" s="1">
        <v>236</v>
      </c>
      <c r="B238">
        <v>294703.30032651633</v>
      </c>
      <c r="C238">
        <v>300085.73626364389</v>
      </c>
    </row>
    <row r="239" spans="1:3" x14ac:dyDescent="0.35">
      <c r="A239" s="1">
        <v>237</v>
      </c>
      <c r="B239">
        <v>295952.04301868432</v>
      </c>
      <c r="C239">
        <v>300121.92945552617</v>
      </c>
    </row>
    <row r="240" spans="1:3" x14ac:dyDescent="0.35">
      <c r="A240" s="1">
        <v>238</v>
      </c>
      <c r="B240">
        <v>297200.78571085242</v>
      </c>
      <c r="C240">
        <v>300157.33346608101</v>
      </c>
    </row>
    <row r="241" spans="1:3" x14ac:dyDescent="0.35">
      <c r="A241" s="1">
        <v>239</v>
      </c>
      <c r="B241">
        <v>298449.52840302052</v>
      </c>
      <c r="C241">
        <v>300191.96550316241</v>
      </c>
    </row>
    <row r="242" spans="1:3" x14ac:dyDescent="0.35">
      <c r="A242" s="1">
        <v>240</v>
      </c>
      <c r="B242">
        <v>299698.27109518851</v>
      </c>
      <c r="C242">
        <v>300225.84239941248</v>
      </c>
    </row>
    <row r="243" spans="1:3" x14ac:dyDescent="0.35">
      <c r="A243" s="1">
        <v>241</v>
      </c>
      <c r="B243">
        <v>300947.01378735661</v>
      </c>
      <c r="C243">
        <v>300258.98062044318</v>
      </c>
    </row>
    <row r="244" spans="1:3" x14ac:dyDescent="0.35">
      <c r="A244" s="1">
        <v>242</v>
      </c>
      <c r="B244">
        <v>302195.7564795246</v>
      </c>
      <c r="C244">
        <v>300291.39627283858</v>
      </c>
    </row>
    <row r="245" spans="1:3" x14ac:dyDescent="0.35">
      <c r="A245" s="1">
        <v>243</v>
      </c>
      <c r="B245">
        <v>303444.4991716927</v>
      </c>
      <c r="C245">
        <v>300323.10511198349</v>
      </c>
    </row>
    <row r="246" spans="1:3" x14ac:dyDescent="0.35">
      <c r="A246" s="1">
        <v>244</v>
      </c>
      <c r="B246">
        <v>304693.24186386069</v>
      </c>
      <c r="C246">
        <v>300354.12254972209</v>
      </c>
    </row>
    <row r="247" spans="1:3" x14ac:dyDescent="0.35">
      <c r="A247" s="1">
        <v>245</v>
      </c>
      <c r="B247">
        <v>305941.98455602879</v>
      </c>
      <c r="C247">
        <v>300384.46366184758</v>
      </c>
    </row>
    <row r="248" spans="1:3" x14ac:dyDescent="0.35">
      <c r="A248" s="1">
        <v>246</v>
      </c>
      <c r="B248">
        <v>307190.7272481969</v>
      </c>
      <c r="C248">
        <v>300414.14319542999</v>
      </c>
    </row>
    <row r="249" spans="1:3" x14ac:dyDescent="0.35">
      <c r="A249" s="1">
        <v>247</v>
      </c>
      <c r="B249">
        <v>308439.46994036488</v>
      </c>
      <c r="C249">
        <v>300443.17557598482</v>
      </c>
    </row>
    <row r="250" spans="1:3" x14ac:dyDescent="0.35">
      <c r="A250" s="1">
        <v>248</v>
      </c>
      <c r="B250">
        <v>309688.21263253299</v>
      </c>
      <c r="C250">
        <v>300471.5749144826</v>
      </c>
    </row>
    <row r="251" spans="1:3" x14ac:dyDescent="0.35">
      <c r="A251" s="1">
        <v>249</v>
      </c>
      <c r="B251">
        <v>310936.95532470098</v>
      </c>
      <c r="C251">
        <v>300499.35501420952</v>
      </c>
    </row>
    <row r="252" spans="1:3" x14ac:dyDescent="0.35">
      <c r="A252" s="1">
        <v>250</v>
      </c>
      <c r="B252">
        <v>312185.69801686908</v>
      </c>
      <c r="C252">
        <v>300526.52937747492</v>
      </c>
    </row>
    <row r="253" spans="1:3" x14ac:dyDescent="0.35">
      <c r="A253" s="1">
        <v>251</v>
      </c>
      <c r="B253">
        <v>313434.44070903718</v>
      </c>
      <c r="C253">
        <v>300553.11121217441</v>
      </c>
    </row>
    <row r="254" spans="1:3" x14ac:dyDescent="0.35">
      <c r="A254" s="1">
        <v>252</v>
      </c>
      <c r="B254">
        <v>314683.18340120523</v>
      </c>
      <c r="C254">
        <v>300579.11343820993</v>
      </c>
    </row>
    <row r="255" spans="1:3" x14ac:dyDescent="0.35">
      <c r="A255" s="1">
        <v>253</v>
      </c>
      <c r="B255">
        <v>315931.92609337327</v>
      </c>
      <c r="C255">
        <v>300604.54869376827</v>
      </c>
    </row>
    <row r="256" spans="1:3" x14ac:dyDescent="0.35">
      <c r="A256" s="1">
        <v>254</v>
      </c>
      <c r="B256">
        <v>317180.66878554138</v>
      </c>
      <c r="C256">
        <v>300629.42934146518</v>
      </c>
    </row>
    <row r="257" spans="1:3" x14ac:dyDescent="0.35">
      <c r="A257" s="1">
        <v>255</v>
      </c>
      <c r="B257">
        <v>318429.41147770942</v>
      </c>
      <c r="C257">
        <v>300653.76747435337</v>
      </c>
    </row>
    <row r="258" spans="1:3" x14ac:dyDescent="0.35">
      <c r="A258" s="1">
        <v>256</v>
      </c>
      <c r="B258">
        <v>319678.15416987753</v>
      </c>
      <c r="C258">
        <v>300677.57492179959</v>
      </c>
    </row>
    <row r="259" spans="1:3" x14ac:dyDescent="0.35">
      <c r="A259" s="1">
        <v>257</v>
      </c>
      <c r="B259">
        <v>320926.89686204563</v>
      </c>
      <c r="C259">
        <v>300700.8632552356</v>
      </c>
    </row>
    <row r="260" spans="1:3" x14ac:dyDescent="0.35">
      <c r="A260" s="1">
        <v>258</v>
      </c>
      <c r="B260">
        <v>322175.63955421362</v>
      </c>
      <c r="C260">
        <v>300723.64379378129</v>
      </c>
    </row>
    <row r="261" spans="1:3" x14ac:dyDescent="0.35">
      <c r="A261" s="1">
        <v>259</v>
      </c>
      <c r="B261">
        <v>323424.38224638172</v>
      </c>
      <c r="C261">
        <v>300745.92760974698</v>
      </c>
    </row>
    <row r="262" spans="1:3" x14ac:dyDescent="0.35">
      <c r="A262" s="1">
        <v>260</v>
      </c>
      <c r="B262">
        <v>324673.12493854971</v>
      </c>
      <c r="C262">
        <v>300767.72553401452</v>
      </c>
    </row>
    <row r="263" spans="1:3" x14ac:dyDescent="0.35">
      <c r="A263" s="1">
        <v>261</v>
      </c>
      <c r="B263">
        <v>325921.86763071781</v>
      </c>
      <c r="C263">
        <v>300789.04816130153</v>
      </c>
    </row>
    <row r="264" spans="1:3" x14ac:dyDescent="0.35">
      <c r="A264" s="1">
        <v>262</v>
      </c>
      <c r="B264">
        <v>327170.61032288591</v>
      </c>
      <c r="C264">
        <v>300809.90585531149</v>
      </c>
    </row>
    <row r="265" spans="1:3" x14ac:dyDescent="0.35">
      <c r="A265" s="1">
        <v>263</v>
      </c>
      <c r="B265">
        <v>328419.3530150539</v>
      </c>
      <c r="C265">
        <v>300830.30875377043</v>
      </c>
    </row>
    <row r="266" spans="1:3" x14ac:dyDescent="0.35">
      <c r="A266" s="1">
        <v>264</v>
      </c>
      <c r="B266">
        <v>329668.09570722189</v>
      </c>
      <c r="C266">
        <v>300850.26677335409</v>
      </c>
    </row>
    <row r="267" spans="1:3" x14ac:dyDescent="0.35">
      <c r="A267" s="1">
        <v>265</v>
      </c>
      <c r="B267">
        <v>330916.83839938999</v>
      </c>
      <c r="C267">
        <v>300869.78961450863</v>
      </c>
    </row>
    <row r="268" spans="1:3" x14ac:dyDescent="0.35">
      <c r="A268" s="1">
        <v>266</v>
      </c>
      <c r="B268">
        <v>332165.5810915581</v>
      </c>
      <c r="C268">
        <v>300888.88676616462</v>
      </c>
    </row>
    <row r="269" spans="1:3" x14ac:dyDescent="0.35">
      <c r="A269" s="1">
        <v>267</v>
      </c>
      <c r="B269">
        <v>333414.32378372608</v>
      </c>
      <c r="C269">
        <v>300907.56751034968</v>
      </c>
    </row>
    <row r="270" spans="1:3" x14ac:dyDescent="0.35">
      <c r="A270" s="1">
        <v>268</v>
      </c>
      <c r="B270">
        <v>334663.06647589419</v>
      </c>
      <c r="C270">
        <v>300925.84092669957</v>
      </c>
    </row>
    <row r="271" spans="1:3" x14ac:dyDescent="0.35">
      <c r="A271" s="1">
        <v>269</v>
      </c>
      <c r="B271">
        <v>335911.80916806229</v>
      </c>
      <c r="C271">
        <v>300943.71589687158</v>
      </c>
    </row>
    <row r="272" spans="1:3" x14ac:dyDescent="0.35">
      <c r="A272" s="1">
        <v>270</v>
      </c>
      <c r="B272">
        <v>337160.55186023028</v>
      </c>
      <c r="C272">
        <v>300961.2011088609</v>
      </c>
    </row>
    <row r="273" spans="1:3" x14ac:dyDescent="0.35">
      <c r="A273" s="1">
        <v>271</v>
      </c>
      <c r="B273">
        <v>338409.29455239838</v>
      </c>
      <c r="C273">
        <v>300978.30506122397</v>
      </c>
    </row>
    <row r="274" spans="1:3" x14ac:dyDescent="0.35">
      <c r="A274" s="1">
        <v>272</v>
      </c>
      <c r="B274">
        <v>339658.03724456648</v>
      </c>
      <c r="C274">
        <v>300995.03606720868</v>
      </c>
    </row>
    <row r="275" spans="1:3" x14ac:dyDescent="0.35">
      <c r="A275" s="1">
        <v>273</v>
      </c>
      <c r="B275">
        <v>340906.77993673453</v>
      </c>
      <c r="C275">
        <v>301011.40225879522</v>
      </c>
    </row>
    <row r="276" spans="1:3" x14ac:dyDescent="0.35">
      <c r="A276" s="1">
        <v>274</v>
      </c>
      <c r="B276">
        <v>342155.52262890257</v>
      </c>
      <c r="C276">
        <v>301027.41159064852</v>
      </c>
    </row>
    <row r="277" spans="1:3" x14ac:dyDescent="0.35">
      <c r="A277" s="1">
        <v>275</v>
      </c>
      <c r="B277">
        <v>343404.26532107062</v>
      </c>
      <c r="C277">
        <v>301043.07184398407</v>
      </c>
    </row>
    <row r="278" spans="1:3" x14ac:dyDescent="0.35">
      <c r="A278" s="1">
        <v>276</v>
      </c>
      <c r="B278">
        <v>344653.00801323872</v>
      </c>
      <c r="C278">
        <v>301058.39063035109</v>
      </c>
    </row>
    <row r="279" spans="1:3" x14ac:dyDescent="0.35">
      <c r="A279" s="1">
        <v>277</v>
      </c>
      <c r="B279">
        <v>345901.75070540683</v>
      </c>
      <c r="C279">
        <v>301073.37539533078</v>
      </c>
    </row>
    <row r="280" spans="1:3" x14ac:dyDescent="0.35">
      <c r="A280" s="1">
        <v>278</v>
      </c>
      <c r="B280">
        <v>347150.49339757481</v>
      </c>
      <c r="C280">
        <v>301088.0334221563</v>
      </c>
    </row>
    <row r="281" spans="1:3" x14ac:dyDescent="0.35">
      <c r="A281" s="1">
        <v>279</v>
      </c>
      <c r="B281">
        <v>348399.23608974292</v>
      </c>
      <c r="C281">
        <v>301102.37183525122</v>
      </c>
    </row>
    <row r="282" spans="1:3" x14ac:dyDescent="0.35">
      <c r="A282" s="1">
        <v>280</v>
      </c>
      <c r="B282">
        <v>349647.97878191102</v>
      </c>
      <c r="C282">
        <v>301116.39760369412</v>
      </c>
    </row>
    <row r="283" spans="1:3" x14ac:dyDescent="0.35">
      <c r="A283" s="1">
        <v>281</v>
      </c>
      <c r="B283">
        <v>350896.72147407901</v>
      </c>
      <c r="C283">
        <v>301130.11754460481</v>
      </c>
    </row>
    <row r="284" spans="1:3" x14ac:dyDescent="0.35">
      <c r="A284" s="1">
        <v>282</v>
      </c>
      <c r="B284">
        <v>352145.46416624711</v>
      </c>
      <c r="C284">
        <v>301143.53832645761</v>
      </c>
    </row>
    <row r="285" spans="1:3" x14ac:dyDescent="0.35">
      <c r="A285" s="1">
        <v>283</v>
      </c>
      <c r="B285">
        <v>353394.20685841521</v>
      </c>
      <c r="C285">
        <v>301156.66647232312</v>
      </c>
    </row>
    <row r="286" spans="1:3" x14ac:dyDescent="0.35">
      <c r="A286" s="1">
        <v>284</v>
      </c>
      <c r="B286">
        <v>354642.9495505832</v>
      </c>
      <c r="C286">
        <v>301169.50836303813</v>
      </c>
    </row>
    <row r="287" spans="1:3" x14ac:dyDescent="0.35">
      <c r="A287" s="1">
        <v>285</v>
      </c>
      <c r="B287">
        <v>355891.69224275119</v>
      </c>
      <c r="C287">
        <v>301182.07024030789</v>
      </c>
    </row>
    <row r="288" spans="1:3" x14ac:dyDescent="0.35">
      <c r="A288" s="1">
        <v>286</v>
      </c>
      <c r="B288">
        <v>357140.43493491929</v>
      </c>
      <c r="C288">
        <v>301194.35820973828</v>
      </c>
    </row>
    <row r="289" spans="1:3" x14ac:dyDescent="0.35">
      <c r="A289" s="1">
        <v>287</v>
      </c>
      <c r="B289">
        <v>358389.1776270874</v>
      </c>
      <c r="C289">
        <v>301206.3782438052</v>
      </c>
    </row>
    <row r="290" spans="1:3" x14ac:dyDescent="0.35">
      <c r="A290" s="1">
        <v>288</v>
      </c>
      <c r="B290">
        <v>359637.92031925538</v>
      </c>
      <c r="C290">
        <v>301218.13618475589</v>
      </c>
    </row>
    <row r="291" spans="1:3" x14ac:dyDescent="0.35">
      <c r="A291" s="1">
        <v>289</v>
      </c>
      <c r="B291">
        <v>360886.66301142349</v>
      </c>
      <c r="C291">
        <v>301229.63774744968</v>
      </c>
    </row>
    <row r="292" spans="1:3" x14ac:dyDescent="0.35">
      <c r="A292" s="1">
        <v>290</v>
      </c>
      <c r="B292">
        <v>362135.40570359147</v>
      </c>
      <c r="C292">
        <v>301240.88852213492</v>
      </c>
    </row>
    <row r="293" spans="1:3" x14ac:dyDescent="0.35">
      <c r="A293" s="1">
        <v>291</v>
      </c>
      <c r="B293">
        <v>363384.14839575958</v>
      </c>
      <c r="C293">
        <v>301251.89397716633</v>
      </c>
    </row>
    <row r="294" spans="1:3" x14ac:dyDescent="0.35">
      <c r="A294" s="1">
        <v>292</v>
      </c>
      <c r="B294">
        <v>364632.89108792768</v>
      </c>
      <c r="C294">
        <v>301262.65946166287</v>
      </c>
    </row>
    <row r="295" spans="1:3" x14ac:dyDescent="0.35">
      <c r="A295" s="1">
        <v>293</v>
      </c>
      <c r="B295">
        <v>365881.63378009573</v>
      </c>
      <c r="C295">
        <v>301273.19020810782</v>
      </c>
    </row>
    <row r="296" spans="1:3" x14ac:dyDescent="0.35">
      <c r="A296" s="1">
        <v>294</v>
      </c>
      <c r="B296">
        <v>367130.37647226377</v>
      </c>
      <c r="C296">
        <v>301283.4913348913</v>
      </c>
    </row>
    <row r="297" spans="1:3" x14ac:dyDescent="0.35">
      <c r="A297" s="1">
        <v>295</v>
      </c>
      <c r="B297">
        <v>368379.11916443188</v>
      </c>
      <c r="C297">
        <v>301293.56784879928</v>
      </c>
    </row>
    <row r="298" spans="1:3" x14ac:dyDescent="0.35">
      <c r="A298" s="1">
        <v>296</v>
      </c>
      <c r="B298">
        <v>369627.86185659992</v>
      </c>
      <c r="C298">
        <v>301303.4246474455</v>
      </c>
    </row>
    <row r="299" spans="1:3" x14ac:dyDescent="0.35">
      <c r="A299" s="1">
        <v>297</v>
      </c>
      <c r="B299">
        <v>370876.60454876802</v>
      </c>
      <c r="C299">
        <v>301313.06652165332</v>
      </c>
    </row>
    <row r="300" spans="1:3" x14ac:dyDescent="0.35">
      <c r="A300" s="1">
        <v>298</v>
      </c>
      <c r="B300">
        <v>372125.34724093613</v>
      </c>
      <c r="C300">
        <v>301322.49815778341</v>
      </c>
    </row>
    <row r="301" spans="1:3" x14ac:dyDescent="0.35">
      <c r="A301" s="1">
        <v>299</v>
      </c>
      <c r="B301">
        <v>373374.08993310411</v>
      </c>
      <c r="C301">
        <v>301331.72414001182</v>
      </c>
    </row>
    <row r="302" spans="1:3" x14ac:dyDescent="0.35">
      <c r="A302" s="1">
        <v>300</v>
      </c>
      <c r="B302">
        <v>374622.83262527222</v>
      </c>
      <c r="C302">
        <v>301340.74895255821</v>
      </c>
    </row>
    <row r="303" spans="1:3" x14ac:dyDescent="0.35">
      <c r="A303" s="1">
        <v>301</v>
      </c>
      <c r="B303">
        <v>375871.57531744021</v>
      </c>
      <c r="C303">
        <v>301349.5769818651</v>
      </c>
    </row>
    <row r="304" spans="1:3" x14ac:dyDescent="0.35">
      <c r="A304" s="1">
        <v>302</v>
      </c>
      <c r="B304">
        <v>377120.31800960831</v>
      </c>
      <c r="C304">
        <v>301358.21251873008</v>
      </c>
    </row>
    <row r="305" spans="1:3" x14ac:dyDescent="0.35">
      <c r="A305" s="1">
        <v>303</v>
      </c>
      <c r="B305">
        <v>378369.06070177641</v>
      </c>
      <c r="C305">
        <v>301366.65976039111</v>
      </c>
    </row>
    <row r="306" spans="1:3" x14ac:dyDescent="0.35">
      <c r="A306" s="1">
        <v>304</v>
      </c>
      <c r="B306">
        <v>379617.8033939444</v>
      </c>
      <c r="C306">
        <v>301374.92281256663</v>
      </c>
    </row>
    <row r="307" spans="1:3" x14ac:dyDescent="0.35">
      <c r="A307" s="1">
        <v>305</v>
      </c>
      <c r="B307">
        <v>380866.5460861125</v>
      </c>
      <c r="C307">
        <v>301383.00569145143</v>
      </c>
    </row>
    <row r="308" spans="1:3" x14ac:dyDescent="0.35">
      <c r="A308" s="1">
        <v>306</v>
      </c>
      <c r="B308">
        <v>382115.28877828049</v>
      </c>
      <c r="C308">
        <v>301390.91232566809</v>
      </c>
    </row>
    <row r="309" spans="1:3" x14ac:dyDescent="0.35">
      <c r="A309" s="1">
        <v>307</v>
      </c>
      <c r="B309">
        <v>383364.03147044859</v>
      </c>
      <c r="C309">
        <v>301398.64655817708</v>
      </c>
    </row>
    <row r="310" spans="1:3" x14ac:dyDescent="0.35">
      <c r="A310" s="1">
        <v>308</v>
      </c>
      <c r="B310">
        <v>384612.77416261658</v>
      </c>
      <c r="C310">
        <v>301406.21214814408</v>
      </c>
    </row>
    <row r="311" spans="1:3" x14ac:dyDescent="0.35">
      <c r="A311" s="1">
        <v>309</v>
      </c>
      <c r="B311">
        <v>385861.51685478468</v>
      </c>
      <c r="C311">
        <v>301413.61277276761</v>
      </c>
    </row>
    <row r="312" spans="1:3" x14ac:dyDescent="0.35">
      <c r="A312" s="1">
        <v>310</v>
      </c>
      <c r="B312">
        <v>387110.25954695279</v>
      </c>
      <c r="C312">
        <v>301420.85202906572</v>
      </c>
    </row>
    <row r="313" spans="1:3" x14ac:dyDescent="0.35">
      <c r="A313" s="1">
        <v>311</v>
      </c>
      <c r="B313">
        <v>388359.00223912077</v>
      </c>
      <c r="C313">
        <v>301427.93343562458</v>
      </c>
    </row>
    <row r="314" spans="1:3" x14ac:dyDescent="0.35">
      <c r="A314" s="1">
        <v>312</v>
      </c>
      <c r="B314">
        <v>389607.74493128888</v>
      </c>
      <c r="C314">
        <v>301434.86043430917</v>
      </c>
    </row>
    <row r="315" spans="1:3" x14ac:dyDescent="0.35">
      <c r="A315" s="1">
        <v>313</v>
      </c>
      <c r="B315">
        <v>390856.48762345698</v>
      </c>
      <c r="C315">
        <v>301441.63639193488</v>
      </c>
    </row>
    <row r="316" spans="1:3" x14ac:dyDescent="0.35">
      <c r="A316" s="1">
        <v>314</v>
      </c>
      <c r="B316">
        <v>392105.23031562503</v>
      </c>
      <c r="C316">
        <v>301448.26460190548</v>
      </c>
    </row>
    <row r="317" spans="1:3" x14ac:dyDescent="0.35">
      <c r="A317" s="1">
        <v>315</v>
      </c>
      <c r="B317">
        <v>393353.97300779307</v>
      </c>
      <c r="C317">
        <v>301454.74828581279</v>
      </c>
    </row>
    <row r="318" spans="1:3" x14ac:dyDescent="0.35">
      <c r="A318" s="1">
        <v>316</v>
      </c>
      <c r="B318">
        <v>394602.71569996112</v>
      </c>
      <c r="C318">
        <v>301461.09059500252</v>
      </c>
    </row>
    <row r="319" spans="1:3" x14ac:dyDescent="0.35">
      <c r="A319" s="1">
        <v>317</v>
      </c>
      <c r="B319">
        <v>395851.45839212922</v>
      </c>
      <c r="C319">
        <v>301467.29461210693</v>
      </c>
    </row>
    <row r="320" spans="1:3" x14ac:dyDescent="0.35">
      <c r="A320" s="1">
        <v>318</v>
      </c>
      <c r="B320">
        <v>397100.20108429732</v>
      </c>
      <c r="C320">
        <v>301473.36335254181</v>
      </c>
    </row>
    <row r="321" spans="1:3" x14ac:dyDescent="0.35">
      <c r="A321" s="1">
        <v>319</v>
      </c>
      <c r="B321">
        <v>398348.94377646531</v>
      </c>
      <c r="C321">
        <v>301479.29976597312</v>
      </c>
    </row>
    <row r="322" spans="1:3" x14ac:dyDescent="0.35">
      <c r="A322" s="1">
        <v>320</v>
      </c>
      <c r="B322">
        <v>399597.68646863342</v>
      </c>
      <c r="C322">
        <v>301485.10673775012</v>
      </c>
    </row>
    <row r="323" spans="1:3" x14ac:dyDescent="0.35">
      <c r="A323" s="1">
        <v>321</v>
      </c>
      <c r="B323">
        <v>400846.42916080152</v>
      </c>
      <c r="C323">
        <v>301490.78709030768</v>
      </c>
    </row>
    <row r="324" spans="1:3" x14ac:dyDescent="0.35">
      <c r="A324" s="1">
        <v>322</v>
      </c>
      <c r="B324">
        <v>402095.17185296951</v>
      </c>
      <c r="C324">
        <v>301496.34358453908</v>
      </c>
    </row>
    <row r="325" spans="1:3" x14ac:dyDescent="0.35">
      <c r="A325" s="1">
        <v>323</v>
      </c>
      <c r="B325">
        <v>403343.91454513761</v>
      </c>
      <c r="C325">
        <v>301501.77892113657</v>
      </c>
    </row>
    <row r="326" spans="1:3" x14ac:dyDescent="0.35">
      <c r="A326" s="1">
        <v>324</v>
      </c>
      <c r="B326">
        <v>404592.65723730571</v>
      </c>
      <c r="C326">
        <v>301507.09574190469</v>
      </c>
    </row>
    <row r="327" spans="1:3" x14ac:dyDescent="0.35">
      <c r="A327" s="1">
        <v>325</v>
      </c>
      <c r="B327">
        <v>405841.3999294737</v>
      </c>
      <c r="C327">
        <v>301512.29663104418</v>
      </c>
    </row>
    <row r="328" spans="1:3" x14ac:dyDescent="0.35">
      <c r="A328" s="1">
        <v>326</v>
      </c>
      <c r="B328">
        <v>407090.14262164169</v>
      </c>
      <c r="C328">
        <v>301517.38411640871</v>
      </c>
    </row>
    <row r="329" spans="1:3" x14ac:dyDescent="0.35">
      <c r="A329" s="1">
        <v>327</v>
      </c>
      <c r="B329">
        <v>408338.88531380979</v>
      </c>
      <c r="C329">
        <v>301522.36067073222</v>
      </c>
    </row>
    <row r="330" spans="1:3" x14ac:dyDescent="0.35">
      <c r="A330" s="1">
        <v>328</v>
      </c>
      <c r="B330">
        <v>409587.62800597789</v>
      </c>
      <c r="C330">
        <v>301527.22871283162</v>
      </c>
    </row>
    <row r="331" spans="1:3" x14ac:dyDescent="0.35">
      <c r="A331" s="1">
        <v>329</v>
      </c>
      <c r="B331">
        <v>410836.37069814588</v>
      </c>
      <c r="C331">
        <v>301531.99060878222</v>
      </c>
    </row>
    <row r="332" spans="1:3" x14ac:dyDescent="0.35">
      <c r="A332" s="1">
        <v>330</v>
      </c>
      <c r="B332">
        <v>412085.11339031399</v>
      </c>
      <c r="C332">
        <v>301536.64867306792</v>
      </c>
    </row>
    <row r="333" spans="1:3" x14ac:dyDescent="0.35">
      <c r="A333" s="1">
        <v>331</v>
      </c>
      <c r="B333">
        <v>413333.85608248209</v>
      </c>
      <c r="C333">
        <v>301541.2051697062</v>
      </c>
    </row>
    <row r="334" spans="1:3" x14ac:dyDescent="0.35">
      <c r="A334" s="1">
        <v>332</v>
      </c>
      <c r="B334">
        <v>414582.59877465008</v>
      </c>
      <c r="C334">
        <v>301545.66231334809</v>
      </c>
    </row>
    <row r="335" spans="1:3" x14ac:dyDescent="0.35">
      <c r="A335" s="1">
        <v>333</v>
      </c>
      <c r="B335">
        <v>415831.34146681818</v>
      </c>
      <c r="C335">
        <v>301550.02227035462</v>
      </c>
    </row>
    <row r="336" spans="1:3" x14ac:dyDescent="0.35">
      <c r="A336" s="1">
        <v>334</v>
      </c>
      <c r="B336">
        <v>417080.08415898622</v>
      </c>
      <c r="C336">
        <v>301554.28715985041</v>
      </c>
    </row>
    <row r="337" spans="1:3" x14ac:dyDescent="0.35">
      <c r="A337" s="1">
        <v>335</v>
      </c>
      <c r="B337">
        <v>418328.82685115433</v>
      </c>
      <c r="C337">
        <v>301558.45905475313</v>
      </c>
    </row>
    <row r="338" spans="1:3" x14ac:dyDescent="0.35">
      <c r="A338" s="1">
        <v>336</v>
      </c>
      <c r="B338">
        <v>419577.56954332237</v>
      </c>
      <c r="C338">
        <v>301562.53998278081</v>
      </c>
    </row>
    <row r="339" spans="1:3" x14ac:dyDescent="0.35">
      <c r="A339" s="1">
        <v>337</v>
      </c>
      <c r="B339">
        <v>420826.31223549042</v>
      </c>
      <c r="C339">
        <v>301566.53192743822</v>
      </c>
    </row>
    <row r="340" spans="1:3" x14ac:dyDescent="0.35">
      <c r="A340" s="1">
        <v>338</v>
      </c>
      <c r="B340">
        <v>422075.05492765852</v>
      </c>
      <c r="C340">
        <v>301570.43682897999</v>
      </c>
    </row>
    <row r="341" spans="1:3" x14ac:dyDescent="0.35">
      <c r="A341" s="1">
        <v>339</v>
      </c>
      <c r="B341">
        <v>423323.79761982663</v>
      </c>
      <c r="C341">
        <v>301574.25658535439</v>
      </c>
    </row>
    <row r="342" spans="1:3" x14ac:dyDescent="0.35">
      <c r="A342" s="1">
        <v>340</v>
      </c>
      <c r="B342">
        <v>424572.54031199461</v>
      </c>
      <c r="C342">
        <v>301577.99305312528</v>
      </c>
    </row>
    <row r="343" spans="1:3" x14ac:dyDescent="0.35">
      <c r="A343" s="1">
        <v>341</v>
      </c>
      <c r="B343">
        <v>425821.28300416272</v>
      </c>
      <c r="C343">
        <v>301581.64804837498</v>
      </c>
    </row>
    <row r="344" spans="1:3" x14ac:dyDescent="0.35">
      <c r="A344" s="1">
        <v>342</v>
      </c>
      <c r="B344">
        <v>427070.02569633082</v>
      </c>
      <c r="C344">
        <v>301585.2233475864</v>
      </c>
    </row>
    <row r="345" spans="1:3" x14ac:dyDescent="0.35">
      <c r="A345" s="1">
        <v>343</v>
      </c>
      <c r="B345">
        <v>428318.76838849881</v>
      </c>
      <c r="C345">
        <v>301588.72068850679</v>
      </c>
    </row>
    <row r="346" spans="1:3" x14ac:dyDescent="0.35">
      <c r="A346" s="1">
        <v>344</v>
      </c>
      <c r="B346">
        <v>429567.51108066691</v>
      </c>
      <c r="C346">
        <v>301592.14177099301</v>
      </c>
    </row>
    <row r="347" spans="1:3" x14ac:dyDescent="0.35">
      <c r="A347" s="1">
        <v>345</v>
      </c>
      <c r="B347">
        <v>430816.2537728349</v>
      </c>
      <c r="C347">
        <v>301595.4882578362</v>
      </c>
    </row>
    <row r="348" spans="1:3" x14ac:dyDescent="0.35">
      <c r="A348" s="1">
        <v>346</v>
      </c>
      <c r="B348">
        <v>432064.996465003</v>
      </c>
      <c r="C348">
        <v>301598.76177557139</v>
      </c>
    </row>
    <row r="349" spans="1:3" x14ac:dyDescent="0.35">
      <c r="A349" s="1">
        <v>347</v>
      </c>
      <c r="B349">
        <v>433313.73915717099</v>
      </c>
      <c r="C349">
        <v>301601.96391526732</v>
      </c>
    </row>
    <row r="350" spans="1:3" x14ac:dyDescent="0.35">
      <c r="A350" s="1">
        <v>348</v>
      </c>
      <c r="B350">
        <v>434562.48184933909</v>
      </c>
      <c r="C350">
        <v>301605.09623329982</v>
      </c>
    </row>
    <row r="351" spans="1:3" x14ac:dyDescent="0.35">
      <c r="A351" s="1">
        <v>349</v>
      </c>
      <c r="B351">
        <v>435811.22454150708</v>
      </c>
      <c r="C351">
        <v>301608.16025210888</v>
      </c>
    </row>
    <row r="352" spans="1:3" x14ac:dyDescent="0.35">
      <c r="A352" s="1">
        <v>350</v>
      </c>
      <c r="B352">
        <v>437059.96723367518</v>
      </c>
      <c r="C352">
        <v>301611.1574609378</v>
      </c>
    </row>
    <row r="353" spans="1:3" x14ac:dyDescent="0.35">
      <c r="A353" s="1">
        <v>351</v>
      </c>
      <c r="B353">
        <v>438308.70992584329</v>
      </c>
      <c r="C353">
        <v>301614.08931655728</v>
      </c>
    </row>
    <row r="354" spans="1:3" x14ac:dyDescent="0.35">
      <c r="A354" s="1">
        <v>352</v>
      </c>
      <c r="B354">
        <v>439557.45261801127</v>
      </c>
      <c r="C354">
        <v>301616.95724397409</v>
      </c>
    </row>
    <row r="355" spans="1:3" x14ac:dyDescent="0.35">
      <c r="A355" s="1">
        <v>353</v>
      </c>
      <c r="B355">
        <v>440806.19531017938</v>
      </c>
      <c r="C355">
        <v>301619.76263712288</v>
      </c>
    </row>
    <row r="356" spans="1:3" x14ac:dyDescent="0.35">
      <c r="A356" s="1">
        <v>354</v>
      </c>
      <c r="B356">
        <v>442054.93800234748</v>
      </c>
      <c r="C356">
        <v>301622.50685954368</v>
      </c>
    </row>
    <row r="357" spans="1:3" x14ac:dyDescent="0.35">
      <c r="A357" s="1">
        <v>355</v>
      </c>
      <c r="B357">
        <v>443303.68069451553</v>
      </c>
      <c r="C357">
        <v>301625.19124504557</v>
      </c>
    </row>
    <row r="358" spans="1:3" x14ac:dyDescent="0.35">
      <c r="A358" s="1">
        <v>356</v>
      </c>
      <c r="B358">
        <v>444552.42338668357</v>
      </c>
      <c r="C358">
        <v>301627.81709835381</v>
      </c>
    </row>
    <row r="359" spans="1:3" x14ac:dyDescent="0.35">
      <c r="A359" s="1">
        <v>357</v>
      </c>
      <c r="B359">
        <v>445801.16607885167</v>
      </c>
      <c r="C359">
        <v>301630.38569574471</v>
      </c>
    </row>
    <row r="360" spans="1:3" x14ac:dyDescent="0.35">
      <c r="A360" s="1">
        <v>358</v>
      </c>
      <c r="B360">
        <v>447049.90877101972</v>
      </c>
      <c r="C360">
        <v>301632.89828566578</v>
      </c>
    </row>
    <row r="361" spans="1:3" x14ac:dyDescent="0.35">
      <c r="A361" s="1">
        <v>359</v>
      </c>
      <c r="B361">
        <v>448298.65146318782</v>
      </c>
      <c r="C361">
        <v>301635.35608934291</v>
      </c>
    </row>
    <row r="362" spans="1:3" x14ac:dyDescent="0.35">
      <c r="A362" s="1">
        <v>360</v>
      </c>
      <c r="B362">
        <v>449547.39415535581</v>
      </c>
      <c r="C362">
        <v>301637.76030137268</v>
      </c>
    </row>
    <row r="363" spans="1:3" x14ac:dyDescent="0.35">
      <c r="A363" s="1">
        <v>361</v>
      </c>
      <c r="B363">
        <v>450796.13684752391</v>
      </c>
      <c r="C363">
        <v>301640.11209030461</v>
      </c>
    </row>
    <row r="364" spans="1:3" x14ac:dyDescent="0.35">
      <c r="A364" s="1">
        <v>362</v>
      </c>
      <c r="B364">
        <v>452044.87953969202</v>
      </c>
      <c r="C364">
        <v>301642.41259920801</v>
      </c>
    </row>
    <row r="365" spans="1:3" x14ac:dyDescent="0.35">
      <c r="A365" s="1">
        <v>363</v>
      </c>
      <c r="B365">
        <v>453293.62223186</v>
      </c>
      <c r="C365">
        <v>301644.66294622811</v>
      </c>
    </row>
    <row r="366" spans="1:3" x14ac:dyDescent="0.35">
      <c r="A366" s="1">
        <v>364</v>
      </c>
      <c r="B366">
        <v>454542.36492402811</v>
      </c>
      <c r="C366">
        <v>301646.86422512901</v>
      </c>
    </row>
    <row r="367" spans="1:3" x14ac:dyDescent="0.35">
      <c r="A367" s="1">
        <v>365</v>
      </c>
      <c r="B367">
        <v>455791.10761619621</v>
      </c>
      <c r="C367">
        <v>301649.01750582602</v>
      </c>
    </row>
    <row r="368" spans="1:3" x14ac:dyDescent="0.35">
      <c r="A368" s="1">
        <v>366</v>
      </c>
      <c r="B368">
        <v>457039.8503083642</v>
      </c>
      <c r="C368">
        <v>301651.12383490498</v>
      </c>
    </row>
    <row r="369" spans="1:3" x14ac:dyDescent="0.35">
      <c r="A369" s="1">
        <v>367</v>
      </c>
      <c r="B369">
        <v>458288.59300053219</v>
      </c>
      <c r="C369">
        <v>301653.18423613161</v>
      </c>
    </row>
    <row r="370" spans="1:3" x14ac:dyDescent="0.35">
      <c r="A370" s="1">
        <v>368</v>
      </c>
      <c r="B370">
        <v>459537.33569270029</v>
      </c>
      <c r="C370">
        <v>301655.19971094799</v>
      </c>
    </row>
    <row r="371" spans="1:3" x14ac:dyDescent="0.35">
      <c r="A371" s="1">
        <v>369</v>
      </c>
      <c r="B371">
        <v>460786.07838486839</v>
      </c>
      <c r="C371">
        <v>301657.17123896122</v>
      </c>
    </row>
    <row r="372" spans="1:3" x14ac:dyDescent="0.35">
      <c r="A372" s="1">
        <v>370</v>
      </c>
      <c r="B372">
        <v>462034.82107703638</v>
      </c>
      <c r="C372">
        <v>301659.09977841721</v>
      </c>
    </row>
    <row r="373" spans="1:3" x14ac:dyDescent="0.35">
      <c r="A373" s="1">
        <v>371</v>
      </c>
      <c r="B373">
        <v>463283.56376920448</v>
      </c>
      <c r="C373">
        <v>301660.9862666683</v>
      </c>
    </row>
    <row r="374" spans="1:3" x14ac:dyDescent="0.35">
      <c r="A374" s="1">
        <v>372</v>
      </c>
      <c r="B374">
        <v>464532.30646137259</v>
      </c>
      <c r="C374">
        <v>301662.83162062801</v>
      </c>
    </row>
    <row r="375" spans="1:3" x14ac:dyDescent="0.35">
      <c r="A375" s="1">
        <v>373</v>
      </c>
      <c r="B375">
        <v>465781.04915354057</v>
      </c>
      <c r="C375">
        <v>301664.63673721679</v>
      </c>
    </row>
    <row r="376" spans="1:3" x14ac:dyDescent="0.35">
      <c r="A376" s="1">
        <v>374</v>
      </c>
      <c r="B376">
        <v>467029.79184570868</v>
      </c>
      <c r="C376">
        <v>301666.40249379782</v>
      </c>
    </row>
    <row r="377" spans="1:3" x14ac:dyDescent="0.35">
      <c r="A377" s="1">
        <v>375</v>
      </c>
      <c r="B377">
        <v>468278.53453787672</v>
      </c>
      <c r="C377">
        <v>301668.12974860432</v>
      </c>
    </row>
    <row r="378" spans="1:3" x14ac:dyDescent="0.35">
      <c r="A378" s="1">
        <v>376</v>
      </c>
      <c r="B378">
        <v>469527.27723004483</v>
      </c>
      <c r="C378">
        <v>301669.81934115512</v>
      </c>
    </row>
    <row r="379" spans="1:3" x14ac:dyDescent="0.35">
      <c r="A379" s="1">
        <v>377</v>
      </c>
      <c r="B379">
        <v>470776.01992221287</v>
      </c>
      <c r="C379">
        <v>301671.47209266422</v>
      </c>
    </row>
    <row r="380" spans="1:3" x14ac:dyDescent="0.35">
      <c r="A380" s="1">
        <v>378</v>
      </c>
      <c r="B380">
        <v>472024.76261438092</v>
      </c>
      <c r="C380">
        <v>301673.08880643902</v>
      </c>
    </row>
    <row r="381" spans="1:3" x14ac:dyDescent="0.35">
      <c r="A381" s="1">
        <v>379</v>
      </c>
      <c r="B381">
        <v>473273.50530654902</v>
      </c>
      <c r="C381">
        <v>301674.67026827129</v>
      </c>
    </row>
    <row r="382" spans="1:3" x14ac:dyDescent="0.35">
      <c r="A382" s="1">
        <v>380</v>
      </c>
      <c r="B382">
        <v>474522.24799871712</v>
      </c>
      <c r="C382">
        <v>301676.21724681859</v>
      </c>
    </row>
    <row r="383" spans="1:3" x14ac:dyDescent="0.35">
      <c r="A383" s="1">
        <v>381</v>
      </c>
      <c r="B383">
        <v>475770.99069088511</v>
      </c>
      <c r="C383">
        <v>301677.73049397831</v>
      </c>
    </row>
    <row r="384" spans="1:3" x14ac:dyDescent="0.35">
      <c r="A384" s="1">
        <v>382</v>
      </c>
      <c r="B384">
        <v>477019.73338305322</v>
      </c>
      <c r="C384">
        <v>301679.21074525302</v>
      </c>
    </row>
    <row r="385" spans="1:3" x14ac:dyDescent="0.35">
      <c r="A385" s="1">
        <v>383</v>
      </c>
      <c r="B385">
        <v>478268.47607522132</v>
      </c>
      <c r="C385">
        <v>301680.6587201074</v>
      </c>
    </row>
    <row r="386" spans="1:3" x14ac:dyDescent="0.35">
      <c r="A386" s="1">
        <v>384</v>
      </c>
      <c r="B386">
        <v>479517.21876738931</v>
      </c>
      <c r="C386">
        <v>301682.07512231922</v>
      </c>
    </row>
    <row r="387" spans="1:3" x14ac:dyDescent="0.35">
      <c r="A387" s="1">
        <v>385</v>
      </c>
      <c r="B387">
        <v>480765.96145955741</v>
      </c>
      <c r="C387">
        <v>301683.46064031968</v>
      </c>
    </row>
    <row r="388" spans="1:3" x14ac:dyDescent="0.35">
      <c r="A388" s="1">
        <v>386</v>
      </c>
      <c r="B388">
        <v>482014.7041517254</v>
      </c>
      <c r="C388">
        <v>301684.81594752998</v>
      </c>
    </row>
    <row r="389" spans="1:3" x14ac:dyDescent="0.35">
      <c r="A389" s="1">
        <v>387</v>
      </c>
      <c r="B389">
        <v>483263.4468438935</v>
      </c>
      <c r="C389">
        <v>301686.14170268673</v>
      </c>
    </row>
    <row r="390" spans="1:3" x14ac:dyDescent="0.35">
      <c r="A390" s="1">
        <v>388</v>
      </c>
      <c r="B390">
        <v>484512.18953606149</v>
      </c>
      <c r="C390">
        <v>301687.43855016318</v>
      </c>
    </row>
    <row r="391" spans="1:3" x14ac:dyDescent="0.35">
      <c r="A391" s="1">
        <v>389</v>
      </c>
      <c r="B391">
        <v>485760.93222822959</v>
      </c>
      <c r="C391">
        <v>301688.70712028258</v>
      </c>
    </row>
    <row r="392" spans="1:3" x14ac:dyDescent="0.35">
      <c r="A392" s="1">
        <v>390</v>
      </c>
      <c r="B392">
        <v>487009.67492039769</v>
      </c>
      <c r="C392">
        <v>301689.94802962377</v>
      </c>
    </row>
    <row r="393" spans="1:3" x14ac:dyDescent="0.35">
      <c r="A393" s="1">
        <v>391</v>
      </c>
      <c r="B393">
        <v>488258.41761256568</v>
      </c>
      <c r="C393">
        <v>301691.16188132158</v>
      </c>
    </row>
    <row r="394" spans="1:3" x14ac:dyDescent="0.35">
      <c r="A394" s="1">
        <v>392</v>
      </c>
      <c r="B394">
        <v>489507.16030473378</v>
      </c>
      <c r="C394">
        <v>301692.34926535952</v>
      </c>
    </row>
    <row r="395" spans="1:3" x14ac:dyDescent="0.35">
      <c r="A395" s="1">
        <v>393</v>
      </c>
      <c r="B395">
        <v>490755.90299690177</v>
      </c>
      <c r="C395">
        <v>301693.51075885649</v>
      </c>
    </row>
    <row r="396" spans="1:3" x14ac:dyDescent="0.35">
      <c r="A396" s="1">
        <v>394</v>
      </c>
      <c r="B396">
        <v>492004.64568906988</v>
      </c>
      <c r="C396">
        <v>301694.64692634798</v>
      </c>
    </row>
    <row r="397" spans="1:3" x14ac:dyDescent="0.35">
      <c r="A397" s="1">
        <v>395</v>
      </c>
      <c r="B397">
        <v>493253.38838123798</v>
      </c>
      <c r="C397">
        <v>301695.75832005963</v>
      </c>
    </row>
    <row r="398" spans="1:3" x14ac:dyDescent="0.35">
      <c r="A398" s="1">
        <v>396</v>
      </c>
      <c r="B398">
        <v>494502.13107340602</v>
      </c>
      <c r="C398">
        <v>301696.84548017592</v>
      </c>
    </row>
    <row r="399" spans="1:3" x14ac:dyDescent="0.35">
      <c r="A399" s="1">
        <v>397</v>
      </c>
      <c r="B399">
        <v>495750.87376557413</v>
      </c>
      <c r="C399">
        <v>301697.90893510281</v>
      </c>
    </row>
    <row r="400" spans="1:3" x14ac:dyDescent="0.35">
      <c r="A400" s="1">
        <v>398</v>
      </c>
      <c r="B400">
        <v>496999.61645774217</v>
      </c>
      <c r="C400">
        <v>301698.94920172478</v>
      </c>
    </row>
    <row r="401" spans="1:3" x14ac:dyDescent="0.35">
      <c r="A401" s="1">
        <v>399</v>
      </c>
      <c r="B401">
        <v>498248.35914991022</v>
      </c>
      <c r="C401">
        <v>301699.96678565559</v>
      </c>
    </row>
    <row r="402" spans="1:3" x14ac:dyDescent="0.35">
      <c r="A402" s="1">
        <v>400</v>
      </c>
      <c r="B402">
        <v>499497.10184207832</v>
      </c>
      <c r="C402">
        <v>301700.96218148438</v>
      </c>
    </row>
    <row r="403" spans="1:3" x14ac:dyDescent="0.35">
      <c r="A403" s="1">
        <v>401</v>
      </c>
      <c r="B403">
        <v>500745.84453424643</v>
      </c>
      <c r="C403">
        <v>301701.93587301573</v>
      </c>
    </row>
    <row r="404" spans="1:3" x14ac:dyDescent="0.35">
      <c r="A404" s="1">
        <v>402</v>
      </c>
      <c r="B404">
        <v>501994.58722641441</v>
      </c>
      <c r="C404">
        <v>301702.88833350502</v>
      </c>
    </row>
    <row r="405" spans="1:3" x14ac:dyDescent="0.35">
      <c r="A405" s="1">
        <v>403</v>
      </c>
      <c r="B405">
        <v>503243.32991858252</v>
      </c>
      <c r="C405">
        <v>301703.82002588868</v>
      </c>
    </row>
    <row r="406" spans="1:3" x14ac:dyDescent="0.35">
      <c r="A406" s="1">
        <v>404</v>
      </c>
      <c r="B406">
        <v>504492.0726107505</v>
      </c>
      <c r="C406">
        <v>301704.73140300892</v>
      </c>
    </row>
    <row r="407" spans="1:3" x14ac:dyDescent="0.35">
      <c r="A407" s="1">
        <v>405</v>
      </c>
      <c r="B407">
        <v>505740.81530291861</v>
      </c>
      <c r="C407">
        <v>301705.62290783349</v>
      </c>
    </row>
    <row r="408" spans="1:3" x14ac:dyDescent="0.35">
      <c r="A408" s="1">
        <v>406</v>
      </c>
      <c r="B408">
        <v>506989.55799508671</v>
      </c>
      <c r="C408">
        <v>301706.49497367191</v>
      </c>
    </row>
    <row r="409" spans="1:3" x14ac:dyDescent="0.35">
      <c r="A409" s="1">
        <v>407</v>
      </c>
      <c r="B409">
        <v>508238.3006872547</v>
      </c>
      <c r="C409">
        <v>301707.34802438482</v>
      </c>
    </row>
    <row r="410" spans="1:3" x14ac:dyDescent="0.35">
      <c r="A410" s="1">
        <v>408</v>
      </c>
      <c r="B410">
        <v>509487.04337942268</v>
      </c>
      <c r="C410">
        <v>301708.18247459159</v>
      </c>
    </row>
    <row r="411" spans="1:3" x14ac:dyDescent="0.35">
      <c r="A411" s="1">
        <v>409</v>
      </c>
      <c r="B411">
        <v>510735.78607159079</v>
      </c>
      <c r="C411">
        <v>301708.99872987031</v>
      </c>
    </row>
    <row r="412" spans="1:3" x14ac:dyDescent="0.35">
      <c r="A412" s="1">
        <v>410</v>
      </c>
      <c r="B412">
        <v>511984.52876375889</v>
      </c>
      <c r="C412">
        <v>301709.79718695558</v>
      </c>
    </row>
    <row r="413" spans="1:3" x14ac:dyDescent="0.35">
      <c r="A413" s="1">
        <v>411</v>
      </c>
      <c r="B413">
        <v>513233.27145592688</v>
      </c>
      <c r="C413">
        <v>301710.57823393191</v>
      </c>
    </row>
    <row r="414" spans="1:3" x14ac:dyDescent="0.35">
      <c r="A414" s="1">
        <v>412</v>
      </c>
      <c r="B414">
        <v>514482.01414809498</v>
      </c>
      <c r="C414">
        <v>301711.34225042089</v>
      </c>
    </row>
    <row r="415" spans="1:3" x14ac:dyDescent="0.35">
      <c r="A415" s="1">
        <v>413</v>
      </c>
      <c r="B415">
        <v>515730.75684026309</v>
      </c>
      <c r="C415">
        <v>301712.08960776741</v>
      </c>
    </row>
    <row r="416" spans="1:3" x14ac:dyDescent="0.35">
      <c r="A416" s="1">
        <v>414</v>
      </c>
      <c r="B416">
        <v>516979.49953243107</v>
      </c>
      <c r="C416">
        <v>301712.82066921849</v>
      </c>
    </row>
    <row r="417" spans="1:3" x14ac:dyDescent="0.35">
      <c r="A417" s="1">
        <v>415</v>
      </c>
      <c r="B417">
        <v>518228.24222459918</v>
      </c>
      <c r="C417">
        <v>301713.53579010139</v>
      </c>
    </row>
    <row r="418" spans="1:3" x14ac:dyDescent="0.35">
      <c r="A418" s="1">
        <v>416</v>
      </c>
      <c r="B418">
        <v>519476.98491676728</v>
      </c>
      <c r="C418">
        <v>301714.23531799507</v>
      </c>
    </row>
    <row r="419" spans="1:3" x14ac:dyDescent="0.35">
      <c r="A419" s="1">
        <v>417</v>
      </c>
      <c r="B419">
        <v>520725.72760893533</v>
      </c>
      <c r="C419">
        <v>301714.91959290009</v>
      </c>
    </row>
    <row r="420" spans="1:3" x14ac:dyDescent="0.35">
      <c r="A420" s="1">
        <v>418</v>
      </c>
      <c r="B420">
        <v>521974.47030110343</v>
      </c>
      <c r="C420">
        <v>301715.5889474029</v>
      </c>
    </row>
    <row r="421" spans="1:3" x14ac:dyDescent="0.35">
      <c r="A421" s="1">
        <v>419</v>
      </c>
      <c r="B421">
        <v>523223.21299327142</v>
      </c>
      <c r="C421">
        <v>301716.24370683829</v>
      </c>
    </row>
    <row r="422" spans="1:3" x14ac:dyDescent="0.35">
      <c r="A422" s="1">
        <v>420</v>
      </c>
      <c r="B422">
        <v>524471.95568543952</v>
      </c>
      <c r="C422">
        <v>301716.8841894471</v>
      </c>
    </row>
    <row r="423" spans="1:3" x14ac:dyDescent="0.35">
      <c r="A423" s="1">
        <v>421</v>
      </c>
      <c r="B423">
        <v>525720.69837760751</v>
      </c>
      <c r="C423">
        <v>301717.51070653117</v>
      </c>
    </row>
    <row r="424" spans="1:3" x14ac:dyDescent="0.35">
      <c r="A424" s="1">
        <v>422</v>
      </c>
      <c r="B424">
        <v>526969.44106977561</v>
      </c>
      <c r="C424">
        <v>301718.12356260471</v>
      </c>
    </row>
    <row r="425" spans="1:3" x14ac:dyDescent="0.35">
      <c r="A425" s="1">
        <v>423</v>
      </c>
      <c r="B425">
        <v>528218.18376194371</v>
      </c>
      <c r="C425">
        <v>301718.7230555414</v>
      </c>
    </row>
    <row r="426" spans="1:3" x14ac:dyDescent="0.35">
      <c r="A426" s="1">
        <v>424</v>
      </c>
      <c r="B426">
        <v>529466.9264541117</v>
      </c>
      <c r="C426">
        <v>301719.30947672052</v>
      </c>
    </row>
    <row r="427" spans="1:3" x14ac:dyDescent="0.35">
      <c r="A427" s="1">
        <v>425</v>
      </c>
      <c r="B427">
        <v>530715.6691462798</v>
      </c>
      <c r="C427">
        <v>301719.88311116758</v>
      </c>
    </row>
    <row r="428" spans="1:3" x14ac:dyDescent="0.35">
      <c r="A428" s="1">
        <v>426</v>
      </c>
      <c r="B428">
        <v>531964.41183844791</v>
      </c>
      <c r="C428">
        <v>301720.4442376935</v>
      </c>
    </row>
    <row r="429" spans="1:3" x14ac:dyDescent="0.35">
      <c r="A429" s="1">
        <v>427</v>
      </c>
      <c r="B429">
        <v>533213.1545306159</v>
      </c>
      <c r="C429">
        <v>301720.9931290294</v>
      </c>
    </row>
    <row r="430" spans="1:3" x14ac:dyDescent="0.35">
      <c r="A430" s="1">
        <v>428</v>
      </c>
      <c r="B430">
        <v>534461.897222784</v>
      </c>
      <c r="C430">
        <v>301721.53005195991</v>
      </c>
    </row>
    <row r="431" spans="1:3" x14ac:dyDescent="0.35">
      <c r="A431" s="1">
        <v>429</v>
      </c>
      <c r="B431">
        <v>535710.6399149521</v>
      </c>
      <c r="C431">
        <v>301722.0552674525</v>
      </c>
    </row>
    <row r="432" spans="1:3" x14ac:dyDescent="0.35">
      <c r="A432" s="1">
        <v>430</v>
      </c>
      <c r="B432">
        <v>536959.38260712009</v>
      </c>
      <c r="C432">
        <v>301722.5690307839</v>
      </c>
    </row>
    <row r="433" spans="1:3" x14ac:dyDescent="0.35">
      <c r="A433" s="1">
        <v>431</v>
      </c>
      <c r="B433">
        <v>538208.12529928819</v>
      </c>
      <c r="C433">
        <v>301723.07159166533</v>
      </c>
    </row>
    <row r="434" spans="1:3" x14ac:dyDescent="0.35">
      <c r="A434" s="1">
        <v>432</v>
      </c>
      <c r="B434">
        <v>539456.86799145618</v>
      </c>
      <c r="C434">
        <v>301723.56319436239</v>
      </c>
    </row>
    <row r="435" spans="1:3" x14ac:dyDescent="0.35">
      <c r="A435" s="1">
        <v>433</v>
      </c>
      <c r="B435">
        <v>540705.61068362428</v>
      </c>
      <c r="C435">
        <v>301724.0440778152</v>
      </c>
    </row>
    <row r="436" spans="1:3" x14ac:dyDescent="0.35">
      <c r="A436" s="1">
        <v>434</v>
      </c>
      <c r="B436">
        <v>541954.35337579239</v>
      </c>
      <c r="C436">
        <v>301724.51447575341</v>
      </c>
    </row>
    <row r="437" spans="1:3" x14ac:dyDescent="0.35">
      <c r="A437" s="1">
        <v>435</v>
      </c>
      <c r="B437">
        <v>543203.09606796037</v>
      </c>
      <c r="C437">
        <v>301724.97461681027</v>
      </c>
    </row>
    <row r="438" spans="1:3" x14ac:dyDescent="0.35">
      <c r="A438" s="1">
        <v>436</v>
      </c>
      <c r="B438">
        <v>544451.83876012848</v>
      </c>
      <c r="C438">
        <v>301725.42472463421</v>
      </c>
    </row>
    <row r="439" spans="1:3" x14ac:dyDescent="0.35">
      <c r="A439" s="1">
        <v>437</v>
      </c>
      <c r="B439">
        <v>545700.58145229658</v>
      </c>
      <c r="C439">
        <v>301725.86501799658</v>
      </c>
    </row>
    <row r="440" spans="1:3" x14ac:dyDescent="0.35">
      <c r="A440" s="1">
        <v>438</v>
      </c>
      <c r="B440">
        <v>546949.32414446457</v>
      </c>
      <c r="C440">
        <v>301726.29571089859</v>
      </c>
    </row>
    <row r="441" spans="1:3" x14ac:dyDescent="0.35">
      <c r="A441" s="1">
        <v>439</v>
      </c>
      <c r="B441">
        <v>548198.06683663267</v>
      </c>
      <c r="C441">
        <v>301726.71701267548</v>
      </c>
    </row>
    <row r="442" spans="1:3" x14ac:dyDescent="0.35">
      <c r="A442" s="1">
        <v>440</v>
      </c>
      <c r="B442">
        <v>549446.80952880078</v>
      </c>
      <c r="C442">
        <v>301727.12912809767</v>
      </c>
    </row>
    <row r="443" spans="1:3" x14ac:dyDescent="0.35">
      <c r="A443" s="1">
        <v>441</v>
      </c>
      <c r="B443">
        <v>550695.55222096876</v>
      </c>
      <c r="C443">
        <v>301727.532257471</v>
      </c>
    </row>
    <row r="444" spans="1:3" x14ac:dyDescent="0.35">
      <c r="A444" s="1">
        <v>442</v>
      </c>
      <c r="B444">
        <v>551944.29491313687</v>
      </c>
      <c r="C444">
        <v>301727.92659673328</v>
      </c>
    </row>
    <row r="445" spans="1:3" x14ac:dyDescent="0.35">
      <c r="A445" s="1">
        <v>443</v>
      </c>
      <c r="B445">
        <v>553193.03760530485</v>
      </c>
      <c r="C445">
        <v>301728.31233755022</v>
      </c>
    </row>
    <row r="446" spans="1:3" x14ac:dyDescent="0.35">
      <c r="A446" s="1">
        <v>444</v>
      </c>
      <c r="B446">
        <v>554441.78029747296</v>
      </c>
      <c r="C446">
        <v>301728.68966740818</v>
      </c>
    </row>
    <row r="447" spans="1:3" x14ac:dyDescent="0.35">
      <c r="A447" s="1">
        <v>445</v>
      </c>
      <c r="B447">
        <v>555690.52298964106</v>
      </c>
      <c r="C447">
        <v>301729.05876970547</v>
      </c>
    </row>
    <row r="448" spans="1:3" x14ac:dyDescent="0.35">
      <c r="A448" s="1">
        <v>446</v>
      </c>
      <c r="B448">
        <v>556939.26568180905</v>
      </c>
      <c r="C448">
        <v>301729.41982384177</v>
      </c>
    </row>
    <row r="449" spans="1:3" x14ac:dyDescent="0.35">
      <c r="A449" s="1">
        <v>447</v>
      </c>
      <c r="B449">
        <v>558188.00837397715</v>
      </c>
      <c r="C449">
        <v>301729.77300530463</v>
      </c>
    </row>
    <row r="450" spans="1:3" x14ac:dyDescent="0.35">
      <c r="A450" s="1">
        <v>448</v>
      </c>
      <c r="B450">
        <v>559436.75106614525</v>
      </c>
      <c r="C450">
        <v>301730.118485755</v>
      </c>
    </row>
    <row r="451" spans="1:3" x14ac:dyDescent="0.35">
      <c r="A451" s="1">
        <v>449</v>
      </c>
      <c r="B451">
        <v>560685.49375831324</v>
      </c>
      <c r="C451">
        <v>301730.45643311139</v>
      </c>
    </row>
    <row r="452" spans="1:3" x14ac:dyDescent="0.35">
      <c r="A452" s="1">
        <v>450</v>
      </c>
      <c r="B452">
        <v>561934.23645048134</v>
      </c>
      <c r="C452">
        <v>301730.78701163048</v>
      </c>
    </row>
    <row r="453" spans="1:3" x14ac:dyDescent="0.35">
      <c r="A453" s="1">
        <v>451</v>
      </c>
      <c r="B453">
        <v>563182.97914264945</v>
      </c>
      <c r="C453">
        <v>301731.11038198741</v>
      </c>
    </row>
    <row r="454" spans="1:3" x14ac:dyDescent="0.35">
      <c r="A454" s="1">
        <v>452</v>
      </c>
      <c r="B454">
        <v>564431.72183481744</v>
      </c>
      <c r="C454">
        <v>301731.42670135398</v>
      </c>
    </row>
    <row r="455" spans="1:3" x14ac:dyDescent="0.35">
      <c r="A455" s="1">
        <v>453</v>
      </c>
      <c r="B455">
        <v>565680.46452698554</v>
      </c>
      <c r="C455">
        <v>301731.73612347478</v>
      </c>
    </row>
    <row r="456" spans="1:3" x14ac:dyDescent="0.35">
      <c r="A456" s="1">
        <v>454</v>
      </c>
      <c r="B456">
        <v>566929.20721915353</v>
      </c>
      <c r="C456">
        <v>301732.03879874211</v>
      </c>
    </row>
    <row r="457" spans="1:3" x14ac:dyDescent="0.35">
      <c r="A457" s="1">
        <v>455</v>
      </c>
      <c r="B457">
        <v>568177.94991132163</v>
      </c>
      <c r="C457">
        <v>301732.33487426932</v>
      </c>
    </row>
    <row r="458" spans="1:3" x14ac:dyDescent="0.35">
      <c r="A458" s="1">
        <v>456</v>
      </c>
      <c r="B458">
        <v>569426.69260348973</v>
      </c>
      <c r="C458">
        <v>301732.62449396122</v>
      </c>
    </row>
    <row r="459" spans="1:3" x14ac:dyDescent="0.35">
      <c r="A459" s="1">
        <v>457</v>
      </c>
      <c r="B459">
        <v>570675.43529565772</v>
      </c>
      <c r="C459">
        <v>301732.90779858571</v>
      </c>
    </row>
    <row r="460" spans="1:3" x14ac:dyDescent="0.35">
      <c r="A460" s="1">
        <v>458</v>
      </c>
      <c r="B460">
        <v>571924.17798782582</v>
      </c>
      <c r="C460">
        <v>301733.18492584041</v>
      </c>
    </row>
    <row r="461" spans="1:3" x14ac:dyDescent="0.35">
      <c r="A461" s="1">
        <v>459</v>
      </c>
      <c r="B461">
        <v>573172.92067999393</v>
      </c>
      <c r="C461">
        <v>301733.45601042139</v>
      </c>
    </row>
    <row r="462" spans="1:3" x14ac:dyDescent="0.35">
      <c r="A462" s="1">
        <v>460</v>
      </c>
      <c r="B462">
        <v>574421.66337216191</v>
      </c>
      <c r="C462">
        <v>301733.72118408722</v>
      </c>
    </row>
    <row r="463" spans="1:3" x14ac:dyDescent="0.35">
      <c r="A463" s="1">
        <v>461</v>
      </c>
      <c r="B463">
        <v>575670.40606433002</v>
      </c>
      <c r="C463">
        <v>301733.98057572352</v>
      </c>
    </row>
    <row r="464" spans="1:3" x14ac:dyDescent="0.35">
      <c r="A464" s="1">
        <v>462</v>
      </c>
      <c r="B464">
        <v>576919.14875649812</v>
      </c>
      <c r="C464">
        <v>301734.23431140551</v>
      </c>
    </row>
    <row r="465" spans="1:3" x14ac:dyDescent="0.35">
      <c r="A465" s="1">
        <v>463</v>
      </c>
      <c r="B465">
        <v>578167.89144866611</v>
      </c>
      <c r="C465">
        <v>301734.48251445958</v>
      </c>
    </row>
    <row r="466" spans="1:3" x14ac:dyDescent="0.35">
      <c r="A466" s="1">
        <v>464</v>
      </c>
      <c r="B466">
        <v>579416.63414083421</v>
      </c>
      <c r="C466">
        <v>301734.72530552308</v>
      </c>
    </row>
    <row r="467" spans="1:3" x14ac:dyDescent="0.35">
      <c r="A467" s="1">
        <v>465</v>
      </c>
      <c r="B467">
        <v>580665.3768330022</v>
      </c>
      <c r="C467">
        <v>301734.96280260268</v>
      </c>
    </row>
    <row r="468" spans="1:3" x14ac:dyDescent="0.35">
      <c r="A468" s="1">
        <v>466</v>
      </c>
      <c r="B468">
        <v>581914.1195251703</v>
      </c>
      <c r="C468">
        <v>301735.19512113213</v>
      </c>
    </row>
    <row r="469" spans="1:3" x14ac:dyDescent="0.35">
      <c r="A469" s="1">
        <v>467</v>
      </c>
      <c r="B469">
        <v>583162.86221733841</v>
      </c>
      <c r="C469">
        <v>301735.42237402807</v>
      </c>
    </row>
    <row r="470" spans="1:3" x14ac:dyDescent="0.35">
      <c r="A470" s="1">
        <v>468</v>
      </c>
      <c r="B470">
        <v>584411.60490950639</v>
      </c>
      <c r="C470">
        <v>301735.64467174507</v>
      </c>
    </row>
    <row r="471" spans="1:3" x14ac:dyDescent="0.35">
      <c r="A471" s="1">
        <v>469</v>
      </c>
      <c r="B471">
        <v>585660.3476016745</v>
      </c>
      <c r="C471">
        <v>301735.86212232942</v>
      </c>
    </row>
    <row r="472" spans="1:3" x14ac:dyDescent="0.35">
      <c r="A472" s="1">
        <v>470</v>
      </c>
      <c r="B472">
        <v>586909.0902938426</v>
      </c>
      <c r="C472">
        <v>301736.07483147079</v>
      </c>
    </row>
    <row r="473" spans="1:3" x14ac:dyDescent="0.35">
      <c r="A473" s="1">
        <v>471</v>
      </c>
      <c r="B473">
        <v>588157.83298601059</v>
      </c>
      <c r="C473">
        <v>301736.2829025556</v>
      </c>
    </row>
    <row r="474" spans="1:3" x14ac:dyDescent="0.35">
      <c r="A474" s="1">
        <v>472</v>
      </c>
      <c r="B474">
        <v>589406.57567817869</v>
      </c>
      <c r="C474">
        <v>301736.48643671488</v>
      </c>
    </row>
    <row r="475" spans="1:3" x14ac:dyDescent="0.35">
      <c r="A475" s="1">
        <v>473</v>
      </c>
      <c r="B475">
        <v>590655.31837034679</v>
      </c>
      <c r="C475">
        <v>301736.68553287489</v>
      </c>
    </row>
    <row r="476" spans="1:3" x14ac:dyDescent="0.35">
      <c r="A476" s="1">
        <v>474</v>
      </c>
      <c r="B476">
        <v>591904.06106251478</v>
      </c>
      <c r="C476">
        <v>301736.88028780487</v>
      </c>
    </row>
    <row r="477" spans="1:3" x14ac:dyDescent="0.35">
      <c r="A477" s="1">
        <v>475</v>
      </c>
      <c r="B477">
        <v>593152.80375468289</v>
      </c>
      <c r="C477">
        <v>301737.07079616399</v>
      </c>
    </row>
    <row r="478" spans="1:3" x14ac:dyDescent="0.35">
      <c r="A478" s="1">
        <v>476</v>
      </c>
      <c r="B478">
        <v>594401.54644685087</v>
      </c>
      <c r="C478">
        <v>301737.25715054752</v>
      </c>
    </row>
    <row r="479" spans="1:3" x14ac:dyDescent="0.35">
      <c r="A479" s="1">
        <v>477</v>
      </c>
      <c r="B479">
        <v>595650.28913901898</v>
      </c>
      <c r="C479">
        <v>301737.4394415312</v>
      </c>
    </row>
    <row r="480" spans="1:3" x14ac:dyDescent="0.35">
      <c r="A480" s="1">
        <v>478</v>
      </c>
      <c r="B480">
        <v>596899.03183118708</v>
      </c>
      <c r="C480">
        <v>301737.61775771662</v>
      </c>
    </row>
    <row r="481" spans="1:3" x14ac:dyDescent="0.35">
      <c r="A481" s="1">
        <v>479</v>
      </c>
      <c r="B481">
        <v>598147.77452335507</v>
      </c>
      <c r="C481">
        <v>301737.79218577303</v>
      </c>
    </row>
    <row r="482" spans="1:3" x14ac:dyDescent="0.35">
      <c r="A482" s="1">
        <v>480</v>
      </c>
      <c r="B482">
        <v>599396.51721552317</v>
      </c>
      <c r="C482">
        <v>301737.96281047963</v>
      </c>
    </row>
    <row r="483" spans="1:3" x14ac:dyDescent="0.35">
      <c r="A483" s="1">
        <v>481</v>
      </c>
      <c r="B483">
        <v>600645.25990769127</v>
      </c>
      <c r="C483">
        <v>301738.12971476739</v>
      </c>
    </row>
    <row r="484" spans="1:3" x14ac:dyDescent="0.35">
      <c r="A484" s="1">
        <v>482</v>
      </c>
      <c r="B484">
        <v>601894.00259985926</v>
      </c>
      <c r="C484">
        <v>301738.29297975899</v>
      </c>
    </row>
    <row r="485" spans="1:3" x14ac:dyDescent="0.35">
      <c r="A485" s="1">
        <v>483</v>
      </c>
      <c r="B485">
        <v>603142.74529202736</v>
      </c>
      <c r="C485">
        <v>301738.452684808</v>
      </c>
    </row>
    <row r="486" spans="1:3" x14ac:dyDescent="0.35">
      <c r="A486" s="1">
        <v>484</v>
      </c>
      <c r="B486">
        <v>604391.48798419535</v>
      </c>
      <c r="C486">
        <v>301738.608907538</v>
      </c>
    </row>
    <row r="487" spans="1:3" x14ac:dyDescent="0.35">
      <c r="A487" s="1">
        <v>485</v>
      </c>
      <c r="B487">
        <v>605640.23067636346</v>
      </c>
      <c r="C487">
        <v>301738.76172387978</v>
      </c>
    </row>
    <row r="488" spans="1:3" x14ac:dyDescent="0.35">
      <c r="A488" s="1">
        <v>486</v>
      </c>
      <c r="B488">
        <v>606888.97336853156</v>
      </c>
      <c r="C488">
        <v>301738.91120810859</v>
      </c>
    </row>
    <row r="489" spans="1:3" x14ac:dyDescent="0.35">
      <c r="A489" s="1">
        <v>487</v>
      </c>
      <c r="B489">
        <v>608137.71606069955</v>
      </c>
      <c r="C489">
        <v>301739.0574328801</v>
      </c>
    </row>
    <row r="490" spans="1:3" x14ac:dyDescent="0.35">
      <c r="A490" s="1">
        <v>488</v>
      </c>
      <c r="B490">
        <v>609386.45875286765</v>
      </c>
      <c r="C490">
        <v>301739.20046926581</v>
      </c>
    </row>
    <row r="491" spans="1:3" x14ac:dyDescent="0.35">
      <c r="A491" s="1">
        <v>489</v>
      </c>
      <c r="B491">
        <v>610635.20144503575</v>
      </c>
      <c r="C491">
        <v>301739.34038678749</v>
      </c>
    </row>
    <row r="492" spans="1:3" x14ac:dyDescent="0.35">
      <c r="A492" s="1">
        <v>490</v>
      </c>
      <c r="B492">
        <v>611883.94413720374</v>
      </c>
      <c r="C492">
        <v>301739.47725345101</v>
      </c>
    </row>
    <row r="493" spans="1:3" x14ac:dyDescent="0.35">
      <c r="A493" s="1">
        <v>491</v>
      </c>
      <c r="B493">
        <v>613132.68682937184</v>
      </c>
      <c r="C493">
        <v>301739.61113577941</v>
      </c>
    </row>
    <row r="494" spans="1:3" x14ac:dyDescent="0.35">
      <c r="A494" s="1">
        <v>492</v>
      </c>
      <c r="B494">
        <v>614381.42952153995</v>
      </c>
      <c r="C494">
        <v>301739.74209884519</v>
      </c>
    </row>
    <row r="495" spans="1:3" x14ac:dyDescent="0.35">
      <c r="A495" s="1">
        <v>493</v>
      </c>
      <c r="B495">
        <v>615630.17221370793</v>
      </c>
      <c r="C495">
        <v>301739.87020630168</v>
      </c>
    </row>
    <row r="496" spans="1:3" x14ac:dyDescent="0.35">
      <c r="A496" s="1">
        <v>494</v>
      </c>
      <c r="B496">
        <v>616878.91490587604</v>
      </c>
      <c r="C496">
        <v>301739.99552041502</v>
      </c>
    </row>
    <row r="497" spans="1:3" x14ac:dyDescent="0.35">
      <c r="A497" s="1">
        <v>495</v>
      </c>
      <c r="B497">
        <v>618127.65759804402</v>
      </c>
      <c r="C497">
        <v>301740.11810209288</v>
      </c>
    </row>
    <row r="498" spans="1:3" x14ac:dyDescent="0.35">
      <c r="A498" s="1">
        <v>496</v>
      </c>
      <c r="B498">
        <v>619376.40029021213</v>
      </c>
      <c r="C498">
        <v>301740.2380109154</v>
      </c>
    </row>
    <row r="499" spans="1:3" x14ac:dyDescent="0.35">
      <c r="A499" s="1">
        <v>497</v>
      </c>
      <c r="B499">
        <v>620625.14298238023</v>
      </c>
      <c r="C499">
        <v>301740.35530516302</v>
      </c>
    </row>
    <row r="500" spans="1:3" x14ac:dyDescent="0.35">
      <c r="A500" s="1">
        <v>498</v>
      </c>
      <c r="B500">
        <v>621873.88567454822</v>
      </c>
      <c r="C500">
        <v>301740.4700418461</v>
      </c>
    </row>
    <row r="501" spans="1:3" x14ac:dyDescent="0.35">
      <c r="A501" s="1">
        <v>499</v>
      </c>
      <c r="B501">
        <v>623122.62836671632</v>
      </c>
      <c r="C501">
        <v>301740.58227673132</v>
      </c>
    </row>
    <row r="502" spans="1:3" x14ac:dyDescent="0.35">
      <c r="A502" s="1">
        <v>500</v>
      </c>
      <c r="B502">
        <v>624371.37105888443</v>
      </c>
      <c r="C502">
        <v>301740.69206436962</v>
      </c>
    </row>
    <row r="503" spans="1:3" x14ac:dyDescent="0.35">
      <c r="A503" s="1">
        <v>501</v>
      </c>
      <c r="B503">
        <v>625620.11375105241</v>
      </c>
      <c r="C503">
        <v>301740.79945812252</v>
      </c>
    </row>
    <row r="504" spans="1:3" x14ac:dyDescent="0.35">
      <c r="A504" s="1">
        <v>502</v>
      </c>
      <c r="B504">
        <v>626868.85644322052</v>
      </c>
      <c r="C504">
        <v>301740.90451018797</v>
      </c>
    </row>
    <row r="505" spans="1:3" x14ac:dyDescent="0.35">
      <c r="A505" s="1">
        <v>503</v>
      </c>
      <c r="B505">
        <v>628117.59913538862</v>
      </c>
      <c r="C505">
        <v>301741.00727162568</v>
      </c>
    </row>
    <row r="506" spans="1:3" x14ac:dyDescent="0.35">
      <c r="A506" s="1">
        <v>504</v>
      </c>
      <c r="B506">
        <v>629366.34182755661</v>
      </c>
      <c r="C506">
        <v>301741.10779238219</v>
      </c>
    </row>
    <row r="507" spans="1:3" x14ac:dyDescent="0.35">
      <c r="A507" s="1">
        <v>505</v>
      </c>
      <c r="B507">
        <v>630615.08451972471</v>
      </c>
      <c r="C507">
        <v>301741.20612131472</v>
      </c>
    </row>
    <row r="508" spans="1:3" x14ac:dyDescent="0.35">
      <c r="A508" s="1">
        <v>506</v>
      </c>
      <c r="B508">
        <v>631863.8272118927</v>
      </c>
      <c r="C508">
        <v>301741.30230621522</v>
      </c>
    </row>
    <row r="509" spans="1:3" x14ac:dyDescent="0.35">
      <c r="A509" s="1">
        <v>507</v>
      </c>
      <c r="B509">
        <v>633112.5699040608</v>
      </c>
      <c r="C509">
        <v>301741.39639383391</v>
      </c>
    </row>
    <row r="510" spans="1:3" x14ac:dyDescent="0.35">
      <c r="A510" s="1">
        <v>508</v>
      </c>
      <c r="B510">
        <v>634361.31259622891</v>
      </c>
      <c r="C510">
        <v>301741.48842990119</v>
      </c>
    </row>
    <row r="511" spans="1:3" x14ac:dyDescent="0.35">
      <c r="A511" s="1">
        <v>509</v>
      </c>
      <c r="B511">
        <v>635610.05528839689</v>
      </c>
      <c r="C511">
        <v>301741.57845915062</v>
      </c>
    </row>
    <row r="512" spans="1:3" x14ac:dyDescent="0.35">
      <c r="A512" s="1">
        <v>510</v>
      </c>
      <c r="B512">
        <v>636858.797980565</v>
      </c>
      <c r="C512">
        <v>301741.66652534017</v>
      </c>
    </row>
    <row r="513" spans="1:3" x14ac:dyDescent="0.35">
      <c r="A513" s="1">
        <v>511</v>
      </c>
      <c r="B513">
        <v>638107.5406727331</v>
      </c>
      <c r="C513">
        <v>301741.75267127372</v>
      </c>
    </row>
    <row r="514" spans="1:3" x14ac:dyDescent="0.35">
      <c r="A514" s="1">
        <v>512</v>
      </c>
      <c r="B514">
        <v>639356.28336490109</v>
      </c>
      <c r="C514">
        <v>301741.83693882189</v>
      </c>
    </row>
    <row r="515" spans="1:3" x14ac:dyDescent="0.35">
      <c r="A515" s="1">
        <v>513</v>
      </c>
      <c r="B515">
        <v>640605.02605706919</v>
      </c>
      <c r="C515">
        <v>301741.91936894238</v>
      </c>
    </row>
    <row r="516" spans="1:3" x14ac:dyDescent="0.35">
      <c r="A516" s="1">
        <v>514</v>
      </c>
      <c r="B516">
        <v>641853.76874923729</v>
      </c>
      <c r="C516">
        <v>301742.00000169961</v>
      </c>
    </row>
    <row r="517" spans="1:3" x14ac:dyDescent="0.35">
      <c r="A517" s="1">
        <v>515</v>
      </c>
      <c r="B517">
        <v>643102.51144140528</v>
      </c>
      <c r="C517">
        <v>301742.07887628459</v>
      </c>
    </row>
    <row r="518" spans="1:3" x14ac:dyDescent="0.35">
      <c r="A518" s="1">
        <v>516</v>
      </c>
      <c r="B518">
        <v>644351.25413357338</v>
      </c>
      <c r="C518">
        <v>301742.15603103361</v>
      </c>
    </row>
    <row r="519" spans="1:3" x14ac:dyDescent="0.35">
      <c r="A519" s="1">
        <v>517</v>
      </c>
      <c r="B519">
        <v>645599.99682574137</v>
      </c>
      <c r="C519">
        <v>301742.2315034474</v>
      </c>
    </row>
    <row r="520" spans="1:3" x14ac:dyDescent="0.35">
      <c r="A520" s="1">
        <v>518</v>
      </c>
      <c r="B520">
        <v>646848.73951790947</v>
      </c>
      <c r="C520">
        <v>301742.3053302085</v>
      </c>
    </row>
    <row r="521" spans="1:3" x14ac:dyDescent="0.35">
      <c r="A521" s="1">
        <v>519</v>
      </c>
      <c r="B521">
        <v>648097.48221007758</v>
      </c>
      <c r="C521">
        <v>301742.37754720001</v>
      </c>
    </row>
    <row r="522" spans="1:3" x14ac:dyDescent="0.35">
      <c r="A522" s="1">
        <v>520</v>
      </c>
      <c r="B522">
        <v>649346.22490224557</v>
      </c>
      <c r="C522">
        <v>301742.44818952237</v>
      </c>
    </row>
    <row r="523" spans="1:3" x14ac:dyDescent="0.35">
      <c r="A523" s="1">
        <v>521</v>
      </c>
      <c r="B523">
        <v>650594.96759441367</v>
      </c>
      <c r="C523">
        <v>301742.51729151083</v>
      </c>
    </row>
    <row r="524" spans="1:3" x14ac:dyDescent="0.35">
      <c r="A524" s="1">
        <v>522</v>
      </c>
      <c r="B524">
        <v>651843.71028658177</v>
      </c>
      <c r="C524">
        <v>301742.58488675178</v>
      </c>
    </row>
    <row r="525" spans="1:3" x14ac:dyDescent="0.35">
      <c r="A525" s="1">
        <v>523</v>
      </c>
      <c r="B525">
        <v>653092.45297874976</v>
      </c>
      <c r="C525">
        <v>301742.65100809949</v>
      </c>
    </row>
    <row r="526" spans="1:3" x14ac:dyDescent="0.35">
      <c r="A526" s="1">
        <v>524</v>
      </c>
      <c r="B526">
        <v>654341.19567091786</v>
      </c>
      <c r="C526">
        <v>301742.71568769182</v>
      </c>
    </row>
    <row r="527" spans="1:3" x14ac:dyDescent="0.35">
      <c r="A527" s="1">
        <v>525</v>
      </c>
      <c r="B527">
        <v>655589.93836308597</v>
      </c>
      <c r="C527">
        <v>301742.77895696549</v>
      </c>
    </row>
    <row r="528" spans="1:3" x14ac:dyDescent="0.35">
      <c r="A528" s="1">
        <v>526</v>
      </c>
      <c r="B528">
        <v>656838.68105525395</v>
      </c>
      <c r="C528">
        <v>301742.84084667242</v>
      </c>
    </row>
    <row r="529" spans="1:3" x14ac:dyDescent="0.35">
      <c r="A529" s="1">
        <v>527</v>
      </c>
      <c r="B529">
        <v>658087.42374742206</v>
      </c>
      <c r="C529">
        <v>301742.90138689341</v>
      </c>
    </row>
    <row r="530" spans="1:3" x14ac:dyDescent="0.35">
      <c r="A530" s="1">
        <v>528</v>
      </c>
      <c r="B530">
        <v>659336.16643959004</v>
      </c>
      <c r="C530">
        <v>301742.96060705383</v>
      </c>
    </row>
    <row r="531" spans="1:3" x14ac:dyDescent="0.35">
      <c r="A531" s="1">
        <v>529</v>
      </c>
      <c r="B531">
        <v>660584.90913175815</v>
      </c>
      <c r="C531">
        <v>301743.01853593678</v>
      </c>
    </row>
    <row r="532" spans="1:3" x14ac:dyDescent="0.35">
      <c r="A532" s="1">
        <v>530</v>
      </c>
      <c r="B532">
        <v>661833.65182392625</v>
      </c>
      <c r="C532">
        <v>301743.07520169852</v>
      </c>
    </row>
    <row r="533" spans="1:3" x14ac:dyDescent="0.35">
      <c r="A533" s="1">
        <v>531</v>
      </c>
      <c r="B533">
        <v>663082.39451609424</v>
      </c>
      <c r="C533">
        <v>301743.13063188078</v>
      </c>
    </row>
    <row r="534" spans="1:3" x14ac:dyDescent="0.35">
      <c r="A534" s="1">
        <v>532</v>
      </c>
      <c r="B534">
        <v>664331.13720826234</v>
      </c>
      <c r="C534">
        <v>301743.18485342519</v>
      </c>
    </row>
    <row r="535" spans="1:3" x14ac:dyDescent="0.35">
      <c r="A535" s="1">
        <v>533</v>
      </c>
      <c r="B535">
        <v>665579.87990043045</v>
      </c>
      <c r="C535">
        <v>301743.23789268557</v>
      </c>
    </row>
    <row r="536" spans="1:3" x14ac:dyDescent="0.35">
      <c r="A536" s="1">
        <v>534</v>
      </c>
      <c r="B536">
        <v>666828.62259259843</v>
      </c>
      <c r="C536">
        <v>301743.2897754414</v>
      </c>
    </row>
    <row r="537" spans="1:3" x14ac:dyDescent="0.35">
      <c r="A537" s="1">
        <v>535</v>
      </c>
      <c r="B537">
        <v>668077.36528476654</v>
      </c>
      <c r="C537">
        <v>301743.3405269098</v>
      </c>
    </row>
    <row r="538" spans="1:3" x14ac:dyDescent="0.35">
      <c r="A538" s="1">
        <v>536</v>
      </c>
      <c r="B538">
        <v>669326.10797693464</v>
      </c>
      <c r="C538">
        <v>301743.39017175819</v>
      </c>
    </row>
    <row r="539" spans="1:3" x14ac:dyDescent="0.35">
      <c r="A539" s="1">
        <v>537</v>
      </c>
      <c r="B539">
        <v>670574.85066910263</v>
      </c>
      <c r="C539">
        <v>301743.43873411597</v>
      </c>
    </row>
    <row r="540" spans="1:3" x14ac:dyDescent="0.35">
      <c r="A540" s="1">
        <v>538</v>
      </c>
      <c r="B540">
        <v>671823.59336127073</v>
      </c>
      <c r="C540">
        <v>301743.48623758671</v>
      </c>
    </row>
    <row r="541" spans="1:3" x14ac:dyDescent="0.35">
      <c r="A541" s="1">
        <v>539</v>
      </c>
      <c r="B541">
        <v>673072.33605343872</v>
      </c>
      <c r="C541">
        <v>301743.53270525893</v>
      </c>
    </row>
    <row r="542" spans="1:3" x14ac:dyDescent="0.35">
      <c r="A542" s="1">
        <v>540</v>
      </c>
      <c r="B542">
        <v>674321.07874560682</v>
      </c>
      <c r="C542">
        <v>301743.57815971802</v>
      </c>
    </row>
    <row r="543" spans="1:3" x14ac:dyDescent="0.35">
      <c r="A543" s="1">
        <v>541</v>
      </c>
      <c r="B543">
        <v>675569.82143777492</v>
      </c>
      <c r="C543">
        <v>301743.62262305658</v>
      </c>
    </row>
    <row r="544" spans="1:3" x14ac:dyDescent="0.35">
      <c r="A544" s="1">
        <v>542</v>
      </c>
      <c r="B544">
        <v>676818.56412994291</v>
      </c>
      <c r="C544">
        <v>301743.6661168859</v>
      </c>
    </row>
    <row r="545" spans="1:3" x14ac:dyDescent="0.35">
      <c r="A545" s="1">
        <v>543</v>
      </c>
      <c r="B545">
        <v>678067.30682211102</v>
      </c>
      <c r="C545">
        <v>301743.70866234577</v>
      </c>
    </row>
    <row r="546" spans="1:3" x14ac:dyDescent="0.35">
      <c r="A546" s="1">
        <v>544</v>
      </c>
      <c r="B546">
        <v>679316.04951427912</v>
      </c>
      <c r="C546">
        <v>301743.75028011511</v>
      </c>
    </row>
    <row r="547" spans="1:3" x14ac:dyDescent="0.35">
      <c r="A547" s="1">
        <v>545</v>
      </c>
      <c r="B547">
        <v>680564.79220644711</v>
      </c>
      <c r="C547">
        <v>301743.7909904219</v>
      </c>
    </row>
    <row r="548" spans="1:3" x14ac:dyDescent="0.35">
      <c r="A548" s="1">
        <v>546</v>
      </c>
      <c r="B548">
        <v>681813.53489861521</v>
      </c>
      <c r="C548">
        <v>301743.83081305312</v>
      </c>
    </row>
    <row r="549" spans="1:3" x14ac:dyDescent="0.35">
      <c r="A549" s="1">
        <v>547</v>
      </c>
      <c r="B549">
        <v>683062.27759078331</v>
      </c>
      <c r="C549">
        <v>301743.86976736411</v>
      </c>
    </row>
    <row r="550" spans="1:3" x14ac:dyDescent="0.35">
      <c r="A550" s="1">
        <v>548</v>
      </c>
      <c r="B550">
        <v>684311.0202829513</v>
      </c>
      <c r="C550">
        <v>301743.90787228837</v>
      </c>
    </row>
    <row r="551" spans="1:3" x14ac:dyDescent="0.35">
      <c r="A551" s="1">
        <v>549</v>
      </c>
      <c r="B551">
        <v>685559.7629751194</v>
      </c>
      <c r="C551">
        <v>301743.94514634681</v>
      </c>
    </row>
    <row r="552" spans="1:3" x14ac:dyDescent="0.35">
      <c r="A552" s="1">
        <v>550</v>
      </c>
      <c r="B552">
        <v>686808.50566728739</v>
      </c>
      <c r="C552">
        <v>301743.98160765582</v>
      </c>
    </row>
    <row r="553" spans="1:3" x14ac:dyDescent="0.35">
      <c r="A553" s="1">
        <v>551</v>
      </c>
      <c r="B553">
        <v>688057.24835945549</v>
      </c>
      <c r="C553">
        <v>301744.01727393712</v>
      </c>
    </row>
    <row r="554" spans="1:3" x14ac:dyDescent="0.35">
      <c r="A554" s="1">
        <v>552</v>
      </c>
      <c r="B554">
        <v>689305.9910516236</v>
      </c>
      <c r="C554">
        <v>301744.05216252652</v>
      </c>
    </row>
    <row r="555" spans="1:3" x14ac:dyDescent="0.35">
      <c r="A555" s="1">
        <v>553</v>
      </c>
      <c r="B555">
        <v>690554.73374379158</v>
      </c>
      <c r="C555">
        <v>301744.0862903808</v>
      </c>
    </row>
    <row r="556" spans="1:3" x14ac:dyDescent="0.35">
      <c r="A556" s="1">
        <v>554</v>
      </c>
      <c r="B556">
        <v>691803.47643595969</v>
      </c>
      <c r="C556">
        <v>301744.11967408791</v>
      </c>
    </row>
    <row r="557" spans="1:3" x14ac:dyDescent="0.35">
      <c r="A557" s="1">
        <v>555</v>
      </c>
      <c r="B557">
        <v>693052.21912812779</v>
      </c>
      <c r="C557">
        <v>301744.15232987358</v>
      </c>
    </row>
    <row r="558" spans="1:3" x14ac:dyDescent="0.35">
      <c r="A558" s="1">
        <v>556</v>
      </c>
      <c r="B558">
        <v>694300.96182029578</v>
      </c>
      <c r="C558">
        <v>301744.18427361001</v>
      </c>
    </row>
    <row r="559" spans="1:3" x14ac:dyDescent="0.35">
      <c r="A559" s="1">
        <v>557</v>
      </c>
      <c r="B559">
        <v>695549.70451246388</v>
      </c>
      <c r="C559">
        <v>301744.2155208232</v>
      </c>
    </row>
    <row r="560" spans="1:3" x14ac:dyDescent="0.35">
      <c r="A560" s="1">
        <v>558</v>
      </c>
      <c r="B560">
        <v>696798.44720463199</v>
      </c>
      <c r="C560">
        <v>301744.24608670059</v>
      </c>
    </row>
    <row r="561" spans="1:3" x14ac:dyDescent="0.35">
      <c r="A561" s="1">
        <v>559</v>
      </c>
      <c r="B561">
        <v>698047.18989679997</v>
      </c>
      <c r="C561">
        <v>301744.27598609851</v>
      </c>
    </row>
    <row r="562" spans="1:3" x14ac:dyDescent="0.35">
      <c r="A562" s="1">
        <v>560</v>
      </c>
      <c r="B562">
        <v>699295.93258896808</v>
      </c>
      <c r="C562">
        <v>301744.30523354921</v>
      </c>
    </row>
    <row r="563" spans="1:3" x14ac:dyDescent="0.35">
      <c r="A563" s="1">
        <v>561</v>
      </c>
      <c r="B563">
        <v>700544.67528113606</v>
      </c>
      <c r="C563">
        <v>301744.3338432684</v>
      </c>
    </row>
    <row r="564" spans="1:3" x14ac:dyDescent="0.35">
      <c r="A564" s="1">
        <v>562</v>
      </c>
      <c r="B564">
        <v>701793.41797330417</v>
      </c>
      <c r="C564">
        <v>301744.36182916159</v>
      </c>
    </row>
    <row r="565" spans="1:3" x14ac:dyDescent="0.35">
      <c r="A565" s="1">
        <v>563</v>
      </c>
      <c r="B565">
        <v>703042.16066547227</v>
      </c>
      <c r="C565">
        <v>301744.38920483098</v>
      </c>
    </row>
    <row r="566" spans="1:3" x14ac:dyDescent="0.35">
      <c r="A566" s="1">
        <v>564</v>
      </c>
      <c r="B566">
        <v>704290.90335764026</v>
      </c>
      <c r="C566">
        <v>301744.41598358238</v>
      </c>
    </row>
    <row r="567" spans="1:3" x14ac:dyDescent="0.35">
      <c r="A567" s="1">
        <v>565</v>
      </c>
      <c r="B567">
        <v>705539.64604980836</v>
      </c>
      <c r="C567">
        <v>301744.44217843137</v>
      </c>
    </row>
    <row r="568" spans="1:3" x14ac:dyDescent="0.35">
      <c r="A568" s="1">
        <v>566</v>
      </c>
      <c r="B568">
        <v>706788.38874197647</v>
      </c>
      <c r="C568">
        <v>301744.46780211001</v>
      </c>
    </row>
    <row r="569" spans="1:3" x14ac:dyDescent="0.35">
      <c r="A569" s="1">
        <v>567</v>
      </c>
      <c r="B569">
        <v>708037.13143414445</v>
      </c>
      <c r="C569">
        <v>301744.49286707211</v>
      </c>
    </row>
    <row r="570" spans="1:3" x14ac:dyDescent="0.35">
      <c r="A570" s="1">
        <v>568</v>
      </c>
      <c r="B570">
        <v>709285.87412631256</v>
      </c>
      <c r="C570">
        <v>301744.51738550048</v>
      </c>
    </row>
    <row r="571" spans="1:3" x14ac:dyDescent="0.35">
      <c r="A571" s="1">
        <v>569</v>
      </c>
      <c r="B571">
        <v>710534.61681848066</v>
      </c>
      <c r="C571">
        <v>301744.54136931221</v>
      </c>
    </row>
    <row r="572" spans="1:3" x14ac:dyDescent="0.35">
      <c r="A572" s="1">
        <v>570</v>
      </c>
      <c r="B572">
        <v>711783.35951064865</v>
      </c>
      <c r="C572">
        <v>301744.56483016431</v>
      </c>
    </row>
    <row r="573" spans="1:3" x14ac:dyDescent="0.35">
      <c r="A573" s="1">
        <v>571</v>
      </c>
      <c r="B573">
        <v>713032.10220281675</v>
      </c>
      <c r="C573">
        <v>301744.58777945972</v>
      </c>
    </row>
    <row r="574" spans="1:3" x14ac:dyDescent="0.35">
      <c r="A574" s="1">
        <v>572</v>
      </c>
      <c r="B574">
        <v>714280.84489498474</v>
      </c>
      <c r="C574">
        <v>301744.61022835289</v>
      </c>
    </row>
    <row r="575" spans="1:3" x14ac:dyDescent="0.35">
      <c r="A575" s="1">
        <v>573</v>
      </c>
      <c r="B575">
        <v>715529.58758715284</v>
      </c>
      <c r="C575">
        <v>301744.63218775502</v>
      </c>
    </row>
    <row r="576" spans="1:3" x14ac:dyDescent="0.35">
      <c r="A576" s="1">
        <v>574</v>
      </c>
      <c r="B576">
        <v>716778.33027932094</v>
      </c>
      <c r="C576">
        <v>301744.65366833907</v>
      </c>
    </row>
    <row r="577" spans="1:3" x14ac:dyDescent="0.35">
      <c r="A577" s="1">
        <v>575</v>
      </c>
      <c r="B577">
        <v>718027.07297148893</v>
      </c>
      <c r="C577">
        <v>301744.67468054581</v>
      </c>
    </row>
    <row r="578" spans="1:3" x14ac:dyDescent="0.35">
      <c r="A578" s="1">
        <v>576</v>
      </c>
      <c r="B578">
        <v>719275.81566365703</v>
      </c>
      <c r="C578">
        <v>301744.69523458771</v>
      </c>
    </row>
    <row r="579" spans="1:3" x14ac:dyDescent="0.35">
      <c r="A579" s="1">
        <v>577</v>
      </c>
      <c r="B579">
        <v>720524.55835582514</v>
      </c>
      <c r="C579">
        <v>301744.71534045518</v>
      </c>
    </row>
    <row r="580" spans="1:3" x14ac:dyDescent="0.35">
      <c r="A580" s="1">
        <v>578</v>
      </c>
      <c r="B580">
        <v>721773.30104799313</v>
      </c>
      <c r="C580">
        <v>301744.73500792042</v>
      </c>
    </row>
    <row r="581" spans="1:3" x14ac:dyDescent="0.35">
      <c r="A581" s="1">
        <v>579</v>
      </c>
      <c r="B581">
        <v>723022.04374016123</v>
      </c>
      <c r="C581">
        <v>301744.75424654258</v>
      </c>
    </row>
    <row r="582" spans="1:3" x14ac:dyDescent="0.35">
      <c r="A582" s="1">
        <v>580</v>
      </c>
      <c r="B582">
        <v>724270.78643232922</v>
      </c>
      <c r="C582">
        <v>301744.77306567278</v>
      </c>
    </row>
    <row r="583" spans="1:3" x14ac:dyDescent="0.35">
      <c r="A583" s="1">
        <v>581</v>
      </c>
      <c r="B583">
        <v>725519.52912449732</v>
      </c>
      <c r="C583">
        <v>301744.79147445748</v>
      </c>
    </row>
    <row r="584" spans="1:3" x14ac:dyDescent="0.35">
      <c r="A584" s="1">
        <v>582</v>
      </c>
      <c r="B584">
        <v>726768.27181666542</v>
      </c>
      <c r="C584">
        <v>301744.80948184448</v>
      </c>
    </row>
    <row r="585" spans="1:3" x14ac:dyDescent="0.35">
      <c r="A585" s="1">
        <v>583</v>
      </c>
      <c r="B585">
        <v>728017.01450883341</v>
      </c>
      <c r="C585">
        <v>301744.82709658588</v>
      </c>
    </row>
    <row r="586" spans="1:3" x14ac:dyDescent="0.35">
      <c r="A586" s="1">
        <v>584</v>
      </c>
      <c r="B586">
        <v>729265.75720100151</v>
      </c>
      <c r="C586">
        <v>301744.84432724339</v>
      </c>
    </row>
    <row r="587" spans="1:3" x14ac:dyDescent="0.35">
      <c r="A587" s="1">
        <v>585</v>
      </c>
      <c r="B587">
        <v>730514.49989316962</v>
      </c>
      <c r="C587">
        <v>301744.86118219182</v>
      </c>
    </row>
    <row r="588" spans="1:3" x14ac:dyDescent="0.35">
      <c r="A588" s="1">
        <v>586</v>
      </c>
      <c r="B588">
        <v>731763.2425853376</v>
      </c>
      <c r="C588">
        <v>301744.87766962312</v>
      </c>
    </row>
    <row r="589" spans="1:3" x14ac:dyDescent="0.35">
      <c r="A589" s="1">
        <v>587</v>
      </c>
      <c r="B589">
        <v>733011.98527750571</v>
      </c>
      <c r="C589">
        <v>301744.89379755128</v>
      </c>
    </row>
    <row r="590" spans="1:3" x14ac:dyDescent="0.35">
      <c r="A590" s="1">
        <v>588</v>
      </c>
      <c r="B590">
        <v>734260.72796967381</v>
      </c>
      <c r="C590">
        <v>301744.90957381489</v>
      </c>
    </row>
    <row r="591" spans="1:3" x14ac:dyDescent="0.35">
      <c r="A591" s="1">
        <v>589</v>
      </c>
      <c r="B591">
        <v>735509.4706618418</v>
      </c>
      <c r="C591">
        <v>301744.92500608199</v>
      </c>
    </row>
    <row r="592" spans="1:3" x14ac:dyDescent="0.35">
      <c r="A592" s="1">
        <v>590</v>
      </c>
      <c r="B592">
        <v>736758.2133540099</v>
      </c>
      <c r="C592">
        <v>301744.94010185322</v>
      </c>
    </row>
    <row r="593" spans="1:3" x14ac:dyDescent="0.35">
      <c r="A593" s="1">
        <v>591</v>
      </c>
      <c r="B593">
        <v>738006.95604617789</v>
      </c>
      <c r="C593">
        <v>301744.95486846578</v>
      </c>
    </row>
    <row r="594" spans="1:3" x14ac:dyDescent="0.35">
      <c r="A594" s="1">
        <v>592</v>
      </c>
      <c r="B594">
        <v>739255.69873834599</v>
      </c>
      <c r="C594">
        <v>301744.96931309713</v>
      </c>
    </row>
    <row r="595" spans="1:3" x14ac:dyDescent="0.35">
      <c r="A595" s="1">
        <v>593</v>
      </c>
      <c r="B595">
        <v>740504.4414305141</v>
      </c>
      <c r="C595">
        <v>301744.98344276758</v>
      </c>
    </row>
    <row r="596" spans="1:3" x14ac:dyDescent="0.35">
      <c r="A596" s="1">
        <v>594</v>
      </c>
      <c r="B596">
        <v>741753.18412268208</v>
      </c>
      <c r="C596">
        <v>301744.99726434512</v>
      </c>
    </row>
    <row r="597" spans="1:3" x14ac:dyDescent="0.35">
      <c r="A597" s="1">
        <v>595</v>
      </c>
      <c r="B597">
        <v>743001.92681485019</v>
      </c>
      <c r="C597">
        <v>301745.01078454743</v>
      </c>
    </row>
    <row r="598" spans="1:3" x14ac:dyDescent="0.35">
      <c r="A598" s="1">
        <v>596</v>
      </c>
      <c r="B598">
        <v>744250.66950701829</v>
      </c>
      <c r="C598">
        <v>301745.0240099458</v>
      </c>
    </row>
    <row r="599" spans="1:3" x14ac:dyDescent="0.35">
      <c r="A599" s="1">
        <v>597</v>
      </c>
      <c r="B599">
        <v>745499.41219918628</v>
      </c>
      <c r="C599">
        <v>301745.03694696852</v>
      </c>
    </row>
    <row r="600" spans="1:3" x14ac:dyDescent="0.35">
      <c r="A600" s="1">
        <v>598</v>
      </c>
      <c r="B600">
        <v>746748.15489135438</v>
      </c>
      <c r="C600">
        <v>301745.04960190342</v>
      </c>
    </row>
    <row r="601" spans="1:3" x14ac:dyDescent="0.35">
      <c r="A601" s="1">
        <v>599</v>
      </c>
      <c r="B601">
        <v>747996.89758352248</v>
      </c>
      <c r="C601">
        <v>301745.06198090152</v>
      </c>
    </row>
    <row r="602" spans="1:3" x14ac:dyDescent="0.35">
      <c r="A602" s="1">
        <v>600</v>
      </c>
      <c r="B602">
        <v>749245.64027569047</v>
      </c>
      <c r="C602">
        <v>301745.07408997923</v>
      </c>
    </row>
    <row r="603" spans="1:3" x14ac:dyDescent="0.35">
      <c r="A603" s="1">
        <v>601</v>
      </c>
      <c r="B603">
        <v>750494.38296785858</v>
      </c>
      <c r="C603">
        <v>301745.08593502227</v>
      </c>
    </row>
    <row r="604" spans="1:3" x14ac:dyDescent="0.35">
      <c r="A604" s="1">
        <v>602</v>
      </c>
      <c r="B604">
        <v>751743.12566002656</v>
      </c>
      <c r="C604">
        <v>301745.09752178792</v>
      </c>
    </row>
    <row r="605" spans="1:3" x14ac:dyDescent="0.35">
      <c r="A605" s="1">
        <v>603</v>
      </c>
      <c r="B605">
        <v>752991.86835219467</v>
      </c>
      <c r="C605">
        <v>301745.10885590769</v>
      </c>
    </row>
    <row r="606" spans="1:3" x14ac:dyDescent="0.35">
      <c r="A606" s="1">
        <v>604</v>
      </c>
      <c r="B606">
        <v>754240.61104436277</v>
      </c>
      <c r="C606">
        <v>301745.1199428906</v>
      </c>
    </row>
    <row r="607" spans="1:3" x14ac:dyDescent="0.35">
      <c r="A607" s="1">
        <v>605</v>
      </c>
      <c r="B607">
        <v>755489.35373653076</v>
      </c>
      <c r="C607">
        <v>301745.13078812521</v>
      </c>
    </row>
    <row r="608" spans="1:3" x14ac:dyDescent="0.35">
      <c r="A608" s="1">
        <v>606</v>
      </c>
      <c r="B608">
        <v>756738.09642869886</v>
      </c>
      <c r="C608">
        <v>301745.14139688283</v>
      </c>
    </row>
    <row r="609" spans="1:3" x14ac:dyDescent="0.35">
      <c r="A609" s="1">
        <v>607</v>
      </c>
      <c r="B609">
        <v>757986.83912086696</v>
      </c>
      <c r="C609">
        <v>301745.15177431982</v>
      </c>
    </row>
    <row r="610" spans="1:3" x14ac:dyDescent="0.35">
      <c r="A610" s="1">
        <v>608</v>
      </c>
      <c r="B610">
        <v>759235.58181303495</v>
      </c>
      <c r="C610">
        <v>301745.16192547989</v>
      </c>
    </row>
    <row r="611" spans="1:3" x14ac:dyDescent="0.35">
      <c r="A611" s="1">
        <v>609</v>
      </c>
      <c r="B611">
        <v>760484.32450520305</v>
      </c>
      <c r="C611">
        <v>301745.17185529717</v>
      </c>
    </row>
    <row r="612" spans="1:3" x14ac:dyDescent="0.35">
      <c r="A612" s="1">
        <v>610</v>
      </c>
      <c r="B612">
        <v>761733.06719737116</v>
      </c>
      <c r="C612">
        <v>301745.18156859768</v>
      </c>
    </row>
    <row r="613" spans="1:3" x14ac:dyDescent="0.35">
      <c r="A613" s="1">
        <v>611</v>
      </c>
      <c r="B613">
        <v>762981.80988953914</v>
      </c>
      <c r="C613">
        <v>301745.19107010303</v>
      </c>
    </row>
    <row r="614" spans="1:3" x14ac:dyDescent="0.35">
      <c r="A614" s="1">
        <v>612</v>
      </c>
      <c r="B614">
        <v>764230.55258170725</v>
      </c>
      <c r="C614">
        <v>301745.20036443073</v>
      </c>
    </row>
    <row r="615" spans="1:3" x14ac:dyDescent="0.35">
      <c r="A615" s="1">
        <v>613</v>
      </c>
      <c r="B615">
        <v>765479.29527387524</v>
      </c>
      <c r="C615">
        <v>301745.20945609862</v>
      </c>
    </row>
    <row r="616" spans="1:3" x14ac:dyDescent="0.35">
      <c r="A616" s="1">
        <v>614</v>
      </c>
      <c r="B616">
        <v>766728.03796604334</v>
      </c>
      <c r="C616">
        <v>301745.21834952541</v>
      </c>
    </row>
    <row r="617" spans="1:3" x14ac:dyDescent="0.35">
      <c r="A617" s="1">
        <v>615</v>
      </c>
      <c r="B617">
        <v>767976.78065821144</v>
      </c>
      <c r="C617">
        <v>301745.22704903391</v>
      </c>
    </row>
    <row r="618" spans="1:3" x14ac:dyDescent="0.35">
      <c r="A618" s="1">
        <v>616</v>
      </c>
      <c r="B618">
        <v>769225.52335037943</v>
      </c>
      <c r="C618">
        <v>301745.2355588522</v>
      </c>
    </row>
    <row r="619" spans="1:3" x14ac:dyDescent="0.35">
      <c r="A619" s="1">
        <v>617</v>
      </c>
      <c r="B619">
        <v>770474.26604254753</v>
      </c>
      <c r="C619">
        <v>301745.24388311658</v>
      </c>
    </row>
    <row r="620" spans="1:3" x14ac:dyDescent="0.35">
      <c r="A620" s="1">
        <v>618</v>
      </c>
      <c r="B620">
        <v>771723.00873471564</v>
      </c>
      <c r="C620">
        <v>301745.25202587299</v>
      </c>
    </row>
    <row r="621" spans="1:3" x14ac:dyDescent="0.35">
      <c r="A621" s="1">
        <v>619</v>
      </c>
      <c r="B621">
        <v>772971.75142688362</v>
      </c>
      <c r="C621">
        <v>301745.25999107922</v>
      </c>
    </row>
    <row r="622" spans="1:3" x14ac:dyDescent="0.35">
      <c r="A622" s="1">
        <v>620</v>
      </c>
      <c r="B622">
        <v>774220.49411905173</v>
      </c>
      <c r="C622">
        <v>301745.26778260642</v>
      </c>
    </row>
    <row r="623" spans="1:3" x14ac:dyDescent="0.35">
      <c r="A623" s="1">
        <v>621</v>
      </c>
      <c r="B623">
        <v>775469.23681121983</v>
      </c>
      <c r="C623">
        <v>301745.27540424181</v>
      </c>
    </row>
    <row r="624" spans="1:3" x14ac:dyDescent="0.35">
      <c r="A624" s="1">
        <v>622</v>
      </c>
      <c r="B624">
        <v>776717.97950338782</v>
      </c>
      <c r="C624">
        <v>301745.28285968979</v>
      </c>
    </row>
    <row r="625" spans="1:3" x14ac:dyDescent="0.35">
      <c r="A625" s="1">
        <v>623</v>
      </c>
      <c r="B625">
        <v>777966.72219555592</v>
      </c>
      <c r="C625">
        <v>301745.29015257407</v>
      </c>
    </row>
    <row r="626" spans="1:3" x14ac:dyDescent="0.35">
      <c r="A626" s="1">
        <v>624</v>
      </c>
      <c r="B626">
        <v>779215.46488772391</v>
      </c>
      <c r="C626">
        <v>301745.29728643928</v>
      </c>
    </row>
    <row r="627" spans="1:3" x14ac:dyDescent="0.35">
      <c r="A627" s="1">
        <v>625</v>
      </c>
      <c r="B627">
        <v>780464.20757989201</v>
      </c>
      <c r="C627">
        <v>301745.30426475278</v>
      </c>
    </row>
    <row r="628" spans="1:3" x14ac:dyDescent="0.35">
      <c r="A628" s="1">
        <v>626</v>
      </c>
      <c r="B628">
        <v>781712.95027206012</v>
      </c>
      <c r="C628">
        <v>301745.31109090638</v>
      </c>
    </row>
    <row r="629" spans="1:3" x14ac:dyDescent="0.35">
      <c r="A629" s="1">
        <v>627</v>
      </c>
      <c r="B629">
        <v>782961.6929642281</v>
      </c>
      <c r="C629">
        <v>301745.3177682177</v>
      </c>
    </row>
    <row r="630" spans="1:3" x14ac:dyDescent="0.35">
      <c r="A630" s="1">
        <v>628</v>
      </c>
      <c r="B630">
        <v>784210.43565639621</v>
      </c>
      <c r="C630">
        <v>301745.32429993252</v>
      </c>
    </row>
    <row r="631" spans="1:3" x14ac:dyDescent="0.35">
      <c r="A631" s="1">
        <v>629</v>
      </c>
      <c r="B631">
        <v>785459.17834856431</v>
      </c>
      <c r="C631">
        <v>301745.33068922511</v>
      </c>
    </row>
    <row r="632" spans="1:3" x14ac:dyDescent="0.35">
      <c r="A632" s="1">
        <v>630</v>
      </c>
      <c r="B632">
        <v>786707.9210407323</v>
      </c>
      <c r="C632">
        <v>301745.33693920122</v>
      </c>
    </row>
    <row r="633" spans="1:3" x14ac:dyDescent="0.35">
      <c r="A633" s="1">
        <v>631</v>
      </c>
      <c r="B633">
        <v>787956.6637329004</v>
      </c>
      <c r="C633">
        <v>301745.34305289848</v>
      </c>
    </row>
    <row r="634" spans="1:3" x14ac:dyDescent="0.35">
      <c r="A634" s="1">
        <v>632</v>
      </c>
      <c r="B634">
        <v>789205.4064250685</v>
      </c>
      <c r="C634">
        <v>301745.34903328848</v>
      </c>
    </row>
    <row r="635" spans="1:3" x14ac:dyDescent="0.35">
      <c r="A635" s="1">
        <v>633</v>
      </c>
      <c r="B635">
        <v>790454.14911723649</v>
      </c>
      <c r="C635">
        <v>301745.35488327808</v>
      </c>
    </row>
    <row r="636" spans="1:3" x14ac:dyDescent="0.35">
      <c r="A636" s="1">
        <v>634</v>
      </c>
      <c r="B636">
        <v>791702.89180940459</v>
      </c>
      <c r="C636">
        <v>301745.36060571042</v>
      </c>
    </row>
    <row r="637" spans="1:3" x14ac:dyDescent="0.35">
      <c r="A637" s="1">
        <v>635</v>
      </c>
      <c r="B637">
        <v>792951.63450157258</v>
      </c>
      <c r="C637">
        <v>301745.36620336678</v>
      </c>
    </row>
    <row r="638" spans="1:3" x14ac:dyDescent="0.35">
      <c r="A638" s="1">
        <v>636</v>
      </c>
      <c r="B638">
        <v>794200.37719374069</v>
      </c>
      <c r="C638">
        <v>301745.37167896802</v>
      </c>
    </row>
    <row r="639" spans="1:3" x14ac:dyDescent="0.35">
      <c r="A639" s="1">
        <v>637</v>
      </c>
      <c r="B639">
        <v>795449.11988590879</v>
      </c>
      <c r="C639">
        <v>301745.37703517562</v>
      </c>
    </row>
    <row r="640" spans="1:3" x14ac:dyDescent="0.35">
      <c r="A640" s="1">
        <v>638</v>
      </c>
      <c r="B640">
        <v>796697.86257807678</v>
      </c>
      <c r="C640">
        <v>301745.38227459259</v>
      </c>
    </row>
    <row r="641" spans="1:3" x14ac:dyDescent="0.35">
      <c r="A641" s="1">
        <v>639</v>
      </c>
      <c r="B641">
        <v>797946.60527024488</v>
      </c>
      <c r="C641">
        <v>301745.38739976572</v>
      </c>
    </row>
    <row r="642" spans="1:3" x14ac:dyDescent="0.35">
      <c r="A642" s="1">
        <v>640</v>
      </c>
      <c r="B642">
        <v>799195.34796241298</v>
      </c>
      <c r="C642">
        <v>301745.39241318608</v>
      </c>
    </row>
    <row r="643" spans="1:3" x14ac:dyDescent="0.35">
      <c r="A643" s="1">
        <v>641</v>
      </c>
      <c r="B643">
        <v>800444.09065458097</v>
      </c>
      <c r="C643">
        <v>301745.39731729042</v>
      </c>
    </row>
    <row r="644" spans="1:3" x14ac:dyDescent="0.35">
      <c r="A644" s="1">
        <v>642</v>
      </c>
      <c r="B644">
        <v>801692.83334674907</v>
      </c>
      <c r="C644">
        <v>301745.40211446222</v>
      </c>
    </row>
    <row r="645" spans="1:3" x14ac:dyDescent="0.35">
      <c r="A645" s="1">
        <v>643</v>
      </c>
      <c r="B645">
        <v>802941.57603891718</v>
      </c>
      <c r="C645">
        <v>301745.40680703323</v>
      </c>
    </row>
    <row r="646" spans="1:3" x14ac:dyDescent="0.35">
      <c r="A646" s="1">
        <v>644</v>
      </c>
      <c r="B646">
        <v>804190.31873108516</v>
      </c>
      <c r="C646">
        <v>301745.41139728407</v>
      </c>
    </row>
    <row r="647" spans="1:3" x14ac:dyDescent="0.35">
      <c r="A647" s="1">
        <v>645</v>
      </c>
      <c r="B647">
        <v>805439.06142325327</v>
      </c>
      <c r="C647">
        <v>301745.41588744591</v>
      </c>
    </row>
    <row r="648" spans="1:3" x14ac:dyDescent="0.35">
      <c r="A648" s="1">
        <v>646</v>
      </c>
      <c r="B648">
        <v>806687.80411542126</v>
      </c>
      <c r="C648">
        <v>301745.42027970118</v>
      </c>
    </row>
    <row r="649" spans="1:3" x14ac:dyDescent="0.35">
      <c r="A649" s="1">
        <v>647</v>
      </c>
      <c r="B649">
        <v>807936.54680758936</v>
      </c>
      <c r="C649">
        <v>301745.42457618483</v>
      </c>
    </row>
    <row r="650" spans="1:3" x14ac:dyDescent="0.35">
      <c r="A650" s="1">
        <v>648</v>
      </c>
      <c r="B650">
        <v>809185.28949975746</v>
      </c>
      <c r="C650">
        <v>301745.42877898487</v>
      </c>
    </row>
    <row r="651" spans="1:3" x14ac:dyDescent="0.35">
      <c r="A651" s="1">
        <v>649</v>
      </c>
      <c r="B651">
        <v>810434.03219192545</v>
      </c>
      <c r="C651">
        <v>301745.43289014418</v>
      </c>
    </row>
    <row r="652" spans="1:3" x14ac:dyDescent="0.35">
      <c r="A652" s="1">
        <v>650</v>
      </c>
      <c r="B652">
        <v>811682.77488409355</v>
      </c>
      <c r="C652">
        <v>301745.43691166089</v>
      </c>
    </row>
    <row r="653" spans="1:3" x14ac:dyDescent="0.35">
      <c r="A653" s="1">
        <v>651</v>
      </c>
      <c r="B653">
        <v>812931.51757626166</v>
      </c>
      <c r="C653">
        <v>301745.44084548968</v>
      </c>
    </row>
    <row r="654" spans="1:3" x14ac:dyDescent="0.35">
      <c r="A654" s="1">
        <v>652</v>
      </c>
      <c r="B654">
        <v>814180.26026842964</v>
      </c>
      <c r="C654">
        <v>301745.44469354273</v>
      </c>
    </row>
    <row r="655" spans="1:3" x14ac:dyDescent="0.35">
      <c r="A655" s="1">
        <v>653</v>
      </c>
      <c r="B655">
        <v>815429.00296059775</v>
      </c>
      <c r="C655">
        <v>301745.44845769001</v>
      </c>
    </row>
    <row r="656" spans="1:3" x14ac:dyDescent="0.35">
      <c r="A656" s="1">
        <v>654</v>
      </c>
      <c r="B656">
        <v>816677.74565276585</v>
      </c>
      <c r="C656">
        <v>301745.4521397613</v>
      </c>
    </row>
    <row r="657" spans="1:3" x14ac:dyDescent="0.35">
      <c r="A657" s="1">
        <v>655</v>
      </c>
      <c r="B657">
        <v>817926.48834493384</v>
      </c>
      <c r="C657">
        <v>301745.45574154612</v>
      </c>
    </row>
    <row r="658" spans="1:3" x14ac:dyDescent="0.35">
      <c r="A658" s="1">
        <v>656</v>
      </c>
      <c r="B658">
        <v>819175.23103710194</v>
      </c>
      <c r="C658">
        <v>301745.45926479512</v>
      </c>
    </row>
    <row r="659" spans="1:3" x14ac:dyDescent="0.35">
      <c r="A659" s="1">
        <v>657</v>
      </c>
      <c r="B659">
        <v>820423.97372926993</v>
      </c>
      <c r="C659">
        <v>301745.46271122078</v>
      </c>
    </row>
    <row r="660" spans="1:3" x14ac:dyDescent="0.35">
      <c r="A660" s="1">
        <v>658</v>
      </c>
      <c r="B660">
        <v>821672.71642143803</v>
      </c>
      <c r="C660">
        <v>301745.4660824982</v>
      </c>
    </row>
    <row r="661" spans="1:3" x14ac:dyDescent="0.35">
      <c r="A661" s="1">
        <v>659</v>
      </c>
      <c r="B661">
        <v>822921.45911360614</v>
      </c>
      <c r="C661">
        <v>301745.46938026597</v>
      </c>
    </row>
    <row r="662" spans="1:3" x14ac:dyDescent="0.35">
      <c r="A662" s="1">
        <v>660</v>
      </c>
      <c r="B662">
        <v>824170.20180577412</v>
      </c>
      <c r="C662">
        <v>301745.47260612698</v>
      </c>
    </row>
    <row r="663" spans="1:3" x14ac:dyDescent="0.35">
      <c r="A663" s="1">
        <v>661</v>
      </c>
      <c r="B663">
        <v>825418.94449794223</v>
      </c>
      <c r="C663">
        <v>301745.47576164902</v>
      </c>
    </row>
    <row r="664" spans="1:3" x14ac:dyDescent="0.35">
      <c r="A664" s="1">
        <v>662</v>
      </c>
      <c r="B664">
        <v>826667.68719011033</v>
      </c>
      <c r="C664">
        <v>301745.47884836589</v>
      </c>
    </row>
    <row r="665" spans="1:3" x14ac:dyDescent="0.35">
      <c r="A665" s="1">
        <v>663</v>
      </c>
      <c r="B665">
        <v>827916.42988227832</v>
      </c>
      <c r="C665">
        <v>301745.48186777788</v>
      </c>
    </row>
    <row r="666" spans="1:3" x14ac:dyDescent="0.35">
      <c r="A666" s="1">
        <v>664</v>
      </c>
      <c r="B666">
        <v>829165.17257444642</v>
      </c>
      <c r="C666">
        <v>301745.48482135253</v>
      </c>
    </row>
    <row r="667" spans="1:3" x14ac:dyDescent="0.35">
      <c r="A667" s="1">
        <v>665</v>
      </c>
      <c r="B667">
        <v>830413.91526661452</v>
      </c>
      <c r="C667">
        <v>301745.48771052551</v>
      </c>
    </row>
    <row r="668" spans="1:3" x14ac:dyDescent="0.35">
      <c r="A668" s="1">
        <v>666</v>
      </c>
      <c r="B668">
        <v>831662.65795878251</v>
      </c>
      <c r="C668">
        <v>301745.4905367007</v>
      </c>
    </row>
    <row r="669" spans="1:3" x14ac:dyDescent="0.35">
      <c r="A669" s="1">
        <v>667</v>
      </c>
      <c r="B669">
        <v>832911.40065095061</v>
      </c>
      <c r="C669">
        <v>301745.49330125219</v>
      </c>
    </row>
    <row r="670" spans="1:3" x14ac:dyDescent="0.35">
      <c r="A670" s="1">
        <v>668</v>
      </c>
      <c r="B670">
        <v>834160.1433431186</v>
      </c>
      <c r="C670">
        <v>301745.49600552348</v>
      </c>
    </row>
    <row r="671" spans="1:3" x14ac:dyDescent="0.35">
      <c r="A671" s="1">
        <v>669</v>
      </c>
      <c r="B671">
        <v>835408.88603528671</v>
      </c>
      <c r="C671">
        <v>301745.49865082902</v>
      </c>
    </row>
    <row r="672" spans="1:3" x14ac:dyDescent="0.35">
      <c r="A672" s="1">
        <v>670</v>
      </c>
      <c r="B672">
        <v>836657.62872745481</v>
      </c>
      <c r="C672">
        <v>301745.50123845431</v>
      </c>
    </row>
    <row r="673" spans="1:3" x14ac:dyDescent="0.35">
      <c r="A673" s="1">
        <v>671</v>
      </c>
      <c r="B673">
        <v>837906.3714196228</v>
      </c>
      <c r="C673">
        <v>301745.50376965752</v>
      </c>
    </row>
    <row r="674" spans="1:3" x14ac:dyDescent="0.35">
      <c r="A674" s="1">
        <v>672</v>
      </c>
      <c r="B674">
        <v>839155.1141117909</v>
      </c>
      <c r="C674">
        <v>301745.50624566828</v>
      </c>
    </row>
    <row r="675" spans="1:3" x14ac:dyDescent="0.35">
      <c r="A675" s="1">
        <v>673</v>
      </c>
      <c r="B675">
        <v>840403.856803959</v>
      </c>
      <c r="C675">
        <v>301745.50866769068</v>
      </c>
    </row>
    <row r="676" spans="1:3" x14ac:dyDescent="0.35">
      <c r="A676" s="1">
        <v>674</v>
      </c>
      <c r="B676">
        <v>841652.59949612699</v>
      </c>
      <c r="C676">
        <v>301745.51103690162</v>
      </c>
    </row>
    <row r="677" spans="1:3" x14ac:dyDescent="0.35">
      <c r="A677" s="1">
        <v>675</v>
      </c>
      <c r="B677">
        <v>842901.34218829509</v>
      </c>
      <c r="C677">
        <v>301745.51335445239</v>
      </c>
    </row>
    <row r="678" spans="1:3" x14ac:dyDescent="0.35">
      <c r="A678" s="1">
        <v>676</v>
      </c>
      <c r="B678">
        <v>844150.08488046308</v>
      </c>
      <c r="C678">
        <v>301745.51562146988</v>
      </c>
    </row>
    <row r="679" spans="1:3" x14ac:dyDescent="0.35">
      <c r="A679" s="1">
        <v>677</v>
      </c>
      <c r="B679">
        <v>845398.82757263118</v>
      </c>
      <c r="C679">
        <v>301745.51783905568</v>
      </c>
    </row>
    <row r="680" spans="1:3" x14ac:dyDescent="0.35">
      <c r="A680" s="1">
        <v>678</v>
      </c>
      <c r="B680">
        <v>846647.57026479929</v>
      </c>
      <c r="C680">
        <v>301745.52000828792</v>
      </c>
    </row>
    <row r="681" spans="1:3" x14ac:dyDescent="0.35">
      <c r="A681" s="1">
        <v>679</v>
      </c>
      <c r="B681">
        <v>847896.31295696727</v>
      </c>
      <c r="C681">
        <v>301745.52213022049</v>
      </c>
    </row>
    <row r="682" spans="1:3" x14ac:dyDescent="0.35">
      <c r="A682" s="1">
        <v>680</v>
      </c>
      <c r="B682">
        <v>849145.05564913538</v>
      </c>
      <c r="C682">
        <v>301745.52420588513</v>
      </c>
    </row>
    <row r="683" spans="1:3" x14ac:dyDescent="0.35">
      <c r="A683" s="1">
        <v>681</v>
      </c>
      <c r="B683">
        <v>850393.79834130348</v>
      </c>
      <c r="C683">
        <v>301745.5262362904</v>
      </c>
    </row>
    <row r="684" spans="1:3" x14ac:dyDescent="0.35">
      <c r="A684" s="1">
        <v>682</v>
      </c>
      <c r="B684">
        <v>851642.54103347147</v>
      </c>
      <c r="C684">
        <v>301745.52822242328</v>
      </c>
    </row>
    <row r="685" spans="1:3" x14ac:dyDescent="0.35">
      <c r="A685" s="1">
        <v>683</v>
      </c>
      <c r="B685">
        <v>852891.28372563957</v>
      </c>
      <c r="C685">
        <v>301745.53016524931</v>
      </c>
    </row>
    <row r="686" spans="1:3" x14ac:dyDescent="0.35">
      <c r="A686" s="1">
        <v>684</v>
      </c>
      <c r="B686">
        <v>854140.02641780768</v>
      </c>
      <c r="C686">
        <v>301745.53206571261</v>
      </c>
    </row>
    <row r="687" spans="1:3" x14ac:dyDescent="0.35">
      <c r="A687" s="1">
        <v>685</v>
      </c>
      <c r="B687">
        <v>855388.76910997566</v>
      </c>
      <c r="C687">
        <v>301745.53392473678</v>
      </c>
    </row>
    <row r="688" spans="1:3" x14ac:dyDescent="0.35">
      <c r="A688" s="1">
        <v>686</v>
      </c>
      <c r="B688">
        <v>856637.51180214377</v>
      </c>
      <c r="C688">
        <v>301745.5357432256</v>
      </c>
    </row>
    <row r="689" spans="1:3" x14ac:dyDescent="0.35">
      <c r="A689" s="1">
        <v>687</v>
      </c>
      <c r="B689">
        <v>857886.25449431175</v>
      </c>
      <c r="C689">
        <v>301745.53752206278</v>
      </c>
    </row>
    <row r="690" spans="1:3" x14ac:dyDescent="0.35">
      <c r="A690" s="1">
        <v>688</v>
      </c>
      <c r="B690">
        <v>859134.99718647986</v>
      </c>
      <c r="C690">
        <v>301745.53926211299</v>
      </c>
    </row>
    <row r="691" spans="1:3" x14ac:dyDescent="0.35">
      <c r="A691" s="1">
        <v>689</v>
      </c>
      <c r="B691">
        <v>860383.73987864796</v>
      </c>
      <c r="C691">
        <v>301745.54096422199</v>
      </c>
    </row>
    <row r="692" spans="1:3" x14ac:dyDescent="0.35">
      <c r="A692" s="1">
        <v>690</v>
      </c>
      <c r="B692">
        <v>861632.48257081595</v>
      </c>
      <c r="C692">
        <v>301745.54262921697</v>
      </c>
    </row>
    <row r="693" spans="1:3" x14ac:dyDescent="0.35">
      <c r="A693" s="1">
        <v>691</v>
      </c>
      <c r="B693">
        <v>862881.22526298405</v>
      </c>
      <c r="C693">
        <v>301745.54425790731</v>
      </c>
    </row>
    <row r="694" spans="1:3" x14ac:dyDescent="0.35">
      <c r="A694" s="1">
        <v>692</v>
      </c>
      <c r="B694">
        <v>864129.96795515215</v>
      </c>
      <c r="C694">
        <v>301745.54585108458</v>
      </c>
    </row>
    <row r="695" spans="1:3" x14ac:dyDescent="0.35">
      <c r="A695" s="1">
        <v>693</v>
      </c>
      <c r="B695">
        <v>865378.71064732014</v>
      </c>
      <c r="C695">
        <v>301745.54740952299</v>
      </c>
    </row>
    <row r="696" spans="1:3" x14ac:dyDescent="0.35">
      <c r="A696" s="1">
        <v>694</v>
      </c>
      <c r="B696">
        <v>866627.45333948825</v>
      </c>
      <c r="C696">
        <v>301745.54893398017</v>
      </c>
    </row>
    <row r="697" spans="1:3" x14ac:dyDescent="0.35">
      <c r="A697" s="1">
        <v>695</v>
      </c>
      <c r="B697">
        <v>867876.19603165635</v>
      </c>
      <c r="C697">
        <v>301745.55042519711</v>
      </c>
    </row>
    <row r="698" spans="1:3" x14ac:dyDescent="0.35">
      <c r="A698" s="1">
        <v>696</v>
      </c>
      <c r="B698">
        <v>869124.93872382434</v>
      </c>
      <c r="C698">
        <v>301745.5518838985</v>
      </c>
    </row>
    <row r="699" spans="1:3" x14ac:dyDescent="0.35">
      <c r="A699" s="1">
        <v>697</v>
      </c>
      <c r="B699">
        <v>870373.68141599244</v>
      </c>
      <c r="C699">
        <v>301745.55331079318</v>
      </c>
    </row>
    <row r="700" spans="1:3" x14ac:dyDescent="0.35">
      <c r="A700" s="1">
        <v>698</v>
      </c>
      <c r="B700">
        <v>871622.42410816043</v>
      </c>
      <c r="C700">
        <v>301745.55470657517</v>
      </c>
    </row>
    <row r="701" spans="1:3" x14ac:dyDescent="0.35">
      <c r="A701" s="1">
        <v>699</v>
      </c>
      <c r="B701">
        <v>872871.16680032853</v>
      </c>
      <c r="C701">
        <v>301745.5560719223</v>
      </c>
    </row>
    <row r="702" spans="1:3" x14ac:dyDescent="0.35">
      <c r="A702" s="1">
        <v>700</v>
      </c>
      <c r="B702">
        <v>874119.90949249663</v>
      </c>
      <c r="C702">
        <v>301745.55740749859</v>
      </c>
    </row>
    <row r="703" spans="1:3" x14ac:dyDescent="0.35">
      <c r="A703" s="1">
        <v>701</v>
      </c>
      <c r="B703">
        <v>875368.65218466462</v>
      </c>
      <c r="C703">
        <v>301745.55871395313</v>
      </c>
    </row>
    <row r="704" spans="1:3" x14ac:dyDescent="0.35">
      <c r="A704" s="1">
        <v>702</v>
      </c>
      <c r="B704">
        <v>876617.39487683272</v>
      </c>
      <c r="C704">
        <v>301745.55999192072</v>
      </c>
    </row>
    <row r="705" spans="1:3" x14ac:dyDescent="0.35">
      <c r="A705" s="1">
        <v>703</v>
      </c>
      <c r="B705">
        <v>877866.13756900083</v>
      </c>
      <c r="C705">
        <v>301745.56124202261</v>
      </c>
    </row>
    <row r="706" spans="1:3" x14ac:dyDescent="0.35">
      <c r="A706" s="1">
        <v>704</v>
      </c>
      <c r="B706">
        <v>879114.88026116882</v>
      </c>
      <c r="C706">
        <v>301745.5624648665</v>
      </c>
    </row>
    <row r="707" spans="1:3" x14ac:dyDescent="0.35">
      <c r="A707" s="1">
        <v>705</v>
      </c>
      <c r="B707">
        <v>880363.62295333692</v>
      </c>
      <c r="C707">
        <v>301745.56366104662</v>
      </c>
    </row>
    <row r="708" spans="1:3" x14ac:dyDescent="0.35">
      <c r="A708" s="1">
        <v>706</v>
      </c>
      <c r="B708">
        <v>881612.36564550502</v>
      </c>
      <c r="C708">
        <v>301745.56483114441</v>
      </c>
    </row>
    <row r="709" spans="1:3" x14ac:dyDescent="0.35">
      <c r="A709" s="1">
        <v>707</v>
      </c>
      <c r="B709">
        <v>882861.10833767301</v>
      </c>
      <c r="C709">
        <v>301745.56597572862</v>
      </c>
    </row>
    <row r="710" spans="1:3" x14ac:dyDescent="0.35">
      <c r="A710" s="1">
        <v>708</v>
      </c>
      <c r="B710">
        <v>884109.85102984111</v>
      </c>
      <c r="C710">
        <v>301745.56709535542</v>
      </c>
    </row>
    <row r="711" spans="1:3" x14ac:dyDescent="0.35">
      <c r="A711" s="1">
        <v>709</v>
      </c>
      <c r="B711">
        <v>885358.5937220091</v>
      </c>
      <c r="C711">
        <v>301745.56819056912</v>
      </c>
    </row>
    <row r="712" spans="1:3" x14ac:dyDescent="0.35">
      <c r="A712" s="1">
        <v>710</v>
      </c>
      <c r="B712">
        <v>886607.3364141772</v>
      </c>
      <c r="C712">
        <v>301745.56926190213</v>
      </c>
    </row>
    <row r="713" spans="1:3" x14ac:dyDescent="0.35">
      <c r="A713" s="1">
        <v>711</v>
      </c>
      <c r="B713">
        <v>887856.07910634531</v>
      </c>
      <c r="C713">
        <v>301745.57030987489</v>
      </c>
    </row>
    <row r="714" spans="1:3" x14ac:dyDescent="0.35">
      <c r="A714" s="1">
        <v>712</v>
      </c>
      <c r="B714">
        <v>889104.82179851329</v>
      </c>
      <c r="C714">
        <v>301745.57133499708</v>
      </c>
    </row>
    <row r="715" spans="1:3" x14ac:dyDescent="0.35">
      <c r="A715" s="1">
        <v>713</v>
      </c>
      <c r="B715">
        <v>890353.5644906814</v>
      </c>
      <c r="C715">
        <v>301745.5723377667</v>
      </c>
    </row>
    <row r="716" spans="1:3" x14ac:dyDescent="0.35">
      <c r="A716" s="1">
        <v>714</v>
      </c>
      <c r="B716">
        <v>891602.3071828495</v>
      </c>
      <c r="C716">
        <v>301745.57331867132</v>
      </c>
    </row>
    <row r="717" spans="1:3" x14ac:dyDescent="0.35">
      <c r="A717" s="1">
        <v>715</v>
      </c>
      <c r="B717">
        <v>892851.04987501749</v>
      </c>
      <c r="C717">
        <v>301745.57427818759</v>
      </c>
    </row>
    <row r="718" spans="1:3" x14ac:dyDescent="0.35">
      <c r="A718" s="1">
        <v>716</v>
      </c>
      <c r="B718">
        <v>894099.79256718559</v>
      </c>
      <c r="C718">
        <v>301745.57521678187</v>
      </c>
    </row>
    <row r="719" spans="1:3" x14ac:dyDescent="0.35">
      <c r="A719" s="1">
        <v>717</v>
      </c>
      <c r="B719">
        <v>895348.5352593537</v>
      </c>
      <c r="C719">
        <v>301745.57613491028</v>
      </c>
    </row>
    <row r="720" spans="1:3" x14ac:dyDescent="0.35">
      <c r="A720" s="1">
        <v>718</v>
      </c>
      <c r="B720">
        <v>896597.27795152168</v>
      </c>
      <c r="C720">
        <v>301745.57703301951</v>
      </c>
    </row>
    <row r="721" spans="1:3" x14ac:dyDescent="0.35">
      <c r="A721" s="1">
        <v>719</v>
      </c>
      <c r="B721">
        <v>897846.02064368979</v>
      </c>
      <c r="C721">
        <v>301745.57791154552</v>
      </c>
    </row>
    <row r="722" spans="1:3" x14ac:dyDescent="0.35">
      <c r="A722" s="1">
        <v>720</v>
      </c>
      <c r="B722">
        <v>899094.76333585777</v>
      </c>
      <c r="C722">
        <v>301745.57877091563</v>
      </c>
    </row>
    <row r="723" spans="1:3" x14ac:dyDescent="0.35">
      <c r="A723" s="1">
        <v>721</v>
      </c>
      <c r="B723">
        <v>900343.50602802588</v>
      </c>
      <c r="C723">
        <v>301745.57961154741</v>
      </c>
    </row>
    <row r="724" spans="1:3" x14ac:dyDescent="0.35">
      <c r="A724" s="1">
        <v>722</v>
      </c>
      <c r="B724">
        <v>901592.24872019398</v>
      </c>
      <c r="C724">
        <v>301745.58043384942</v>
      </c>
    </row>
    <row r="725" spans="1:3" x14ac:dyDescent="0.35">
      <c r="A725" s="1">
        <v>723</v>
      </c>
      <c r="B725">
        <v>902840.99141236197</v>
      </c>
      <c r="C725">
        <v>301745.58123822138</v>
      </c>
    </row>
    <row r="726" spans="1:3" x14ac:dyDescent="0.35">
      <c r="A726" s="1">
        <v>724</v>
      </c>
      <c r="B726">
        <v>904089.73410453007</v>
      </c>
      <c r="C726">
        <v>301745.58202505432</v>
      </c>
    </row>
    <row r="727" spans="1:3" x14ac:dyDescent="0.35">
      <c r="A727" s="1">
        <v>725</v>
      </c>
      <c r="B727">
        <v>905338.47679669817</v>
      </c>
      <c r="C727">
        <v>301745.58279473061</v>
      </c>
    </row>
    <row r="728" spans="1:3" x14ac:dyDescent="0.35">
      <c r="A728" s="1">
        <v>726</v>
      </c>
      <c r="B728">
        <v>906587.21948886616</v>
      </c>
      <c r="C728">
        <v>301745.58354762429</v>
      </c>
    </row>
    <row r="729" spans="1:3" x14ac:dyDescent="0.35">
      <c r="A729" s="1">
        <v>727</v>
      </c>
      <c r="B729">
        <v>907835.96218103427</v>
      </c>
      <c r="C729">
        <v>301745.58428410138</v>
      </c>
    </row>
    <row r="730" spans="1:3" x14ac:dyDescent="0.35">
      <c r="A730" s="1">
        <v>728</v>
      </c>
      <c r="B730">
        <v>909084.70487320237</v>
      </c>
      <c r="C730">
        <v>301745.58500452002</v>
      </c>
    </row>
    <row r="731" spans="1:3" x14ac:dyDescent="0.35">
      <c r="A731" s="1">
        <v>729</v>
      </c>
      <c r="B731">
        <v>910333.44756537036</v>
      </c>
      <c r="C731">
        <v>301745.58570922993</v>
      </c>
    </row>
    <row r="732" spans="1:3" x14ac:dyDescent="0.35">
      <c r="A732" s="1">
        <v>730</v>
      </c>
      <c r="B732">
        <v>911582.19025753846</v>
      </c>
      <c r="C732">
        <v>301745.58639857383</v>
      </c>
    </row>
    <row r="733" spans="1:3" x14ac:dyDescent="0.35">
      <c r="A733" s="1">
        <v>731</v>
      </c>
      <c r="B733">
        <v>912830.93294970645</v>
      </c>
      <c r="C733">
        <v>301745.58707288688</v>
      </c>
    </row>
    <row r="734" spans="1:3" x14ac:dyDescent="0.35">
      <c r="A734" s="1">
        <v>732</v>
      </c>
      <c r="B734">
        <v>914079.67564187455</v>
      </c>
      <c r="C734">
        <v>301745.58773249667</v>
      </c>
    </row>
    <row r="735" spans="1:3" x14ac:dyDescent="0.35">
      <c r="A735" s="1">
        <v>733</v>
      </c>
      <c r="B735">
        <v>915328.41833404265</v>
      </c>
      <c r="C735">
        <v>301745.58837772399</v>
      </c>
    </row>
    <row r="736" spans="1:3" x14ac:dyDescent="0.35">
      <c r="A736" s="1">
        <v>734</v>
      </c>
      <c r="B736">
        <v>916577.16102621064</v>
      </c>
      <c r="C736">
        <v>301745.58900888218</v>
      </c>
    </row>
    <row r="737" spans="1:3" x14ac:dyDescent="0.35">
      <c r="A737" s="1">
        <v>735</v>
      </c>
      <c r="B737">
        <v>917825.90371837874</v>
      </c>
      <c r="C737">
        <v>301745.58962627832</v>
      </c>
    </row>
    <row r="738" spans="1:3" x14ac:dyDescent="0.35">
      <c r="A738" s="1">
        <v>736</v>
      </c>
      <c r="B738">
        <v>919074.64641054685</v>
      </c>
      <c r="C738">
        <v>301745.59023021231</v>
      </c>
    </row>
    <row r="739" spans="1:3" x14ac:dyDescent="0.35">
      <c r="A739" s="1">
        <v>737</v>
      </c>
      <c r="B739">
        <v>920323.38910271483</v>
      </c>
      <c r="C739">
        <v>301745.59082097781</v>
      </c>
    </row>
    <row r="740" spans="1:3" x14ac:dyDescent="0.35">
      <c r="A740" s="1">
        <v>738</v>
      </c>
      <c r="B740">
        <v>921572.13179488294</v>
      </c>
      <c r="C740">
        <v>301745.59139886161</v>
      </c>
    </row>
    <row r="741" spans="1:3" x14ac:dyDescent="0.35">
      <c r="A741" s="1">
        <v>739</v>
      </c>
      <c r="B741">
        <v>922820.87448705104</v>
      </c>
      <c r="C741">
        <v>301745.59196414502</v>
      </c>
    </row>
    <row r="742" spans="1:3" x14ac:dyDescent="0.35">
      <c r="A742" s="1">
        <v>740</v>
      </c>
      <c r="B742">
        <v>924069.61717921903</v>
      </c>
      <c r="C742">
        <v>301745.59251710243</v>
      </c>
    </row>
    <row r="743" spans="1:3" x14ac:dyDescent="0.35">
      <c r="A743" s="1">
        <v>741</v>
      </c>
      <c r="B743">
        <v>925318.35987138713</v>
      </c>
      <c r="C743">
        <v>301745.59305800288</v>
      </c>
    </row>
    <row r="744" spans="1:3" x14ac:dyDescent="0.35">
      <c r="A744" s="1">
        <v>742</v>
      </c>
      <c r="B744">
        <v>926567.10256355512</v>
      </c>
      <c r="C744">
        <v>301745.59358710912</v>
      </c>
    </row>
    <row r="745" spans="1:3" x14ac:dyDescent="0.35">
      <c r="A745" s="1">
        <v>743</v>
      </c>
      <c r="B745">
        <v>927815.84525572322</v>
      </c>
      <c r="C745">
        <v>301745.59410467831</v>
      </c>
    </row>
    <row r="746" spans="1:3" x14ac:dyDescent="0.35">
      <c r="A746" s="1">
        <v>744</v>
      </c>
      <c r="B746">
        <v>929064.58794789133</v>
      </c>
      <c r="C746">
        <v>301745.59461096209</v>
      </c>
    </row>
    <row r="747" spans="1:3" x14ac:dyDescent="0.35">
      <c r="A747" s="1">
        <v>745</v>
      </c>
      <c r="B747">
        <v>930313.33064005931</v>
      </c>
      <c r="C747">
        <v>301745.59510620672</v>
      </c>
    </row>
    <row r="748" spans="1:3" x14ac:dyDescent="0.35">
      <c r="A748" s="1">
        <v>746</v>
      </c>
      <c r="B748">
        <v>931562.07333222742</v>
      </c>
      <c r="C748">
        <v>301745.59559065249</v>
      </c>
    </row>
    <row r="749" spans="1:3" x14ac:dyDescent="0.35">
      <c r="A749" s="1">
        <v>747</v>
      </c>
      <c r="B749">
        <v>932810.81602439552</v>
      </c>
      <c r="C749">
        <v>301745.59606453503</v>
      </c>
    </row>
    <row r="750" spans="1:3" x14ac:dyDescent="0.35">
      <c r="A750" s="1">
        <v>748</v>
      </c>
      <c r="B750">
        <v>934059.55871656351</v>
      </c>
      <c r="C750">
        <v>301745.59652808477</v>
      </c>
    </row>
    <row r="751" spans="1:3" x14ac:dyDescent="0.35">
      <c r="A751" s="1">
        <v>749</v>
      </c>
      <c r="B751">
        <v>935308.30140873161</v>
      </c>
      <c r="C751">
        <v>301745.59698152699</v>
      </c>
    </row>
    <row r="752" spans="1:3" x14ac:dyDescent="0.35">
      <c r="A752" s="1">
        <v>750</v>
      </c>
      <c r="B752">
        <v>936557.04410089971</v>
      </c>
      <c r="C752">
        <v>301745.597425082</v>
      </c>
    </row>
    <row r="753" spans="1:3" x14ac:dyDescent="0.35">
      <c r="A753" s="1">
        <v>751</v>
      </c>
      <c r="B753">
        <v>937805.7867930677</v>
      </c>
      <c r="C753">
        <v>301745.59785896551</v>
      </c>
    </row>
    <row r="754" spans="1:3" x14ac:dyDescent="0.35">
      <c r="A754" s="1">
        <v>752</v>
      </c>
      <c r="B754">
        <v>939054.52948523581</v>
      </c>
      <c r="C754">
        <v>301745.59828338819</v>
      </c>
    </row>
    <row r="755" spans="1:3" x14ac:dyDescent="0.35">
      <c r="A755" s="1">
        <v>753</v>
      </c>
      <c r="B755">
        <v>940303.27217740379</v>
      </c>
      <c r="C755">
        <v>301745.5986985566</v>
      </c>
    </row>
    <row r="756" spans="1:3" x14ac:dyDescent="0.35">
      <c r="A756" s="1">
        <v>754</v>
      </c>
      <c r="B756">
        <v>941552.0148695719</v>
      </c>
      <c r="C756">
        <v>301745.59910467232</v>
      </c>
    </row>
    <row r="757" spans="1:3" x14ac:dyDescent="0.35">
      <c r="A757" s="1">
        <v>755</v>
      </c>
      <c r="B757">
        <v>942800.75756174</v>
      </c>
      <c r="C757">
        <v>301745.59950193291</v>
      </c>
    </row>
    <row r="758" spans="1:3" x14ac:dyDescent="0.35">
      <c r="A758" s="1">
        <v>756</v>
      </c>
      <c r="B758">
        <v>944049.50025390799</v>
      </c>
      <c r="C758">
        <v>301745.59989053122</v>
      </c>
    </row>
    <row r="759" spans="1:3" x14ac:dyDescent="0.35">
      <c r="A759" s="1">
        <v>757</v>
      </c>
      <c r="B759">
        <v>945298.24294607609</v>
      </c>
      <c r="C759">
        <v>301745.60027065629</v>
      </c>
    </row>
    <row r="760" spans="1:3" x14ac:dyDescent="0.35">
      <c r="A760" s="1">
        <v>758</v>
      </c>
      <c r="B760">
        <v>946546.98563824419</v>
      </c>
      <c r="C760">
        <v>301745.60064249282</v>
      </c>
    </row>
    <row r="761" spans="1:3" x14ac:dyDescent="0.35">
      <c r="A761" s="1">
        <v>759</v>
      </c>
      <c r="B761">
        <v>947795.72833041218</v>
      </c>
      <c r="C761">
        <v>301745.60100622172</v>
      </c>
    </row>
    <row r="762" spans="1:3" x14ac:dyDescent="0.35">
      <c r="A762" s="1">
        <v>760</v>
      </c>
      <c r="B762">
        <v>949044.47102258028</v>
      </c>
      <c r="C762">
        <v>301745.60136201943</v>
      </c>
    </row>
    <row r="763" spans="1:3" x14ac:dyDescent="0.35">
      <c r="A763" s="1">
        <v>761</v>
      </c>
      <c r="B763">
        <v>950293.21371474839</v>
      </c>
      <c r="C763">
        <v>301745.60171005921</v>
      </c>
    </row>
    <row r="764" spans="1:3" x14ac:dyDescent="0.35">
      <c r="A764" s="1">
        <v>762</v>
      </c>
      <c r="B764">
        <v>951541.95640691638</v>
      </c>
      <c r="C764">
        <v>301745.60205051012</v>
      </c>
    </row>
    <row r="765" spans="1:3" x14ac:dyDescent="0.35">
      <c r="A765" s="1">
        <v>763</v>
      </c>
      <c r="B765">
        <v>952790.69909908448</v>
      </c>
      <c r="C765">
        <v>301745.60238353751</v>
      </c>
    </row>
    <row r="766" spans="1:3" x14ac:dyDescent="0.35">
      <c r="A766" s="1">
        <v>764</v>
      </c>
      <c r="B766">
        <v>954039.44179125247</v>
      </c>
      <c r="C766">
        <v>301745.60270930338</v>
      </c>
    </row>
    <row r="767" spans="1:3" x14ac:dyDescent="0.35">
      <c r="A767" s="1">
        <v>765</v>
      </c>
      <c r="B767">
        <v>955288.18448342057</v>
      </c>
      <c r="C767">
        <v>301745.60302796599</v>
      </c>
    </row>
    <row r="768" spans="1:3" x14ac:dyDescent="0.35">
      <c r="A768" s="1">
        <v>766</v>
      </c>
      <c r="B768">
        <v>956536.92717558867</v>
      </c>
      <c r="C768">
        <v>301745.60333968041</v>
      </c>
    </row>
    <row r="769" spans="1:3" x14ac:dyDescent="0.35">
      <c r="A769" s="1">
        <v>767</v>
      </c>
      <c r="B769">
        <v>957785.66986775666</v>
      </c>
      <c r="C769">
        <v>301745.60364459793</v>
      </c>
    </row>
    <row r="770" spans="1:3" x14ac:dyDescent="0.35">
      <c r="A770" s="1">
        <v>768</v>
      </c>
      <c r="B770">
        <v>959034.41255992476</v>
      </c>
      <c r="C770">
        <v>301745.60394286661</v>
      </c>
    </row>
    <row r="771" spans="1:3" x14ac:dyDescent="0.35">
      <c r="A771" s="1">
        <v>769</v>
      </c>
      <c r="B771">
        <v>960283.15525209287</v>
      </c>
      <c r="C771">
        <v>301745.60423463181</v>
      </c>
    </row>
    <row r="772" spans="1:3" x14ac:dyDescent="0.35">
      <c r="A772" s="1">
        <v>770</v>
      </c>
      <c r="B772">
        <v>961531.89794426085</v>
      </c>
      <c r="C772">
        <v>301745.60452003521</v>
      </c>
    </row>
    <row r="773" spans="1:3" x14ac:dyDescent="0.35">
      <c r="A773" s="1">
        <v>771</v>
      </c>
      <c r="B773">
        <v>962780.64063642896</v>
      </c>
      <c r="C773">
        <v>301745.60479921539</v>
      </c>
    </row>
    <row r="774" spans="1:3" x14ac:dyDescent="0.35">
      <c r="A774" s="1">
        <v>772</v>
      </c>
      <c r="B774">
        <v>964029.38332859694</v>
      </c>
      <c r="C774">
        <v>301745.60507230798</v>
      </c>
    </row>
    <row r="775" spans="1:3" x14ac:dyDescent="0.35">
      <c r="A775" s="1">
        <v>773</v>
      </c>
      <c r="B775">
        <v>965278.12602076505</v>
      </c>
      <c r="C775">
        <v>301745.60533944622</v>
      </c>
    </row>
    <row r="776" spans="1:3" x14ac:dyDescent="0.35">
      <c r="A776" s="1">
        <v>774</v>
      </c>
      <c r="B776">
        <v>966526.86871293315</v>
      </c>
      <c r="C776">
        <v>301745.60560075939</v>
      </c>
    </row>
    <row r="777" spans="1:3" x14ac:dyDescent="0.35">
      <c r="A777" s="1">
        <v>775</v>
      </c>
      <c r="B777">
        <v>967775.61140510114</v>
      </c>
      <c r="C777">
        <v>301745.60585637472</v>
      </c>
    </row>
    <row r="778" spans="1:3" x14ac:dyDescent="0.35">
      <c r="A778" s="1">
        <v>776</v>
      </c>
      <c r="B778">
        <v>969024.35409726924</v>
      </c>
      <c r="C778">
        <v>301745.60610641638</v>
      </c>
    </row>
    <row r="779" spans="1:3" x14ac:dyDescent="0.35">
      <c r="A779" s="1">
        <v>777</v>
      </c>
      <c r="B779">
        <v>970273.09678943735</v>
      </c>
      <c r="C779">
        <v>301745.60635100608</v>
      </c>
    </row>
    <row r="780" spans="1:3" x14ac:dyDescent="0.35">
      <c r="A780" s="1">
        <v>778</v>
      </c>
      <c r="B780">
        <v>971521.83948160533</v>
      </c>
      <c r="C780">
        <v>301745.60659026261</v>
      </c>
    </row>
    <row r="781" spans="1:3" x14ac:dyDescent="0.35">
      <c r="A781" s="1">
        <v>779</v>
      </c>
      <c r="B781">
        <v>972770.58217377344</v>
      </c>
      <c r="C781">
        <v>301745.606824302</v>
      </c>
    </row>
    <row r="782" spans="1:3" x14ac:dyDescent="0.35">
      <c r="A782" s="1">
        <v>780</v>
      </c>
      <c r="B782">
        <v>974019.32486594154</v>
      </c>
      <c r="C782">
        <v>301745.60705323837</v>
      </c>
    </row>
    <row r="783" spans="1:3" x14ac:dyDescent="0.35">
      <c r="A783" s="1">
        <v>781</v>
      </c>
      <c r="B783">
        <v>975268.06755810953</v>
      </c>
      <c r="C783">
        <v>301745.60727718292</v>
      </c>
    </row>
    <row r="784" spans="1:3" x14ac:dyDescent="0.35">
      <c r="A784" s="1">
        <v>782</v>
      </c>
      <c r="B784">
        <v>976516.81025027763</v>
      </c>
      <c r="C784">
        <v>301745.60749624431</v>
      </c>
    </row>
    <row r="785" spans="1:3" x14ac:dyDescent="0.35">
      <c r="A785" s="1">
        <v>783</v>
      </c>
      <c r="B785">
        <v>977765.55294244562</v>
      </c>
      <c r="C785">
        <v>301745.60771052918</v>
      </c>
    </row>
    <row r="786" spans="1:3" x14ac:dyDescent="0.35">
      <c r="A786" s="1">
        <v>784</v>
      </c>
      <c r="B786">
        <v>979014.29563461372</v>
      </c>
      <c r="C786">
        <v>301745.60792014172</v>
      </c>
    </row>
    <row r="787" spans="1:3" x14ac:dyDescent="0.35">
      <c r="A787" s="1">
        <v>785</v>
      </c>
      <c r="B787">
        <v>980263.03832678183</v>
      </c>
      <c r="C787">
        <v>301745.60812518361</v>
      </c>
    </row>
    <row r="788" spans="1:3" x14ac:dyDescent="0.35">
      <c r="A788" s="1">
        <v>786</v>
      </c>
      <c r="B788">
        <v>981511.78101894981</v>
      </c>
      <c r="C788">
        <v>301745.60832575458</v>
      </c>
    </row>
    <row r="789" spans="1:3" x14ac:dyDescent="0.35">
      <c r="A789" s="1">
        <v>787</v>
      </c>
      <c r="B789">
        <v>982760.52371111792</v>
      </c>
      <c r="C789">
        <v>301745.60852195241</v>
      </c>
    </row>
    <row r="790" spans="1:3" x14ac:dyDescent="0.35">
      <c r="A790" s="1">
        <v>788</v>
      </c>
      <c r="B790">
        <v>984009.26640328602</v>
      </c>
      <c r="C790">
        <v>301745.60871387192</v>
      </c>
    </row>
    <row r="791" spans="1:3" x14ac:dyDescent="0.35">
      <c r="A791" s="1">
        <v>789</v>
      </c>
      <c r="B791">
        <v>985258.00909545401</v>
      </c>
      <c r="C791">
        <v>301745.60890160681</v>
      </c>
    </row>
    <row r="792" spans="1:3" x14ac:dyDescent="0.35">
      <c r="A792" s="1">
        <v>790</v>
      </c>
      <c r="B792">
        <v>986506.75178762211</v>
      </c>
      <c r="C792">
        <v>301745.6090852482</v>
      </c>
    </row>
    <row r="793" spans="1:3" x14ac:dyDescent="0.35">
      <c r="A793" s="1">
        <v>791</v>
      </c>
      <c r="B793">
        <v>987755.49447979021</v>
      </c>
      <c r="C793">
        <v>301745.60926488542</v>
      </c>
    </row>
    <row r="794" spans="1:3" x14ac:dyDescent="0.35">
      <c r="A794" s="1">
        <v>792</v>
      </c>
      <c r="B794">
        <v>989004.2371719582</v>
      </c>
      <c r="C794">
        <v>301745.60944060562</v>
      </c>
    </row>
    <row r="795" spans="1:3" x14ac:dyDescent="0.35">
      <c r="A795" s="1">
        <v>793</v>
      </c>
      <c r="B795">
        <v>990252.9798641263</v>
      </c>
      <c r="C795">
        <v>301745.60961249418</v>
      </c>
    </row>
    <row r="796" spans="1:3" x14ac:dyDescent="0.35">
      <c r="A796" s="1">
        <v>794</v>
      </c>
      <c r="B796">
        <v>991501.72255629429</v>
      </c>
      <c r="C796">
        <v>301745.60978063493</v>
      </c>
    </row>
    <row r="797" spans="1:3" x14ac:dyDescent="0.35">
      <c r="A797" s="1">
        <v>795</v>
      </c>
      <c r="B797">
        <v>992750.46524846239</v>
      </c>
      <c r="C797">
        <v>301745.60994510952</v>
      </c>
    </row>
    <row r="798" spans="1:3" x14ac:dyDescent="0.35">
      <c r="A798" s="1">
        <v>796</v>
      </c>
      <c r="B798">
        <v>993999.2079406305</v>
      </c>
      <c r="C798">
        <v>301745.61010599759</v>
      </c>
    </row>
    <row r="799" spans="1:3" x14ac:dyDescent="0.35">
      <c r="A799" s="1">
        <v>797</v>
      </c>
      <c r="B799">
        <v>995247.95063279849</v>
      </c>
      <c r="C799">
        <v>301745.61026337749</v>
      </c>
    </row>
    <row r="800" spans="1:3" x14ac:dyDescent="0.35">
      <c r="A800" s="1">
        <v>798</v>
      </c>
      <c r="B800">
        <v>996496.69332496659</v>
      </c>
      <c r="C800">
        <v>301745.61041732598</v>
      </c>
    </row>
    <row r="801" spans="1:3" x14ac:dyDescent="0.35">
      <c r="A801" s="1">
        <v>799</v>
      </c>
      <c r="B801">
        <v>997745.43601713469</v>
      </c>
      <c r="C801">
        <v>301745.61056791758</v>
      </c>
    </row>
    <row r="802" spans="1:3" x14ac:dyDescent="0.35">
      <c r="A802" s="1">
        <v>800</v>
      </c>
      <c r="B802">
        <v>998994.17870930268</v>
      </c>
      <c r="C802">
        <v>301745.61071522557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8"/>
  <sheetViews>
    <sheetView workbookViewId="0"/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6.9757093995333284E-3</v>
      </c>
      <c r="C2">
        <v>0</v>
      </c>
    </row>
    <row r="3" spans="1:3" x14ac:dyDescent="0.35">
      <c r="A3" s="1">
        <v>1</v>
      </c>
      <c r="B3">
        <v>3487.8616754760628</v>
      </c>
      <c r="C3">
        <v>4771.5091569944698</v>
      </c>
    </row>
    <row r="4" spans="1:3" x14ac:dyDescent="0.35">
      <c r="A4" s="1">
        <v>2</v>
      </c>
      <c r="B4">
        <v>6975.7163752427268</v>
      </c>
      <c r="C4">
        <v>8512.7477586696623</v>
      </c>
    </row>
    <row r="5" spans="1:3" x14ac:dyDescent="0.35">
      <c r="A5" s="1">
        <v>3</v>
      </c>
      <c r="B5">
        <v>10463.571075009389</v>
      </c>
      <c r="C5">
        <v>11446.173183233041</v>
      </c>
    </row>
    <row r="6" spans="1:3" x14ac:dyDescent="0.35">
      <c r="A6" s="1">
        <v>4</v>
      </c>
      <c r="B6">
        <v>13951.425774776049</v>
      </c>
      <c r="C6">
        <v>13746.20951815748</v>
      </c>
    </row>
    <row r="7" spans="1:3" x14ac:dyDescent="0.35">
      <c r="A7" s="1">
        <v>5</v>
      </c>
      <c r="B7">
        <v>17439.28047454272</v>
      </c>
      <c r="C7">
        <v>15549.61897171809</v>
      </c>
    </row>
    <row r="8" spans="1:3" x14ac:dyDescent="0.35">
      <c r="A8" s="1">
        <v>6</v>
      </c>
      <c r="B8">
        <v>20927.13517430938</v>
      </c>
      <c r="C8">
        <v>16963.6338756603</v>
      </c>
    </row>
    <row r="9" spans="1:3" x14ac:dyDescent="0.35">
      <c r="A9" s="1">
        <v>7</v>
      </c>
      <c r="B9">
        <v>24414.989874076051</v>
      </c>
      <c r="C9">
        <v>18072.332815118029</v>
      </c>
    </row>
    <row r="10" spans="1:3" x14ac:dyDescent="0.35">
      <c r="A10" s="1">
        <v>8</v>
      </c>
      <c r="B10">
        <v>27902.844573842711</v>
      </c>
      <c r="C10">
        <v>18941.640016143789</v>
      </c>
    </row>
    <row r="11" spans="1:3" x14ac:dyDescent="0.35">
      <c r="A11" s="1">
        <v>9</v>
      </c>
      <c r="B11">
        <v>31390.699273609371</v>
      </c>
      <c r="C11">
        <v>19623.245258884301</v>
      </c>
    </row>
    <row r="12" spans="1:3" x14ac:dyDescent="0.35">
      <c r="A12" s="1">
        <v>10</v>
      </c>
      <c r="B12">
        <v>34878.553973376038</v>
      </c>
      <c r="C12">
        <v>20157.677397929219</v>
      </c>
    </row>
    <row r="13" spans="1:3" x14ac:dyDescent="0.35">
      <c r="A13" s="1">
        <v>11</v>
      </c>
      <c r="B13">
        <v>38366.408673142701</v>
      </c>
      <c r="C13">
        <v>20576.71424408926</v>
      </c>
    </row>
    <row r="14" spans="1:3" x14ac:dyDescent="0.35">
      <c r="A14" s="1">
        <v>12</v>
      </c>
      <c r="B14">
        <v>41854.263372909358</v>
      </c>
      <c r="C14">
        <v>20905.272101319839</v>
      </c>
    </row>
    <row r="15" spans="1:3" x14ac:dyDescent="0.35">
      <c r="A15" s="1">
        <v>13</v>
      </c>
      <c r="B15">
        <v>45342.118072676029</v>
      </c>
      <c r="C15">
        <v>21162.887312338102</v>
      </c>
    </row>
    <row r="16" spans="1:3" x14ac:dyDescent="0.35">
      <c r="A16" s="1">
        <v>14</v>
      </c>
      <c r="B16">
        <v>48829.972772442692</v>
      </c>
      <c r="C16">
        <v>21364.877906954782</v>
      </c>
    </row>
    <row r="17" spans="1:3" x14ac:dyDescent="0.35">
      <c r="A17" s="1">
        <v>15</v>
      </c>
      <c r="B17">
        <v>52317.827472209363</v>
      </c>
      <c r="C17">
        <v>21523.25442576487</v>
      </c>
    </row>
    <row r="18" spans="1:3" x14ac:dyDescent="0.35">
      <c r="A18" s="1">
        <v>16</v>
      </c>
      <c r="B18">
        <v>55805.682171976019</v>
      </c>
      <c r="C18">
        <v>21647.43407758481</v>
      </c>
    </row>
    <row r="19" spans="1:3" x14ac:dyDescent="0.35">
      <c r="A19" s="1">
        <v>17</v>
      </c>
      <c r="B19">
        <v>59293.536871742683</v>
      </c>
      <c r="C19">
        <v>21744.80069507318</v>
      </c>
    </row>
    <row r="20" spans="1:3" x14ac:dyDescent="0.35">
      <c r="A20" s="1">
        <v>18</v>
      </c>
      <c r="B20">
        <v>62781.391571509354</v>
      </c>
      <c r="C20">
        <v>21821.143783994641</v>
      </c>
    </row>
    <row r="21" spans="1:3" x14ac:dyDescent="0.35">
      <c r="A21" s="1">
        <v>19</v>
      </c>
      <c r="B21">
        <v>66269.246271276017</v>
      </c>
      <c r="C21">
        <v>21881.002772387332</v>
      </c>
    </row>
    <row r="22" spans="1:3" x14ac:dyDescent="0.35">
      <c r="A22" s="1">
        <v>20</v>
      </c>
      <c r="B22">
        <v>69757.100971042673</v>
      </c>
      <c r="C22">
        <v>21927.936928995561</v>
      </c>
    </row>
    <row r="23" spans="1:3" x14ac:dyDescent="0.35">
      <c r="A23" s="1">
        <v>21</v>
      </c>
      <c r="B23">
        <v>73244.955670809344</v>
      </c>
      <c r="C23">
        <v>21964.737000558311</v>
      </c>
    </row>
    <row r="24" spans="1:3" x14ac:dyDescent="0.35">
      <c r="A24" s="1">
        <v>22</v>
      </c>
      <c r="B24">
        <v>76732.810370576</v>
      </c>
      <c r="C24">
        <v>21993.59115209509</v>
      </c>
    </row>
    <row r="25" spans="1:3" x14ac:dyDescent="0.35">
      <c r="A25" s="1">
        <v>23</v>
      </c>
      <c r="B25">
        <v>80220.665070342671</v>
      </c>
      <c r="C25">
        <v>22016.215077146069</v>
      </c>
    </row>
    <row r="26" spans="1:3" x14ac:dyDescent="0.35">
      <c r="A26" s="1">
        <v>24</v>
      </c>
      <c r="B26">
        <v>83708.519770109328</v>
      </c>
      <c r="C26">
        <v>22033.954014437659</v>
      </c>
    </row>
    <row r="27" spans="1:3" x14ac:dyDescent="0.35">
      <c r="A27" s="1">
        <v>25</v>
      </c>
      <c r="B27">
        <v>87196.374469875998</v>
      </c>
      <c r="C27">
        <v>22047.862736974781</v>
      </c>
    </row>
    <row r="28" spans="1:3" x14ac:dyDescent="0.35">
      <c r="A28" s="1">
        <v>26</v>
      </c>
      <c r="B28">
        <v>90684.229169642655</v>
      </c>
      <c r="C28">
        <v>22058.768269782911</v>
      </c>
    </row>
    <row r="29" spans="1:3" x14ac:dyDescent="0.35">
      <c r="A29" s="1">
        <v>27</v>
      </c>
      <c r="B29">
        <v>94172.083869409325</v>
      </c>
      <c r="C29">
        <v>22067.319065552379</v>
      </c>
    </row>
    <row r="30" spans="1:3" x14ac:dyDescent="0.35">
      <c r="A30" s="1">
        <v>28</v>
      </c>
      <c r="B30">
        <v>97659.938569175982</v>
      </c>
      <c r="C30">
        <v>22074.0235622127</v>
      </c>
    </row>
    <row r="31" spans="1:3" x14ac:dyDescent="0.35">
      <c r="A31" s="1">
        <v>29</v>
      </c>
      <c r="B31">
        <v>101147.7932689427</v>
      </c>
      <c r="C31">
        <v>22079.280415104549</v>
      </c>
    </row>
    <row r="32" spans="1:3" x14ac:dyDescent="0.35">
      <c r="A32" s="1">
        <v>30</v>
      </c>
      <c r="B32">
        <v>104635.64796870929</v>
      </c>
      <c r="C32">
        <v>22083.40220138121</v>
      </c>
    </row>
    <row r="33" spans="1:3" x14ac:dyDescent="0.35">
      <c r="A33" s="1">
        <v>31</v>
      </c>
      <c r="B33">
        <v>108123.50266847599</v>
      </c>
      <c r="C33">
        <v>22086.634006124481</v>
      </c>
    </row>
    <row r="34" spans="1:3" x14ac:dyDescent="0.35">
      <c r="A34" s="1">
        <v>32</v>
      </c>
      <c r="B34">
        <v>111611.35736824261</v>
      </c>
      <c r="C34">
        <v>22089.167995321772</v>
      </c>
    </row>
    <row r="35" spans="1:3" x14ac:dyDescent="0.35">
      <c r="A35" s="1">
        <v>33</v>
      </c>
      <c r="B35">
        <v>115099.21206800931</v>
      </c>
      <c r="C35">
        <v>22091.154842226839</v>
      </c>
    </row>
    <row r="36" spans="1:3" x14ac:dyDescent="0.35">
      <c r="A36" s="1">
        <v>34</v>
      </c>
      <c r="B36">
        <v>118587.06676777601</v>
      </c>
      <c r="C36">
        <v>22092.71268652565</v>
      </c>
    </row>
    <row r="37" spans="1:3" x14ac:dyDescent="0.35">
      <c r="A37" s="1">
        <v>35</v>
      </c>
      <c r="B37">
        <v>122074.9214675426</v>
      </c>
      <c r="C37">
        <v>22093.934159027169</v>
      </c>
    </row>
    <row r="38" spans="1:3" x14ac:dyDescent="0.35">
      <c r="A38" s="1">
        <v>36</v>
      </c>
      <c r="B38">
        <v>125562.7761673093</v>
      </c>
      <c r="C38">
        <v>22094.891889573901</v>
      </c>
    </row>
    <row r="39" spans="1:3" x14ac:dyDescent="0.35">
      <c r="A39" s="1">
        <v>37</v>
      </c>
      <c r="B39">
        <v>129050.630867076</v>
      </c>
      <c r="C39">
        <v>22095.642825676819</v>
      </c>
    </row>
    <row r="40" spans="1:3" x14ac:dyDescent="0.35">
      <c r="A40" s="1">
        <v>38</v>
      </c>
      <c r="B40">
        <v>132538.4855668426</v>
      </c>
      <c r="C40">
        <v>22096.231618665199</v>
      </c>
    </row>
    <row r="41" spans="1:3" x14ac:dyDescent="0.35">
      <c r="A41" s="1">
        <v>39</v>
      </c>
      <c r="B41">
        <v>136026.3402666093</v>
      </c>
      <c r="C41">
        <v>22096.693278694351</v>
      </c>
    </row>
    <row r="42" spans="1:3" x14ac:dyDescent="0.35">
      <c r="A42" s="1">
        <v>40</v>
      </c>
      <c r="B42">
        <v>139514.19496637589</v>
      </c>
      <c r="C42">
        <v>22097.055256480649</v>
      </c>
    </row>
    <row r="43" spans="1:3" x14ac:dyDescent="0.35">
      <c r="A43" s="1">
        <v>41</v>
      </c>
      <c r="B43">
        <v>143002.04966614259</v>
      </c>
      <c r="C43">
        <v>22097.339075545518</v>
      </c>
    </row>
    <row r="44" spans="1:3" x14ac:dyDescent="0.35">
      <c r="A44" s="1">
        <v>42</v>
      </c>
      <c r="B44">
        <v>146489.90436590929</v>
      </c>
      <c r="C44">
        <v>22097.561612023292</v>
      </c>
    </row>
    <row r="45" spans="1:3" x14ac:dyDescent="0.35">
      <c r="A45" s="1">
        <v>43</v>
      </c>
      <c r="B45">
        <v>149977.7590656759</v>
      </c>
      <c r="C45">
        <v>22097.736098131048</v>
      </c>
    </row>
    <row r="46" spans="1:3" x14ac:dyDescent="0.35">
      <c r="A46" s="1">
        <v>44</v>
      </c>
      <c r="B46">
        <v>153465.6137654426</v>
      </c>
      <c r="C46">
        <v>22097.8729089681</v>
      </c>
    </row>
    <row r="47" spans="1:3" x14ac:dyDescent="0.35">
      <c r="A47" s="1">
        <v>45</v>
      </c>
      <c r="B47">
        <v>156953.4684652093</v>
      </c>
      <c r="C47">
        <v>22097.980179428629</v>
      </c>
    </row>
    <row r="48" spans="1:3" x14ac:dyDescent="0.35">
      <c r="A48" s="1">
        <v>46</v>
      </c>
      <c r="B48">
        <v>160441.32316497591</v>
      </c>
      <c r="C48">
        <v>22098.064287909729</v>
      </c>
    </row>
    <row r="49" spans="1:3" x14ac:dyDescent="0.35">
      <c r="A49" s="1">
        <v>47</v>
      </c>
      <c r="B49">
        <v>163929.17786474261</v>
      </c>
      <c r="C49">
        <v>22098.13023557658</v>
      </c>
    </row>
    <row r="50" spans="1:3" x14ac:dyDescent="0.35">
      <c r="A50" s="1">
        <v>48</v>
      </c>
      <c r="B50">
        <v>167417.03256450931</v>
      </c>
      <c r="C50">
        <v>22098.181943736159</v>
      </c>
    </row>
    <row r="51" spans="1:3" x14ac:dyDescent="0.35">
      <c r="A51" s="1">
        <v>49</v>
      </c>
      <c r="B51">
        <v>170904.88726427589</v>
      </c>
      <c r="C51">
        <v>22098.222487001662</v>
      </c>
    </row>
    <row r="52" spans="1:3" x14ac:dyDescent="0.35">
      <c r="A52" s="1">
        <v>50</v>
      </c>
      <c r="B52">
        <v>174392.74196404259</v>
      </c>
      <c r="C52">
        <v>22098.254276111758</v>
      </c>
    </row>
    <row r="53" spans="1:3" x14ac:dyDescent="0.35">
      <c r="A53" s="1">
        <v>51</v>
      </c>
      <c r="B53">
        <v>177880.59666380921</v>
      </c>
      <c r="C53">
        <v>22098.279201275262</v>
      </c>
    </row>
    <row r="54" spans="1:3" x14ac:dyDescent="0.35">
      <c r="A54" s="1">
        <v>52</v>
      </c>
      <c r="B54">
        <v>181368.45136357591</v>
      </c>
      <c r="C54">
        <v>22098.298744564541</v>
      </c>
    </row>
    <row r="55" spans="1:3" x14ac:dyDescent="0.35">
      <c r="A55" s="1">
        <v>53</v>
      </c>
      <c r="B55">
        <v>184856.30606334261</v>
      </c>
      <c r="C55">
        <v>22098.314068041011</v>
      </c>
    </row>
    <row r="56" spans="1:3" x14ac:dyDescent="0.35">
      <c r="A56" s="1">
        <v>54</v>
      </c>
      <c r="B56">
        <v>188344.16076310919</v>
      </c>
      <c r="C56">
        <v>22098.326082852222</v>
      </c>
    </row>
    <row r="57" spans="1:3" x14ac:dyDescent="0.35">
      <c r="A57" s="1">
        <v>55</v>
      </c>
      <c r="B57">
        <v>191832.01546287589</v>
      </c>
      <c r="C57">
        <v>22098.335503409529</v>
      </c>
    </row>
    <row r="58" spans="1:3" x14ac:dyDescent="0.35">
      <c r="A58" s="1">
        <v>56</v>
      </c>
      <c r="B58">
        <v>195319.87016264259</v>
      </c>
      <c r="C58">
        <v>22098.342889867661</v>
      </c>
    </row>
    <row r="59" spans="1:3" x14ac:dyDescent="0.35">
      <c r="A59" s="1">
        <v>57</v>
      </c>
      <c r="B59">
        <v>198807.7248624092</v>
      </c>
      <c r="C59">
        <v>22098.34868143202</v>
      </c>
    </row>
    <row r="60" spans="1:3" x14ac:dyDescent="0.35">
      <c r="A60" s="1">
        <v>58</v>
      </c>
      <c r="B60">
        <v>202295.5795621759</v>
      </c>
      <c r="C60">
        <v>22098.35322247415</v>
      </c>
    </row>
    <row r="61" spans="1:3" x14ac:dyDescent="0.35">
      <c r="A61" s="1">
        <v>59</v>
      </c>
      <c r="B61">
        <v>205783.4342619426</v>
      </c>
      <c r="C61">
        <v>22098.356783008461</v>
      </c>
    </row>
    <row r="62" spans="1:3" x14ac:dyDescent="0.35">
      <c r="A62" s="1">
        <v>60</v>
      </c>
      <c r="B62">
        <v>209271.28896170919</v>
      </c>
      <c r="C62">
        <v>22098.359574747519</v>
      </c>
    </row>
    <row r="63" spans="1:3" x14ac:dyDescent="0.35">
      <c r="A63" s="1">
        <v>61</v>
      </c>
      <c r="B63">
        <v>212759.14366147589</v>
      </c>
      <c r="C63">
        <v>22098.36176369058</v>
      </c>
    </row>
    <row r="64" spans="1:3" x14ac:dyDescent="0.35">
      <c r="A64" s="1">
        <v>62</v>
      </c>
      <c r="B64">
        <v>216246.99836124259</v>
      </c>
      <c r="C64">
        <v>22098.363479994179</v>
      </c>
    </row>
    <row r="65" spans="1:3" x14ac:dyDescent="0.35">
      <c r="A65" s="1">
        <v>63</v>
      </c>
      <c r="B65">
        <v>219734.8530610092</v>
      </c>
      <c r="C65">
        <v>22098.36482571124</v>
      </c>
    </row>
    <row r="66" spans="1:3" x14ac:dyDescent="0.35">
      <c r="A66" s="1">
        <v>64</v>
      </c>
      <c r="B66">
        <v>223222.7077607759</v>
      </c>
      <c r="C66">
        <v>22098.365880859281</v>
      </c>
    </row>
    <row r="67" spans="1:3" x14ac:dyDescent="0.35">
      <c r="A67" s="1">
        <v>65</v>
      </c>
      <c r="B67">
        <v>226710.56246054251</v>
      </c>
      <c r="C67">
        <v>22098.366708178379</v>
      </c>
    </row>
    <row r="68" spans="1:3" x14ac:dyDescent="0.35">
      <c r="A68" s="1">
        <v>66</v>
      </c>
      <c r="B68">
        <v>230198.41716030921</v>
      </c>
      <c r="C68">
        <v>22098.36735686164</v>
      </c>
    </row>
    <row r="69" spans="1:3" x14ac:dyDescent="0.35">
      <c r="A69" s="1">
        <v>67</v>
      </c>
      <c r="B69">
        <v>233686.27186007591</v>
      </c>
      <c r="C69">
        <v>22098.367865480359</v>
      </c>
    </row>
    <row r="70" spans="1:3" x14ac:dyDescent="0.35">
      <c r="A70" s="1">
        <v>68</v>
      </c>
      <c r="B70">
        <v>237174.12655984249</v>
      </c>
      <c r="C70">
        <v>22098.368264277451</v>
      </c>
    </row>
    <row r="71" spans="1:3" x14ac:dyDescent="0.35">
      <c r="A71" s="1">
        <v>69</v>
      </c>
      <c r="B71">
        <v>240661.98125960919</v>
      </c>
      <c r="C71">
        <v>22098.368576965739</v>
      </c>
    </row>
    <row r="72" spans="1:3" x14ac:dyDescent="0.35">
      <c r="A72" s="1">
        <v>70</v>
      </c>
      <c r="B72">
        <v>244149.83595937589</v>
      </c>
      <c r="C72">
        <v>22098.368822137971</v>
      </c>
    </row>
    <row r="73" spans="1:3" x14ac:dyDescent="0.35">
      <c r="A73" s="1">
        <v>71</v>
      </c>
      <c r="B73">
        <v>247637.69065914251</v>
      </c>
      <c r="C73">
        <v>22098.369014372289</v>
      </c>
    </row>
    <row r="74" spans="1:3" x14ac:dyDescent="0.35">
      <c r="A74" s="1">
        <v>72</v>
      </c>
      <c r="B74">
        <v>251125.54535890921</v>
      </c>
      <c r="C74">
        <v>22098.36916509911</v>
      </c>
    </row>
    <row r="75" spans="1:3" x14ac:dyDescent="0.35">
      <c r="A75" s="1">
        <v>73</v>
      </c>
      <c r="B75">
        <v>254613.40005867579</v>
      </c>
      <c r="C75">
        <v>22098.369283280808</v>
      </c>
    </row>
    <row r="76" spans="1:3" x14ac:dyDescent="0.35">
      <c r="A76" s="1">
        <v>74</v>
      </c>
      <c r="B76">
        <v>258101.25475844249</v>
      </c>
      <c r="C76">
        <v>22098.36937594456</v>
      </c>
    </row>
    <row r="77" spans="1:3" x14ac:dyDescent="0.35">
      <c r="A77" s="1">
        <v>75</v>
      </c>
      <c r="B77">
        <v>261589.10945820919</v>
      </c>
      <c r="C77">
        <v>22098.36944860022</v>
      </c>
    </row>
    <row r="78" spans="1:3" x14ac:dyDescent="0.35">
      <c r="A78" s="1">
        <v>76</v>
      </c>
      <c r="B78">
        <v>265076.96415797592</v>
      </c>
      <c r="C78">
        <v>22098.369505567989</v>
      </c>
    </row>
    <row r="79" spans="1:3" x14ac:dyDescent="0.35">
      <c r="A79" s="1">
        <v>77</v>
      </c>
      <c r="B79">
        <v>268564.81885774247</v>
      </c>
      <c r="C79">
        <v>22098.369550235191</v>
      </c>
    </row>
    <row r="80" spans="1:3" x14ac:dyDescent="0.35">
      <c r="A80" s="1">
        <v>78</v>
      </c>
      <c r="B80">
        <v>272052.67355750909</v>
      </c>
      <c r="C80">
        <v>22098.369585257791</v>
      </c>
    </row>
    <row r="81" spans="1:3" x14ac:dyDescent="0.35">
      <c r="A81" s="1">
        <v>79</v>
      </c>
      <c r="B81">
        <v>275540.52825727582</v>
      </c>
      <c r="C81">
        <v>22098.36961271827</v>
      </c>
    </row>
    <row r="82" spans="1:3" x14ac:dyDescent="0.35">
      <c r="A82" s="1">
        <v>80</v>
      </c>
      <c r="B82">
        <v>279028.38295704249</v>
      </c>
      <c r="C82">
        <v>22098.369634249451</v>
      </c>
    </row>
    <row r="83" spans="1:3" x14ac:dyDescent="0.35">
      <c r="A83" s="1">
        <v>81</v>
      </c>
      <c r="B83">
        <v>282516.23765680921</v>
      </c>
      <c r="C83">
        <v>22098.369651131579</v>
      </c>
    </row>
    <row r="84" spans="1:3" x14ac:dyDescent="0.35">
      <c r="A84" s="1">
        <v>82</v>
      </c>
      <c r="B84">
        <v>286004.09235657583</v>
      </c>
      <c r="C84">
        <v>22098.3696643685</v>
      </c>
    </row>
    <row r="85" spans="1:3" x14ac:dyDescent="0.35">
      <c r="A85" s="1">
        <v>83</v>
      </c>
      <c r="B85">
        <v>289491.9470563425</v>
      </c>
      <c r="C85">
        <v>22098.36967474729</v>
      </c>
    </row>
    <row r="86" spans="1:3" x14ac:dyDescent="0.35">
      <c r="A86" s="1">
        <v>84</v>
      </c>
      <c r="B86">
        <v>292979.80175610923</v>
      </c>
      <c r="C86">
        <v>22098.369682885081</v>
      </c>
    </row>
    <row r="87" spans="1:3" x14ac:dyDescent="0.35">
      <c r="A87" s="1">
        <v>85</v>
      </c>
      <c r="B87">
        <v>296467.65645587578</v>
      </c>
      <c r="C87">
        <v>22098.369689265739</v>
      </c>
    </row>
    <row r="88" spans="1:3" x14ac:dyDescent="0.35">
      <c r="A88" s="1">
        <v>86</v>
      </c>
      <c r="B88">
        <v>299955.51115564251</v>
      </c>
      <c r="C88">
        <v>22098.36969426868</v>
      </c>
    </row>
    <row r="89" spans="1:3" x14ac:dyDescent="0.35">
      <c r="A89" s="1">
        <v>87</v>
      </c>
      <c r="B89">
        <v>303443.36585540912</v>
      </c>
      <c r="C89">
        <v>22098.369698191389</v>
      </c>
    </row>
    <row r="90" spans="1:3" x14ac:dyDescent="0.35">
      <c r="A90" s="1">
        <v>88</v>
      </c>
      <c r="B90">
        <v>306931.22055517579</v>
      </c>
      <c r="C90">
        <v>22098.369701267089</v>
      </c>
    </row>
    <row r="91" spans="1:3" x14ac:dyDescent="0.35">
      <c r="A91" s="1">
        <v>89</v>
      </c>
      <c r="B91">
        <v>310419.07525494252</v>
      </c>
      <c r="C91">
        <v>22098.36970367868</v>
      </c>
    </row>
    <row r="92" spans="1:3" x14ac:dyDescent="0.35">
      <c r="A92" s="1">
        <v>90</v>
      </c>
      <c r="B92">
        <v>313906.92995470908</v>
      </c>
      <c r="C92">
        <v>22098.36970556957</v>
      </c>
    </row>
    <row r="93" spans="1:3" x14ac:dyDescent="0.35">
      <c r="A93" s="1">
        <v>91</v>
      </c>
      <c r="B93">
        <v>317394.78465447581</v>
      </c>
      <c r="C93">
        <v>22098.36970705217</v>
      </c>
    </row>
    <row r="94" spans="1:3" x14ac:dyDescent="0.35">
      <c r="A94" s="1">
        <v>92</v>
      </c>
      <c r="B94">
        <v>320882.63935424248</v>
      </c>
      <c r="C94">
        <v>22098.36970821465</v>
      </c>
    </row>
    <row r="95" spans="1:3" x14ac:dyDescent="0.35">
      <c r="A95" s="1">
        <v>93</v>
      </c>
      <c r="B95">
        <v>324370.49405400909</v>
      </c>
      <c r="C95">
        <v>22098.36970912612</v>
      </c>
    </row>
    <row r="96" spans="1:3" x14ac:dyDescent="0.35">
      <c r="A96" s="1">
        <v>94</v>
      </c>
      <c r="B96">
        <v>327858.34875377582</v>
      </c>
      <c r="C96">
        <v>22098.369709840779</v>
      </c>
    </row>
    <row r="97" spans="1:3" x14ac:dyDescent="0.35">
      <c r="A97" s="1">
        <v>95</v>
      </c>
      <c r="B97">
        <v>331346.20345354237</v>
      </c>
      <c r="C97">
        <v>22098.369710401141</v>
      </c>
    </row>
    <row r="98" spans="1:3" x14ac:dyDescent="0.35">
      <c r="A98" s="1">
        <v>96</v>
      </c>
      <c r="B98">
        <v>334834.0581533091</v>
      </c>
      <c r="C98">
        <v>22098.369710840499</v>
      </c>
    </row>
    <row r="99" spans="1:3" x14ac:dyDescent="0.35">
      <c r="A99" s="1">
        <v>97</v>
      </c>
      <c r="B99">
        <v>338321.91285307577</v>
      </c>
      <c r="C99">
        <v>22098.369711184991</v>
      </c>
    </row>
    <row r="100" spans="1:3" x14ac:dyDescent="0.35">
      <c r="A100" s="1">
        <v>98</v>
      </c>
      <c r="B100">
        <v>341809.76755284239</v>
      </c>
      <c r="C100">
        <v>22098.3697114551</v>
      </c>
    </row>
    <row r="101" spans="1:3" x14ac:dyDescent="0.35">
      <c r="A101" s="1">
        <v>99</v>
      </c>
      <c r="B101">
        <v>345297.62225260912</v>
      </c>
      <c r="C101">
        <v>22098.369711666881</v>
      </c>
    </row>
    <row r="102" spans="1:3" x14ac:dyDescent="0.35">
      <c r="A102" s="1">
        <v>100</v>
      </c>
      <c r="B102">
        <v>348785.47695237579</v>
      </c>
      <c r="C102">
        <v>22098.369711832951</v>
      </c>
    </row>
    <row r="103" spans="1:3" x14ac:dyDescent="0.35">
      <c r="A103" s="1">
        <v>101</v>
      </c>
      <c r="B103">
        <v>352273.33165214251</v>
      </c>
      <c r="C103">
        <v>22098.369711963151</v>
      </c>
    </row>
    <row r="104" spans="1:3" x14ac:dyDescent="0.35">
      <c r="A104" s="1">
        <v>102</v>
      </c>
      <c r="B104">
        <v>355761.18635190913</v>
      </c>
      <c r="C104">
        <v>22098.36971206524</v>
      </c>
    </row>
    <row r="105" spans="1:3" x14ac:dyDescent="0.35">
      <c r="A105" s="1">
        <v>103</v>
      </c>
      <c r="B105">
        <v>359249.04105167568</v>
      </c>
      <c r="C105">
        <v>22098.36971214529</v>
      </c>
    </row>
    <row r="106" spans="1:3" x14ac:dyDescent="0.35">
      <c r="A106" s="1">
        <v>104</v>
      </c>
      <c r="B106">
        <v>362736.89575144241</v>
      </c>
      <c r="C106">
        <v>22098.369712208041</v>
      </c>
    </row>
    <row r="107" spans="1:3" x14ac:dyDescent="0.35">
      <c r="A107" s="1">
        <v>105</v>
      </c>
      <c r="B107">
        <v>366224.75045120908</v>
      </c>
      <c r="C107">
        <v>22098.369712257259</v>
      </c>
    </row>
    <row r="108" spans="1:3" x14ac:dyDescent="0.35">
      <c r="A108" s="1">
        <v>106</v>
      </c>
      <c r="B108">
        <v>369712.60515097581</v>
      </c>
      <c r="C108">
        <v>22098.36971229584</v>
      </c>
    </row>
    <row r="109" spans="1:3" x14ac:dyDescent="0.35">
      <c r="A109" s="1">
        <v>107</v>
      </c>
      <c r="B109">
        <v>373200.45985074242</v>
      </c>
      <c r="C109">
        <v>22098.369712326101</v>
      </c>
    </row>
    <row r="110" spans="1:3" x14ac:dyDescent="0.35">
      <c r="A110" s="1">
        <v>108</v>
      </c>
      <c r="B110">
        <v>376688.31455050909</v>
      </c>
      <c r="C110">
        <v>22098.36971234982</v>
      </c>
    </row>
    <row r="111" spans="1:3" x14ac:dyDescent="0.35">
      <c r="A111" s="1">
        <v>109</v>
      </c>
      <c r="B111">
        <v>380176.16925027582</v>
      </c>
      <c r="C111">
        <v>22098.369712368411</v>
      </c>
    </row>
    <row r="112" spans="1:3" x14ac:dyDescent="0.35">
      <c r="A112" s="1">
        <v>110</v>
      </c>
      <c r="B112">
        <v>383664.02395004238</v>
      </c>
      <c r="C112">
        <v>22098.369712382999</v>
      </c>
    </row>
    <row r="113" spans="1:3" x14ac:dyDescent="0.35">
      <c r="A113" s="1">
        <v>111</v>
      </c>
      <c r="B113">
        <v>387151.87864980899</v>
      </c>
      <c r="C113">
        <v>22098.36971239444</v>
      </c>
    </row>
    <row r="114" spans="1:3" x14ac:dyDescent="0.35">
      <c r="A114" s="1">
        <v>112</v>
      </c>
      <c r="B114">
        <v>390639.73334957572</v>
      </c>
      <c r="C114">
        <v>22098.369712403401</v>
      </c>
    </row>
    <row r="115" spans="1:3" x14ac:dyDescent="0.35">
      <c r="A115" s="1">
        <v>113</v>
      </c>
      <c r="B115">
        <v>394127.58804934239</v>
      </c>
      <c r="C115">
        <v>22098.369712410429</v>
      </c>
    </row>
    <row r="116" spans="1:3" x14ac:dyDescent="0.35">
      <c r="A116" s="1">
        <v>114</v>
      </c>
      <c r="B116">
        <v>397615.44274910912</v>
      </c>
      <c r="C116">
        <v>22098.369712415941</v>
      </c>
    </row>
    <row r="117" spans="1:3" x14ac:dyDescent="0.35">
      <c r="A117" s="1">
        <v>115</v>
      </c>
      <c r="B117">
        <v>401103.29744887567</v>
      </c>
      <c r="C117">
        <v>22098.369712420259</v>
      </c>
    </row>
    <row r="118" spans="1:3" x14ac:dyDescent="0.35">
      <c r="A118" s="1">
        <v>116</v>
      </c>
      <c r="B118">
        <v>404591.1521486424</v>
      </c>
      <c r="C118">
        <v>22098.36971242365</v>
      </c>
    </row>
    <row r="119" spans="1:3" x14ac:dyDescent="0.35">
      <c r="A119" s="1">
        <v>117</v>
      </c>
      <c r="B119">
        <v>408079.00684840907</v>
      </c>
      <c r="C119">
        <v>22098.369712426309</v>
      </c>
    </row>
    <row r="120" spans="1:3" x14ac:dyDescent="0.35">
      <c r="A120" s="1">
        <v>118</v>
      </c>
      <c r="B120">
        <v>411566.86154817569</v>
      </c>
      <c r="C120">
        <v>22098.36971242839</v>
      </c>
    </row>
    <row r="121" spans="1:3" x14ac:dyDescent="0.35">
      <c r="A121" s="1">
        <v>119</v>
      </c>
      <c r="B121">
        <v>415054.71624794242</v>
      </c>
      <c r="C121">
        <v>22098.369712430031</v>
      </c>
    </row>
    <row r="122" spans="1:3" x14ac:dyDescent="0.35">
      <c r="A122" s="1">
        <v>120</v>
      </c>
      <c r="B122">
        <v>418542.57094770903</v>
      </c>
      <c r="C122">
        <v>22098.369712431311</v>
      </c>
    </row>
    <row r="123" spans="1:3" x14ac:dyDescent="0.35">
      <c r="A123" s="1">
        <v>121</v>
      </c>
      <c r="B123">
        <v>422030.4256474757</v>
      </c>
      <c r="C123">
        <v>22098.369712432319</v>
      </c>
    </row>
    <row r="124" spans="1:3" x14ac:dyDescent="0.35">
      <c r="A124" s="1">
        <v>122</v>
      </c>
      <c r="B124">
        <v>425518.28034724243</v>
      </c>
      <c r="C124">
        <v>22098.369712433101</v>
      </c>
    </row>
    <row r="125" spans="1:3" x14ac:dyDescent="0.35">
      <c r="A125" s="1">
        <v>123</v>
      </c>
      <c r="B125">
        <v>429006.13504700898</v>
      </c>
      <c r="C125">
        <v>22098.369712433709</v>
      </c>
    </row>
    <row r="126" spans="1:3" x14ac:dyDescent="0.35">
      <c r="A126" s="1">
        <v>124</v>
      </c>
      <c r="B126">
        <v>432493.98974677571</v>
      </c>
      <c r="C126">
        <v>22098.369712434211</v>
      </c>
    </row>
    <row r="127" spans="1:3" x14ac:dyDescent="0.35">
      <c r="A127" s="1">
        <v>125</v>
      </c>
      <c r="B127">
        <v>435981.84444654238</v>
      </c>
      <c r="C127">
        <v>22098.369712434582</v>
      </c>
    </row>
    <row r="128" spans="1:3" x14ac:dyDescent="0.35">
      <c r="A128" s="1">
        <v>126</v>
      </c>
      <c r="B128">
        <v>439469.69914630911</v>
      </c>
      <c r="C128">
        <v>22098.36971243488</v>
      </c>
    </row>
    <row r="129" spans="1:3" x14ac:dyDescent="0.35">
      <c r="A129" s="1">
        <v>127</v>
      </c>
      <c r="B129">
        <v>442957.55384607572</v>
      </c>
      <c r="C129">
        <v>22098.369712435109</v>
      </c>
    </row>
    <row r="130" spans="1:3" x14ac:dyDescent="0.35">
      <c r="A130" s="1">
        <v>128</v>
      </c>
      <c r="B130">
        <v>446445.40854584228</v>
      </c>
      <c r="C130">
        <v>22098.369712435291</v>
      </c>
    </row>
    <row r="131" spans="1:3" x14ac:dyDescent="0.35">
      <c r="A131" s="1">
        <v>129</v>
      </c>
      <c r="B131">
        <v>449933.26324560901</v>
      </c>
      <c r="C131">
        <v>22098.36971243544</v>
      </c>
    </row>
    <row r="132" spans="1:3" x14ac:dyDescent="0.35">
      <c r="A132" s="1">
        <v>130</v>
      </c>
      <c r="B132">
        <v>453421.11794537568</v>
      </c>
      <c r="C132">
        <v>22098.369712435549</v>
      </c>
    </row>
    <row r="133" spans="1:3" x14ac:dyDescent="0.35">
      <c r="A133" s="1">
        <v>131</v>
      </c>
      <c r="B133">
        <v>456908.97264514229</v>
      </c>
      <c r="C133">
        <v>22098.36971243564</v>
      </c>
    </row>
    <row r="134" spans="1:3" x14ac:dyDescent="0.35">
      <c r="A134" s="1">
        <v>132</v>
      </c>
      <c r="B134">
        <v>460396.82734490902</v>
      </c>
      <c r="C134">
        <v>22098.36971243571</v>
      </c>
    </row>
    <row r="135" spans="1:3" x14ac:dyDescent="0.35">
      <c r="A135" s="1">
        <v>133</v>
      </c>
      <c r="B135">
        <v>463884.68204467569</v>
      </c>
      <c r="C135">
        <v>22098.36971243576</v>
      </c>
    </row>
    <row r="136" spans="1:3" x14ac:dyDescent="0.35">
      <c r="A136" s="1">
        <v>134</v>
      </c>
      <c r="B136">
        <v>467372.53674444242</v>
      </c>
      <c r="C136">
        <v>22098.369712435811</v>
      </c>
    </row>
    <row r="137" spans="1:3" x14ac:dyDescent="0.35">
      <c r="A137" s="1">
        <v>135</v>
      </c>
      <c r="B137">
        <v>470860.39144420897</v>
      </c>
      <c r="C137">
        <v>22098.36971243584</v>
      </c>
    </row>
    <row r="138" spans="1:3" x14ac:dyDescent="0.35">
      <c r="A138" s="1">
        <v>136</v>
      </c>
      <c r="B138">
        <v>474348.24614397559</v>
      </c>
      <c r="C138">
        <v>22098.369712435859</v>
      </c>
    </row>
    <row r="139" spans="1:3" x14ac:dyDescent="0.35">
      <c r="A139" s="1">
        <v>137</v>
      </c>
      <c r="B139">
        <v>477836.10084374232</v>
      </c>
      <c r="C139">
        <v>22098.369712435881</v>
      </c>
    </row>
    <row r="140" spans="1:3" x14ac:dyDescent="0.35">
      <c r="A140" s="1">
        <v>138</v>
      </c>
      <c r="B140">
        <v>481323.95554350899</v>
      </c>
      <c r="C140">
        <v>22098.369712435899</v>
      </c>
    </row>
    <row r="141" spans="1:3" x14ac:dyDescent="0.35">
      <c r="A141" s="1">
        <v>139</v>
      </c>
      <c r="B141">
        <v>484811.81024327572</v>
      </c>
      <c r="C141">
        <v>22098.36971243591</v>
      </c>
    </row>
    <row r="142" spans="1:3" x14ac:dyDescent="0.35">
      <c r="A142" s="1">
        <v>140</v>
      </c>
      <c r="B142">
        <v>488299.66494304233</v>
      </c>
      <c r="C142">
        <v>22098.369712435921</v>
      </c>
    </row>
    <row r="143" spans="1:3" x14ac:dyDescent="0.35">
      <c r="A143" s="1">
        <v>141</v>
      </c>
      <c r="B143">
        <v>491787.519642809</v>
      </c>
      <c r="C143">
        <v>22098.369712435931</v>
      </c>
    </row>
    <row r="144" spans="1:3" x14ac:dyDescent="0.35">
      <c r="A144" s="1">
        <v>142</v>
      </c>
      <c r="B144">
        <v>495275.37434257573</v>
      </c>
      <c r="C144">
        <v>22098.369712435939</v>
      </c>
    </row>
    <row r="145" spans="1:3" x14ac:dyDescent="0.35">
      <c r="A145" s="1">
        <v>143</v>
      </c>
      <c r="B145">
        <v>498763.22904234228</v>
      </c>
      <c r="C145">
        <v>22098.369712435939</v>
      </c>
    </row>
    <row r="146" spans="1:3" x14ac:dyDescent="0.35">
      <c r="A146" s="1">
        <v>144</v>
      </c>
      <c r="B146">
        <v>502251.08374210901</v>
      </c>
      <c r="C146">
        <v>22098.369712435939</v>
      </c>
    </row>
    <row r="147" spans="1:3" x14ac:dyDescent="0.35">
      <c r="A147" s="1">
        <v>145</v>
      </c>
      <c r="B147">
        <v>505738.93844187562</v>
      </c>
      <c r="C147">
        <v>22098.36971243595</v>
      </c>
    </row>
    <row r="148" spans="1:3" x14ac:dyDescent="0.35">
      <c r="A148" s="1">
        <v>146</v>
      </c>
      <c r="B148">
        <v>509226.79314164229</v>
      </c>
      <c r="C148">
        <v>22098.36971243595</v>
      </c>
    </row>
    <row r="149" spans="1:3" x14ac:dyDescent="0.35">
      <c r="A149" s="1">
        <v>147</v>
      </c>
      <c r="B149">
        <v>512714.64784140902</v>
      </c>
      <c r="C149">
        <v>22098.36971243595</v>
      </c>
    </row>
    <row r="150" spans="1:3" x14ac:dyDescent="0.35">
      <c r="A150" s="1">
        <v>148</v>
      </c>
      <c r="B150">
        <v>516202.50254117558</v>
      </c>
      <c r="C150">
        <v>22098.369712435961</v>
      </c>
    </row>
    <row r="151" spans="1:3" x14ac:dyDescent="0.35">
      <c r="A151" s="1">
        <v>149</v>
      </c>
      <c r="B151">
        <v>519690.35724094231</v>
      </c>
      <c r="C151">
        <v>22098.369712435961</v>
      </c>
    </row>
    <row r="152" spans="1:3" x14ac:dyDescent="0.35">
      <c r="A152" s="1">
        <v>150</v>
      </c>
      <c r="B152">
        <v>523178.21194070898</v>
      </c>
      <c r="C152">
        <v>22098.369712435961</v>
      </c>
    </row>
    <row r="153" spans="1:3" x14ac:dyDescent="0.35">
      <c r="A153" s="1">
        <v>151</v>
      </c>
      <c r="B153">
        <v>526666.06664047565</v>
      </c>
      <c r="C153">
        <v>22098.369712435961</v>
      </c>
    </row>
    <row r="154" spans="1:3" x14ac:dyDescent="0.35">
      <c r="A154" s="1">
        <v>152</v>
      </c>
      <c r="B154">
        <v>530153.92134024226</v>
      </c>
      <c r="C154">
        <v>22098.369712435961</v>
      </c>
    </row>
    <row r="155" spans="1:3" x14ac:dyDescent="0.35">
      <c r="A155" s="1">
        <v>153</v>
      </c>
      <c r="B155">
        <v>533641.77604000899</v>
      </c>
      <c r="C155">
        <v>22098.369712435961</v>
      </c>
    </row>
    <row r="156" spans="1:3" x14ac:dyDescent="0.35">
      <c r="A156" s="1">
        <v>154</v>
      </c>
      <c r="B156">
        <v>537129.6307397756</v>
      </c>
      <c r="C156">
        <v>22098.369712435961</v>
      </c>
    </row>
    <row r="157" spans="1:3" x14ac:dyDescent="0.35">
      <c r="A157" s="1">
        <v>155</v>
      </c>
      <c r="B157">
        <v>540617.48543954233</v>
      </c>
      <c r="C157">
        <v>22098.369712435961</v>
      </c>
    </row>
    <row r="158" spans="1:3" x14ac:dyDescent="0.35">
      <c r="A158" s="1">
        <v>156</v>
      </c>
      <c r="B158">
        <v>544105.34013930894</v>
      </c>
      <c r="C158">
        <v>22098.369712435961</v>
      </c>
    </row>
    <row r="159" spans="1:3" x14ac:dyDescent="0.35">
      <c r="A159" s="1">
        <v>157</v>
      </c>
      <c r="B159">
        <v>547593.19483907556</v>
      </c>
      <c r="C159">
        <v>22098.369712435961</v>
      </c>
    </row>
    <row r="160" spans="1:3" x14ac:dyDescent="0.35">
      <c r="A160" s="1">
        <v>158</v>
      </c>
      <c r="B160">
        <v>551081.04953884229</v>
      </c>
      <c r="C160">
        <v>22098.369712435961</v>
      </c>
    </row>
    <row r="161" spans="1:3" x14ac:dyDescent="0.35">
      <c r="A161" s="1">
        <v>159</v>
      </c>
      <c r="B161">
        <v>554568.9042386089</v>
      </c>
      <c r="C161">
        <v>22098.369712435961</v>
      </c>
    </row>
    <row r="162" spans="1:3" x14ac:dyDescent="0.35">
      <c r="A162" s="1">
        <v>160</v>
      </c>
      <c r="B162">
        <v>558056.75893837563</v>
      </c>
      <c r="C162">
        <v>22098.369712435961</v>
      </c>
    </row>
    <row r="163" spans="1:3" x14ac:dyDescent="0.35">
      <c r="A163" s="1">
        <v>161</v>
      </c>
      <c r="B163">
        <v>561544.61363814224</v>
      </c>
      <c r="C163">
        <v>22098.369712435961</v>
      </c>
    </row>
    <row r="164" spans="1:3" x14ac:dyDescent="0.35">
      <c r="A164" s="1">
        <v>162</v>
      </c>
      <c r="B164">
        <v>565032.46833790897</v>
      </c>
      <c r="C164">
        <v>22098.369712435961</v>
      </c>
    </row>
    <row r="165" spans="1:3" x14ac:dyDescent="0.35">
      <c r="A165" s="1">
        <v>163</v>
      </c>
      <c r="B165">
        <v>568520.32303767558</v>
      </c>
      <c r="C165">
        <v>22098.369712435961</v>
      </c>
    </row>
    <row r="166" spans="1:3" x14ac:dyDescent="0.35">
      <c r="A166" s="1">
        <v>164</v>
      </c>
      <c r="B166">
        <v>572008.17773744219</v>
      </c>
      <c r="C166">
        <v>22098.369712435961</v>
      </c>
    </row>
    <row r="167" spans="1:3" x14ac:dyDescent="0.35">
      <c r="A167" s="1">
        <v>165</v>
      </c>
      <c r="B167">
        <v>575496.03243720892</v>
      </c>
      <c r="C167">
        <v>22098.369712435961</v>
      </c>
    </row>
    <row r="168" spans="1:3" x14ac:dyDescent="0.35">
      <c r="A168" s="1">
        <v>166</v>
      </c>
      <c r="B168">
        <v>578983.88713697554</v>
      </c>
      <c r="C168">
        <v>22098.369712435961</v>
      </c>
    </row>
    <row r="169" spans="1:3" x14ac:dyDescent="0.35">
      <c r="A169" s="1">
        <v>167</v>
      </c>
      <c r="B169">
        <v>582471.74183674227</v>
      </c>
      <c r="C169">
        <v>22098.369712435961</v>
      </c>
    </row>
    <row r="170" spans="1:3" x14ac:dyDescent="0.35">
      <c r="A170" s="1">
        <v>168</v>
      </c>
      <c r="B170">
        <v>585959.59653650888</v>
      </c>
      <c r="C170">
        <v>22098.369712435961</v>
      </c>
    </row>
    <row r="171" spans="1:3" x14ac:dyDescent="0.35">
      <c r="A171" s="1">
        <v>169</v>
      </c>
      <c r="B171">
        <v>589447.45123627561</v>
      </c>
      <c r="C171">
        <v>22098.369712435961</v>
      </c>
    </row>
    <row r="172" spans="1:3" x14ac:dyDescent="0.35">
      <c r="A172" s="1">
        <v>170</v>
      </c>
      <c r="B172">
        <v>592935.30593604222</v>
      </c>
      <c r="C172">
        <v>22098.369712435961</v>
      </c>
    </row>
    <row r="173" spans="1:3" x14ac:dyDescent="0.35">
      <c r="A173" s="1">
        <v>171</v>
      </c>
      <c r="B173">
        <v>596423.16063580895</v>
      </c>
      <c r="C173">
        <v>22098.369712435961</v>
      </c>
    </row>
    <row r="174" spans="1:3" x14ac:dyDescent="0.35">
      <c r="A174" s="1">
        <v>172</v>
      </c>
      <c r="B174">
        <v>599911.01533557556</v>
      </c>
      <c r="C174">
        <v>22098.369712435961</v>
      </c>
    </row>
    <row r="175" spans="1:3" x14ac:dyDescent="0.35">
      <c r="A175" s="1">
        <v>173</v>
      </c>
      <c r="B175">
        <v>603398.87003534217</v>
      </c>
      <c r="C175">
        <v>22098.369712435961</v>
      </c>
    </row>
    <row r="176" spans="1:3" x14ac:dyDescent="0.35">
      <c r="A176" s="1">
        <v>174</v>
      </c>
      <c r="B176">
        <v>606886.7247351089</v>
      </c>
      <c r="C176">
        <v>22098.369712435961</v>
      </c>
    </row>
    <row r="177" spans="1:3" x14ac:dyDescent="0.35">
      <c r="A177" s="1">
        <v>175</v>
      </c>
      <c r="B177">
        <v>610374.57943487552</v>
      </c>
      <c r="C177">
        <v>22098.369712435961</v>
      </c>
    </row>
    <row r="178" spans="1:3" x14ac:dyDescent="0.35">
      <c r="A178" s="1">
        <v>176</v>
      </c>
      <c r="B178">
        <v>613862.43413464224</v>
      </c>
      <c r="C178">
        <v>22098.369712435961</v>
      </c>
    </row>
    <row r="179" spans="1:3" x14ac:dyDescent="0.35">
      <c r="A179" s="1">
        <v>177</v>
      </c>
      <c r="B179">
        <v>617350.28883440886</v>
      </c>
      <c r="C179">
        <v>22098.369712435961</v>
      </c>
    </row>
    <row r="180" spans="1:3" x14ac:dyDescent="0.35">
      <c r="A180" s="1">
        <v>178</v>
      </c>
      <c r="B180">
        <v>620838.14353417559</v>
      </c>
      <c r="C180">
        <v>22098.369712435961</v>
      </c>
    </row>
    <row r="181" spans="1:3" x14ac:dyDescent="0.35">
      <c r="A181" s="1">
        <v>179</v>
      </c>
      <c r="B181">
        <v>624325.9982339422</v>
      </c>
      <c r="C181">
        <v>22098.369712435961</v>
      </c>
    </row>
    <row r="182" spans="1:3" x14ac:dyDescent="0.35">
      <c r="A182" s="1">
        <v>180</v>
      </c>
      <c r="B182">
        <v>627813.85293370893</v>
      </c>
      <c r="C182">
        <v>22098.369712435961</v>
      </c>
    </row>
    <row r="183" spans="1:3" x14ac:dyDescent="0.35">
      <c r="A183" s="1">
        <v>181</v>
      </c>
      <c r="B183">
        <v>631301.70763347554</v>
      </c>
      <c r="C183">
        <v>22098.369712435961</v>
      </c>
    </row>
    <row r="184" spans="1:3" x14ac:dyDescent="0.35">
      <c r="A184" s="1">
        <v>182</v>
      </c>
      <c r="B184">
        <v>634789.56233324215</v>
      </c>
      <c r="C184">
        <v>22098.369712435961</v>
      </c>
    </row>
    <row r="185" spans="1:3" x14ac:dyDescent="0.35">
      <c r="A185" s="1">
        <v>183</v>
      </c>
      <c r="B185">
        <v>638277.41703300888</v>
      </c>
      <c r="C185">
        <v>22098.369712435961</v>
      </c>
    </row>
    <row r="186" spans="1:3" x14ac:dyDescent="0.35">
      <c r="A186" s="1">
        <v>184</v>
      </c>
      <c r="B186">
        <v>641765.27173277549</v>
      </c>
      <c r="C186">
        <v>22098.369712435961</v>
      </c>
    </row>
    <row r="187" spans="1:3" x14ac:dyDescent="0.35">
      <c r="A187" s="1">
        <v>185</v>
      </c>
      <c r="B187">
        <v>645253.12643254222</v>
      </c>
      <c r="C187">
        <v>22098.369712435961</v>
      </c>
    </row>
    <row r="188" spans="1:3" x14ac:dyDescent="0.35">
      <c r="A188" s="1">
        <v>186</v>
      </c>
      <c r="B188">
        <v>648740.98113230884</v>
      </c>
      <c r="C188">
        <v>22098.369712435961</v>
      </c>
    </row>
    <row r="189" spans="1:3" x14ac:dyDescent="0.35">
      <c r="A189" s="1">
        <v>187</v>
      </c>
      <c r="B189">
        <v>652228.83583207557</v>
      </c>
      <c r="C189">
        <v>22098.369712435961</v>
      </c>
    </row>
    <row r="190" spans="1:3" x14ac:dyDescent="0.35">
      <c r="A190" s="1">
        <v>188</v>
      </c>
      <c r="B190">
        <v>655716.69053184218</v>
      </c>
      <c r="C190">
        <v>22098.369712435961</v>
      </c>
    </row>
    <row r="191" spans="1:3" x14ac:dyDescent="0.35">
      <c r="A191" s="1">
        <v>189</v>
      </c>
      <c r="B191">
        <v>659204.54523160879</v>
      </c>
      <c r="C191">
        <v>22098.369712435961</v>
      </c>
    </row>
    <row r="192" spans="1:3" x14ac:dyDescent="0.35">
      <c r="A192" s="1">
        <v>190</v>
      </c>
      <c r="B192">
        <v>662692.39993137552</v>
      </c>
      <c r="C192">
        <v>22098.369712435961</v>
      </c>
    </row>
    <row r="193" spans="1:3" x14ac:dyDescent="0.35">
      <c r="A193" s="1">
        <v>191</v>
      </c>
      <c r="B193">
        <v>666180.25463114213</v>
      </c>
      <c r="C193">
        <v>22098.369712435961</v>
      </c>
    </row>
    <row r="194" spans="1:3" x14ac:dyDescent="0.35">
      <c r="A194" s="1">
        <v>192</v>
      </c>
      <c r="B194">
        <v>669668.10933090886</v>
      </c>
      <c r="C194">
        <v>22098.369712435961</v>
      </c>
    </row>
    <row r="195" spans="1:3" x14ac:dyDescent="0.35">
      <c r="A195" s="1">
        <v>193</v>
      </c>
      <c r="B195">
        <v>673155.96403067547</v>
      </c>
      <c r="C195">
        <v>22098.369712435961</v>
      </c>
    </row>
    <row r="196" spans="1:3" x14ac:dyDescent="0.35">
      <c r="A196" s="1">
        <v>194</v>
      </c>
      <c r="B196">
        <v>676643.8187304422</v>
      </c>
      <c r="C196">
        <v>22098.369712435961</v>
      </c>
    </row>
    <row r="197" spans="1:3" x14ac:dyDescent="0.35">
      <c r="A197" s="1">
        <v>195</v>
      </c>
      <c r="B197">
        <v>680131.67343020882</v>
      </c>
      <c r="C197">
        <v>22098.369712435961</v>
      </c>
    </row>
    <row r="198" spans="1:3" x14ac:dyDescent="0.35">
      <c r="A198" s="1">
        <v>196</v>
      </c>
      <c r="B198">
        <v>683619.52812997554</v>
      </c>
      <c r="C198">
        <v>22098.369712435961</v>
      </c>
    </row>
    <row r="199" spans="1:3" x14ac:dyDescent="0.35">
      <c r="A199" s="1">
        <v>197</v>
      </c>
      <c r="B199">
        <v>687107.38282974216</v>
      </c>
      <c r="C199">
        <v>22098.369712435961</v>
      </c>
    </row>
    <row r="200" spans="1:3" x14ac:dyDescent="0.35">
      <c r="A200" s="1">
        <v>198</v>
      </c>
      <c r="B200">
        <v>690595.23752950877</v>
      </c>
      <c r="C200">
        <v>22098.369712435961</v>
      </c>
    </row>
    <row r="201" spans="1:3" x14ac:dyDescent="0.35">
      <c r="A201" s="1">
        <v>199</v>
      </c>
      <c r="B201">
        <v>694083.0922292755</v>
      </c>
      <c r="C201">
        <v>22098.369712435961</v>
      </c>
    </row>
    <row r="202" spans="1:3" x14ac:dyDescent="0.35">
      <c r="A202" s="1">
        <v>200</v>
      </c>
      <c r="B202">
        <v>697570.94692904211</v>
      </c>
      <c r="C202">
        <v>22098.369712435961</v>
      </c>
    </row>
    <row r="203" spans="1:3" x14ac:dyDescent="0.35">
      <c r="A203" s="1">
        <v>201</v>
      </c>
      <c r="B203">
        <v>701058.80162880884</v>
      </c>
      <c r="C203">
        <v>22098.369712435961</v>
      </c>
    </row>
    <row r="204" spans="1:3" x14ac:dyDescent="0.35">
      <c r="A204" s="1">
        <v>202</v>
      </c>
      <c r="B204">
        <v>704546.65632857545</v>
      </c>
      <c r="C204">
        <v>22098.369712435961</v>
      </c>
    </row>
    <row r="205" spans="1:3" x14ac:dyDescent="0.35">
      <c r="A205" s="1">
        <v>203</v>
      </c>
      <c r="B205">
        <v>708034.51102834218</v>
      </c>
      <c r="C205">
        <v>22098.369712435961</v>
      </c>
    </row>
    <row r="206" spans="1:3" x14ac:dyDescent="0.35">
      <c r="A206" s="1">
        <v>204</v>
      </c>
      <c r="B206">
        <v>711522.36572810879</v>
      </c>
      <c r="C206">
        <v>22098.369712435961</v>
      </c>
    </row>
    <row r="207" spans="1:3" x14ac:dyDescent="0.35">
      <c r="A207" s="1">
        <v>205</v>
      </c>
      <c r="B207">
        <v>715010.22042787541</v>
      </c>
      <c r="C207">
        <v>22098.369712435961</v>
      </c>
    </row>
    <row r="208" spans="1:3" x14ac:dyDescent="0.35">
      <c r="A208" s="1">
        <v>206</v>
      </c>
      <c r="B208">
        <v>718498.07512764214</v>
      </c>
      <c r="C208">
        <v>22098.369712435961</v>
      </c>
    </row>
    <row r="209" spans="1:3" x14ac:dyDescent="0.35">
      <c r="A209" s="1">
        <v>207</v>
      </c>
      <c r="B209">
        <v>721985.92982740875</v>
      </c>
      <c r="C209">
        <v>22098.369712435961</v>
      </c>
    </row>
    <row r="210" spans="1:3" x14ac:dyDescent="0.35">
      <c r="A210" s="1">
        <v>208</v>
      </c>
      <c r="B210">
        <v>725473.78452717548</v>
      </c>
      <c r="C210">
        <v>22098.369712435961</v>
      </c>
    </row>
    <row r="211" spans="1:3" x14ac:dyDescent="0.35">
      <c r="A211" s="1">
        <v>209</v>
      </c>
      <c r="B211">
        <v>728961.63922694209</v>
      </c>
      <c r="C211">
        <v>22098.369712435961</v>
      </c>
    </row>
    <row r="212" spans="1:3" x14ac:dyDescent="0.35">
      <c r="A212" s="1">
        <v>210</v>
      </c>
      <c r="B212">
        <v>732449.49392670882</v>
      </c>
      <c r="C212">
        <v>22098.369712435961</v>
      </c>
    </row>
    <row r="213" spans="1:3" x14ac:dyDescent="0.35">
      <c r="A213" s="1">
        <v>211</v>
      </c>
      <c r="B213">
        <v>735937.34862647543</v>
      </c>
      <c r="C213">
        <v>22098.369712435961</v>
      </c>
    </row>
    <row r="214" spans="1:3" x14ac:dyDescent="0.35">
      <c r="A214" s="1">
        <v>212</v>
      </c>
      <c r="B214">
        <v>739425.20332624216</v>
      </c>
      <c r="C214">
        <v>22098.369712435961</v>
      </c>
    </row>
    <row r="215" spans="1:3" x14ac:dyDescent="0.35">
      <c r="A215" s="1">
        <v>213</v>
      </c>
      <c r="B215">
        <v>742913.05802600877</v>
      </c>
      <c r="C215">
        <v>22098.369712435961</v>
      </c>
    </row>
    <row r="216" spans="1:3" x14ac:dyDescent="0.35">
      <c r="A216" s="1">
        <v>214</v>
      </c>
      <c r="B216">
        <v>746400.91272577539</v>
      </c>
      <c r="C216">
        <v>22098.369712435961</v>
      </c>
    </row>
    <row r="217" spans="1:3" x14ac:dyDescent="0.35">
      <c r="A217" s="1">
        <v>215</v>
      </c>
      <c r="B217">
        <v>749888.76742554212</v>
      </c>
      <c r="C217">
        <v>22098.369712435961</v>
      </c>
    </row>
    <row r="218" spans="1:3" x14ac:dyDescent="0.35">
      <c r="A218" s="1">
        <v>216</v>
      </c>
      <c r="B218">
        <v>753376.62212530873</v>
      </c>
      <c r="C218">
        <v>22098.369712435961</v>
      </c>
    </row>
    <row r="219" spans="1:3" x14ac:dyDescent="0.35">
      <c r="A219" s="1">
        <v>217</v>
      </c>
      <c r="B219">
        <v>756864.47682507546</v>
      </c>
      <c r="C219">
        <v>22098.369712435961</v>
      </c>
    </row>
    <row r="220" spans="1:3" x14ac:dyDescent="0.35">
      <c r="A220" s="1">
        <v>218</v>
      </c>
      <c r="B220">
        <v>760352.33152484207</v>
      </c>
      <c r="C220">
        <v>22098.369712435961</v>
      </c>
    </row>
    <row r="221" spans="1:3" x14ac:dyDescent="0.35">
      <c r="A221" s="1">
        <v>219</v>
      </c>
      <c r="B221">
        <v>763840.1862246088</v>
      </c>
      <c r="C221">
        <v>22098.369712435961</v>
      </c>
    </row>
    <row r="222" spans="1:3" x14ac:dyDescent="0.35">
      <c r="A222" s="1">
        <v>220</v>
      </c>
      <c r="B222">
        <v>767328.04092437541</v>
      </c>
      <c r="C222">
        <v>22098.369712435961</v>
      </c>
    </row>
    <row r="223" spans="1:3" x14ac:dyDescent="0.35">
      <c r="A223" s="1">
        <v>221</v>
      </c>
      <c r="B223">
        <v>770815.89562414214</v>
      </c>
      <c r="C223">
        <v>22098.369712435961</v>
      </c>
    </row>
    <row r="224" spans="1:3" x14ac:dyDescent="0.35">
      <c r="A224" s="1">
        <v>222</v>
      </c>
      <c r="B224">
        <v>774303.75032390875</v>
      </c>
      <c r="C224">
        <v>22098.369712435961</v>
      </c>
    </row>
    <row r="225" spans="1:3" x14ac:dyDescent="0.35">
      <c r="A225" s="1">
        <v>223</v>
      </c>
      <c r="B225">
        <v>777791.60502367537</v>
      </c>
      <c r="C225">
        <v>22098.369712435961</v>
      </c>
    </row>
    <row r="226" spans="1:3" x14ac:dyDescent="0.35">
      <c r="A226" s="1">
        <v>224</v>
      </c>
      <c r="B226">
        <v>781279.45972344209</v>
      </c>
      <c r="C226">
        <v>22098.369712435961</v>
      </c>
    </row>
    <row r="227" spans="1:3" x14ac:dyDescent="0.35">
      <c r="A227" s="1">
        <v>225</v>
      </c>
      <c r="B227">
        <v>784767.31442320871</v>
      </c>
      <c r="C227">
        <v>22098.369712435961</v>
      </c>
    </row>
    <row r="228" spans="1:3" x14ac:dyDescent="0.35">
      <c r="A228" s="1">
        <v>226</v>
      </c>
      <c r="B228">
        <v>788255.16912297544</v>
      </c>
      <c r="C228">
        <v>22098.369712435961</v>
      </c>
    </row>
    <row r="229" spans="1:3" x14ac:dyDescent="0.35">
      <c r="A229" s="1">
        <v>227</v>
      </c>
      <c r="B229">
        <v>791743.02382274205</v>
      </c>
      <c r="C229">
        <v>22098.369712435961</v>
      </c>
    </row>
    <row r="230" spans="1:3" x14ac:dyDescent="0.35">
      <c r="A230" s="1">
        <v>228</v>
      </c>
      <c r="B230">
        <v>795230.87852250878</v>
      </c>
      <c r="C230">
        <v>22098.369712435961</v>
      </c>
    </row>
    <row r="231" spans="1:3" x14ac:dyDescent="0.35">
      <c r="A231" s="1">
        <v>229</v>
      </c>
      <c r="B231">
        <v>798718.73322227539</v>
      </c>
      <c r="C231">
        <v>22098.369712435961</v>
      </c>
    </row>
    <row r="232" spans="1:3" x14ac:dyDescent="0.35">
      <c r="A232" s="1">
        <v>230</v>
      </c>
      <c r="B232">
        <v>802206.587922042</v>
      </c>
      <c r="C232">
        <v>22098.369712435961</v>
      </c>
    </row>
    <row r="233" spans="1:3" x14ac:dyDescent="0.35">
      <c r="A233" s="1">
        <v>231</v>
      </c>
      <c r="B233">
        <v>805694.44262180873</v>
      </c>
      <c r="C233">
        <v>22098.369712435961</v>
      </c>
    </row>
    <row r="234" spans="1:3" x14ac:dyDescent="0.35">
      <c r="A234" s="1">
        <v>232</v>
      </c>
      <c r="B234">
        <v>809182.29732157534</v>
      </c>
      <c r="C234">
        <v>22098.369712435961</v>
      </c>
    </row>
    <row r="235" spans="1:3" x14ac:dyDescent="0.35">
      <c r="A235" s="1">
        <v>233</v>
      </c>
      <c r="B235">
        <v>812670.15202134207</v>
      </c>
      <c r="C235">
        <v>22098.369712435961</v>
      </c>
    </row>
    <row r="236" spans="1:3" x14ac:dyDescent="0.35">
      <c r="A236" s="1">
        <v>234</v>
      </c>
      <c r="B236">
        <v>816158.00672110869</v>
      </c>
      <c r="C236">
        <v>22098.369712435961</v>
      </c>
    </row>
    <row r="237" spans="1:3" x14ac:dyDescent="0.35">
      <c r="A237" s="1">
        <v>235</v>
      </c>
      <c r="B237">
        <v>819645.86142087542</v>
      </c>
      <c r="C237">
        <v>22098.369712435961</v>
      </c>
    </row>
    <row r="238" spans="1:3" x14ac:dyDescent="0.35">
      <c r="A238" s="1">
        <v>236</v>
      </c>
      <c r="B238">
        <v>823133.71612064203</v>
      </c>
      <c r="C238">
        <v>22098.369712435961</v>
      </c>
    </row>
    <row r="239" spans="1:3" x14ac:dyDescent="0.35">
      <c r="A239" s="1">
        <v>237</v>
      </c>
      <c r="B239">
        <v>826621.57082040876</v>
      </c>
      <c r="C239">
        <v>22098.369712435961</v>
      </c>
    </row>
    <row r="240" spans="1:3" x14ac:dyDescent="0.35">
      <c r="A240" s="1">
        <v>238</v>
      </c>
      <c r="B240">
        <v>830109.42552017537</v>
      </c>
      <c r="C240">
        <v>22098.369712435961</v>
      </c>
    </row>
    <row r="241" spans="1:3" x14ac:dyDescent="0.35">
      <c r="A241" s="1">
        <v>239</v>
      </c>
      <c r="B241">
        <v>833597.28021994198</v>
      </c>
      <c r="C241">
        <v>22098.369712435961</v>
      </c>
    </row>
    <row r="242" spans="1:3" x14ac:dyDescent="0.35">
      <c r="A242" s="1">
        <v>240</v>
      </c>
      <c r="B242">
        <v>837085.13491970871</v>
      </c>
      <c r="C242">
        <v>22098.369712435961</v>
      </c>
    </row>
    <row r="243" spans="1:3" x14ac:dyDescent="0.35">
      <c r="A243" s="1">
        <v>241</v>
      </c>
      <c r="B243">
        <v>840572.98961947532</v>
      </c>
      <c r="C243">
        <v>22098.369712435961</v>
      </c>
    </row>
    <row r="244" spans="1:3" x14ac:dyDescent="0.35">
      <c r="A244" s="1">
        <v>242</v>
      </c>
      <c r="B244">
        <v>844060.84431924205</v>
      </c>
      <c r="C244">
        <v>22098.369712435961</v>
      </c>
    </row>
    <row r="245" spans="1:3" x14ac:dyDescent="0.35">
      <c r="A245" s="1">
        <v>243</v>
      </c>
      <c r="B245">
        <v>847548.69901900867</v>
      </c>
      <c r="C245">
        <v>22098.369712435961</v>
      </c>
    </row>
    <row r="246" spans="1:3" x14ac:dyDescent="0.35">
      <c r="A246" s="1">
        <v>244</v>
      </c>
      <c r="B246">
        <v>851036.55371877539</v>
      </c>
      <c r="C246">
        <v>22098.369712435961</v>
      </c>
    </row>
    <row r="247" spans="1:3" x14ac:dyDescent="0.35">
      <c r="A247" s="1">
        <v>245</v>
      </c>
      <c r="B247">
        <v>854524.40841854201</v>
      </c>
      <c r="C247">
        <v>22098.369712435961</v>
      </c>
    </row>
    <row r="248" spans="1:3" x14ac:dyDescent="0.35">
      <c r="A248" s="1">
        <v>246</v>
      </c>
      <c r="B248">
        <v>858012.26311830862</v>
      </c>
      <c r="C248">
        <v>22098.369712435961</v>
      </c>
    </row>
    <row r="249" spans="1:3" x14ac:dyDescent="0.35">
      <c r="A249" s="1">
        <v>247</v>
      </c>
      <c r="B249">
        <v>861500.11781807535</v>
      </c>
      <c r="C249">
        <v>22098.369712435961</v>
      </c>
    </row>
    <row r="250" spans="1:3" x14ac:dyDescent="0.35">
      <c r="A250" s="1">
        <v>248</v>
      </c>
      <c r="B250">
        <v>864987.97251784196</v>
      </c>
      <c r="C250">
        <v>22098.369712435961</v>
      </c>
    </row>
    <row r="251" spans="1:3" x14ac:dyDescent="0.35">
      <c r="A251" s="1">
        <v>249</v>
      </c>
      <c r="B251">
        <v>868475.82721760869</v>
      </c>
      <c r="C251">
        <v>22098.369712435961</v>
      </c>
    </row>
    <row r="252" spans="1:3" x14ac:dyDescent="0.35">
      <c r="A252" s="1">
        <v>250</v>
      </c>
      <c r="B252">
        <v>871963.6819173753</v>
      </c>
      <c r="C252">
        <v>22098.369712435961</v>
      </c>
    </row>
    <row r="253" spans="1:3" x14ac:dyDescent="0.35">
      <c r="A253" s="1">
        <v>251</v>
      </c>
      <c r="B253">
        <v>875451.53661714203</v>
      </c>
      <c r="C253">
        <v>22098.369712435961</v>
      </c>
    </row>
    <row r="254" spans="1:3" x14ac:dyDescent="0.35">
      <c r="A254" s="1">
        <v>252</v>
      </c>
      <c r="B254">
        <v>878939.39131690864</v>
      </c>
      <c r="C254">
        <v>22098.369712435961</v>
      </c>
    </row>
    <row r="255" spans="1:3" x14ac:dyDescent="0.35">
      <c r="A255" s="1">
        <v>253</v>
      </c>
      <c r="B255">
        <v>882427.24601667537</v>
      </c>
      <c r="C255">
        <v>22098.369712435961</v>
      </c>
    </row>
    <row r="256" spans="1:3" x14ac:dyDescent="0.35">
      <c r="A256" s="1">
        <v>254</v>
      </c>
      <c r="B256">
        <v>885915.10071644199</v>
      </c>
      <c r="C256">
        <v>22098.369712435961</v>
      </c>
    </row>
    <row r="257" spans="1:3" x14ac:dyDescent="0.35">
      <c r="A257" s="1">
        <v>255</v>
      </c>
      <c r="B257">
        <v>889402.9554162086</v>
      </c>
      <c r="C257">
        <v>22098.369712435961</v>
      </c>
    </row>
    <row r="258" spans="1:3" x14ac:dyDescent="0.35">
      <c r="A258" s="1">
        <v>256</v>
      </c>
      <c r="B258">
        <v>892890.81011597533</v>
      </c>
      <c r="C258">
        <v>22098.369712435961</v>
      </c>
    </row>
    <row r="259" spans="1:3" x14ac:dyDescent="0.35">
      <c r="A259" s="1">
        <v>257</v>
      </c>
      <c r="B259">
        <v>896378.66481574194</v>
      </c>
      <c r="C259">
        <v>22098.369712435961</v>
      </c>
    </row>
    <row r="260" spans="1:3" x14ac:dyDescent="0.35">
      <c r="A260" s="1">
        <v>258</v>
      </c>
      <c r="B260">
        <v>899866.51951550867</v>
      </c>
      <c r="C260">
        <v>22098.369712435961</v>
      </c>
    </row>
    <row r="261" spans="1:3" x14ac:dyDescent="0.35">
      <c r="A261" s="1">
        <v>259</v>
      </c>
      <c r="B261">
        <v>903354.37421527528</v>
      </c>
      <c r="C261">
        <v>22098.369712435961</v>
      </c>
    </row>
    <row r="262" spans="1:3" x14ac:dyDescent="0.35">
      <c r="A262" s="1">
        <v>260</v>
      </c>
      <c r="B262">
        <v>906842.22891504201</v>
      </c>
      <c r="C262">
        <v>22098.369712435961</v>
      </c>
    </row>
    <row r="263" spans="1:3" x14ac:dyDescent="0.35">
      <c r="A263" s="1">
        <v>261</v>
      </c>
      <c r="B263">
        <v>910330.08361480862</v>
      </c>
      <c r="C263">
        <v>22098.369712435961</v>
      </c>
    </row>
    <row r="264" spans="1:3" x14ac:dyDescent="0.35">
      <c r="A264" s="1">
        <v>262</v>
      </c>
      <c r="B264">
        <v>913817.93831457535</v>
      </c>
      <c r="C264">
        <v>22098.369712435961</v>
      </c>
    </row>
    <row r="265" spans="1:3" x14ac:dyDescent="0.35">
      <c r="A265" s="1">
        <v>263</v>
      </c>
      <c r="B265">
        <v>917305.79301434197</v>
      </c>
      <c r="C265">
        <v>22098.369712435961</v>
      </c>
    </row>
    <row r="266" spans="1:3" x14ac:dyDescent="0.35">
      <c r="A266" s="1">
        <v>264</v>
      </c>
      <c r="B266">
        <v>920793.64771410858</v>
      </c>
      <c r="C266">
        <v>22098.369712435961</v>
      </c>
    </row>
    <row r="267" spans="1:3" x14ac:dyDescent="0.35">
      <c r="A267" s="1">
        <v>265</v>
      </c>
      <c r="B267">
        <v>924281.50241387531</v>
      </c>
      <c r="C267">
        <v>22098.369712435961</v>
      </c>
    </row>
    <row r="268" spans="1:3" x14ac:dyDescent="0.35">
      <c r="A268" s="1">
        <v>266</v>
      </c>
      <c r="B268">
        <v>927769.35711364192</v>
      </c>
      <c r="C268">
        <v>22098.369712435961</v>
      </c>
    </row>
    <row r="269" spans="1:3" x14ac:dyDescent="0.35">
      <c r="A269" s="1">
        <v>267</v>
      </c>
      <c r="B269">
        <v>931257.21181340865</v>
      </c>
      <c r="C269">
        <v>22098.369712435961</v>
      </c>
    </row>
    <row r="270" spans="1:3" x14ac:dyDescent="0.35">
      <c r="A270" s="1">
        <v>268</v>
      </c>
      <c r="B270">
        <v>934745.06651317526</v>
      </c>
      <c r="C270">
        <v>22098.369712435961</v>
      </c>
    </row>
    <row r="271" spans="1:3" x14ac:dyDescent="0.35">
      <c r="A271" s="1">
        <v>269</v>
      </c>
      <c r="B271">
        <v>938232.92121294199</v>
      </c>
      <c r="C271">
        <v>22098.369712435961</v>
      </c>
    </row>
    <row r="272" spans="1:3" x14ac:dyDescent="0.35">
      <c r="A272" s="1">
        <v>270</v>
      </c>
      <c r="B272">
        <v>941720.7759127086</v>
      </c>
      <c r="C272">
        <v>22098.369712435961</v>
      </c>
    </row>
    <row r="273" spans="1:3" x14ac:dyDescent="0.35">
      <c r="A273" s="1">
        <v>271</v>
      </c>
      <c r="B273">
        <v>945208.63061247522</v>
      </c>
      <c r="C273">
        <v>22098.369712435961</v>
      </c>
    </row>
    <row r="274" spans="1:3" x14ac:dyDescent="0.35">
      <c r="A274" s="1">
        <v>272</v>
      </c>
      <c r="B274">
        <v>948696.48531224194</v>
      </c>
      <c r="C274">
        <v>22098.369712435961</v>
      </c>
    </row>
    <row r="275" spans="1:3" x14ac:dyDescent="0.35">
      <c r="A275" s="1">
        <v>273</v>
      </c>
      <c r="B275">
        <v>952184.34001200856</v>
      </c>
      <c r="C275">
        <v>22098.369712435961</v>
      </c>
    </row>
    <row r="276" spans="1:3" x14ac:dyDescent="0.35">
      <c r="A276" s="1">
        <v>274</v>
      </c>
      <c r="B276">
        <v>955672.19471177529</v>
      </c>
      <c r="C276">
        <v>22098.369712435961</v>
      </c>
    </row>
    <row r="277" spans="1:3" x14ac:dyDescent="0.35">
      <c r="A277" s="1">
        <v>275</v>
      </c>
      <c r="B277">
        <v>959160.0494115419</v>
      </c>
      <c r="C277">
        <v>22098.369712435961</v>
      </c>
    </row>
    <row r="278" spans="1:3" x14ac:dyDescent="0.35">
      <c r="A278" s="1">
        <v>276</v>
      </c>
      <c r="B278">
        <v>962647.90411130863</v>
      </c>
      <c r="C278">
        <v>22098.369712435961</v>
      </c>
    </row>
    <row r="279" spans="1:3" x14ac:dyDescent="0.35">
      <c r="A279" s="1">
        <v>277</v>
      </c>
      <c r="B279">
        <v>966135.75881107524</v>
      </c>
      <c r="C279">
        <v>22098.369712435961</v>
      </c>
    </row>
    <row r="280" spans="1:3" x14ac:dyDescent="0.35">
      <c r="A280" s="1">
        <v>278</v>
      </c>
      <c r="B280">
        <v>969623.61351084197</v>
      </c>
      <c r="C280">
        <v>22098.369712435961</v>
      </c>
    </row>
    <row r="281" spans="1:3" x14ac:dyDescent="0.35">
      <c r="A281" s="1">
        <v>279</v>
      </c>
      <c r="B281">
        <v>973111.46821060858</v>
      </c>
      <c r="C281">
        <v>22098.369712435961</v>
      </c>
    </row>
    <row r="282" spans="1:3" x14ac:dyDescent="0.35">
      <c r="A282" s="1">
        <v>280</v>
      </c>
      <c r="B282">
        <v>976599.32291037519</v>
      </c>
      <c r="C282">
        <v>22098.369712435961</v>
      </c>
    </row>
    <row r="283" spans="1:3" x14ac:dyDescent="0.35">
      <c r="A283" s="1">
        <v>281</v>
      </c>
      <c r="B283">
        <v>980087.17761014192</v>
      </c>
      <c r="C283">
        <v>22098.369712435961</v>
      </c>
    </row>
    <row r="284" spans="1:3" x14ac:dyDescent="0.35">
      <c r="A284" s="1">
        <v>282</v>
      </c>
      <c r="B284">
        <v>983575.03230990854</v>
      </c>
      <c r="C284">
        <v>22098.369712435961</v>
      </c>
    </row>
    <row r="285" spans="1:3" x14ac:dyDescent="0.35">
      <c r="A285" s="1">
        <v>283</v>
      </c>
      <c r="B285">
        <v>987062.88700967527</v>
      </c>
      <c r="C285">
        <v>22098.369712435961</v>
      </c>
    </row>
    <row r="286" spans="1:3" x14ac:dyDescent="0.35">
      <c r="A286" s="1">
        <v>284</v>
      </c>
      <c r="B286">
        <v>990550.74170944188</v>
      </c>
      <c r="C286">
        <v>22098.369712435961</v>
      </c>
    </row>
    <row r="287" spans="1:3" x14ac:dyDescent="0.35">
      <c r="A287" s="1">
        <v>285</v>
      </c>
      <c r="B287">
        <v>994038.59640920861</v>
      </c>
      <c r="C287">
        <v>22098.369712435961</v>
      </c>
    </row>
    <row r="288" spans="1:3" x14ac:dyDescent="0.35">
      <c r="A288" s="1">
        <v>286</v>
      </c>
      <c r="B288">
        <v>997526.45110897522</v>
      </c>
      <c r="C288">
        <v>22098.369712435961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8"/>
  <sheetViews>
    <sheetView workbookViewId="0"/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7.5066508426447857E-3</v>
      </c>
      <c r="C2">
        <v>0</v>
      </c>
    </row>
    <row r="3" spans="1:3" x14ac:dyDescent="0.35">
      <c r="A3" s="1">
        <v>1</v>
      </c>
      <c r="B3">
        <v>3753.3329279732361</v>
      </c>
      <c r="C3">
        <v>6909.6939252579323</v>
      </c>
    </row>
    <row r="4" spans="1:3" x14ac:dyDescent="0.35">
      <c r="A4" s="1">
        <v>2</v>
      </c>
      <c r="B4">
        <v>7506.6583492956288</v>
      </c>
      <c r="C4">
        <v>13709.296607782</v>
      </c>
    </row>
    <row r="5" spans="1:3" x14ac:dyDescent="0.35">
      <c r="A5" s="1">
        <v>3</v>
      </c>
      <c r="B5">
        <v>11259.983770618021</v>
      </c>
      <c r="C5">
        <v>20400.562116834612</v>
      </c>
    </row>
    <row r="6" spans="1:3" x14ac:dyDescent="0.35">
      <c r="A6" s="1">
        <v>4</v>
      </c>
      <c r="B6">
        <v>15013.309191940411</v>
      </c>
      <c r="C6">
        <v>26985.216574323789</v>
      </c>
    </row>
    <row r="7" spans="1:3" x14ac:dyDescent="0.35">
      <c r="A7" s="1">
        <v>5</v>
      </c>
      <c r="B7">
        <v>18766.63461326281</v>
      </c>
      <c r="C7">
        <v>33464.958600084457</v>
      </c>
    </row>
    <row r="8" spans="1:3" x14ac:dyDescent="0.35">
      <c r="A8" s="1">
        <v>6</v>
      </c>
      <c r="B8">
        <v>22519.960034585201</v>
      </c>
      <c r="C8">
        <v>39841.459750065798</v>
      </c>
    </row>
    <row r="9" spans="1:3" x14ac:dyDescent="0.35">
      <c r="A9" s="1">
        <v>7</v>
      </c>
      <c r="B9">
        <v>26273.285455907589</v>
      </c>
      <c r="C9">
        <v>46116.364947536284</v>
      </c>
    </row>
    <row r="10" spans="1:3" x14ac:dyDescent="0.35">
      <c r="A10" s="1">
        <v>8</v>
      </c>
      <c r="B10">
        <v>30026.610877229981</v>
      </c>
      <c r="C10">
        <v>52291.292907418727</v>
      </c>
    </row>
    <row r="11" spans="1:3" x14ac:dyDescent="0.35">
      <c r="A11" s="1">
        <v>9</v>
      </c>
      <c r="B11">
        <v>33779.936298552377</v>
      </c>
      <c r="C11">
        <v>58367.836553864217</v>
      </c>
    </row>
    <row r="12" spans="1:3" x14ac:dyDescent="0.35">
      <c r="A12" s="1">
        <v>10</v>
      </c>
      <c r="B12">
        <v>37533.261719874768</v>
      </c>
      <c r="C12">
        <v>64347.563431173578</v>
      </c>
    </row>
    <row r="13" spans="1:3" x14ac:dyDescent="0.35">
      <c r="A13" s="1">
        <v>11</v>
      </c>
      <c r="B13">
        <v>41286.587141197168</v>
      </c>
      <c r="C13">
        <v>70232.016108170545</v>
      </c>
    </row>
    <row r="14" spans="1:3" x14ac:dyDescent="0.35">
      <c r="A14" s="1">
        <v>12</v>
      </c>
      <c r="B14">
        <v>45039.912562519559</v>
      </c>
      <c r="C14">
        <v>76022.71257613333</v>
      </c>
    </row>
    <row r="15" spans="1:3" x14ac:dyDescent="0.35">
      <c r="A15" s="1">
        <v>13</v>
      </c>
      <c r="B15">
        <v>48793.237983841951</v>
      </c>
      <c r="C15">
        <v>81721.146640384934</v>
      </c>
    </row>
    <row r="16" spans="1:3" x14ac:dyDescent="0.35">
      <c r="A16" s="1">
        <v>14</v>
      </c>
      <c r="B16">
        <v>52546.563405164343</v>
      </c>
      <c r="C16">
        <v>87328.788305645241</v>
      </c>
    </row>
    <row r="17" spans="1:3" x14ac:dyDescent="0.35">
      <c r="A17" s="1">
        <v>15</v>
      </c>
      <c r="B17">
        <v>56299.888826486727</v>
      </c>
      <c r="C17">
        <v>92847.08415524241</v>
      </c>
    </row>
    <row r="18" spans="1:3" x14ac:dyDescent="0.35">
      <c r="A18" s="1">
        <v>16</v>
      </c>
      <c r="B18">
        <v>60053.214247809126</v>
      </c>
      <c r="C18">
        <v>98277.457724283173</v>
      </c>
    </row>
    <row r="19" spans="1:3" x14ac:dyDescent="0.35">
      <c r="A19" s="1">
        <v>17</v>
      </c>
      <c r="B19">
        <v>63806.539669131518</v>
      </c>
      <c r="C19">
        <v>103621.3098668771</v>
      </c>
    </row>
    <row r="20" spans="1:3" x14ac:dyDescent="0.35">
      <c r="A20" s="1">
        <v>18</v>
      </c>
      <c r="B20">
        <v>67559.86509045391</v>
      </c>
      <c r="C20">
        <v>108880.0191175096</v>
      </c>
    </row>
    <row r="21" spans="1:3" x14ac:dyDescent="0.35">
      <c r="A21" s="1">
        <v>19</v>
      </c>
      <c r="B21">
        <v>71313.190511776309</v>
      </c>
      <c r="C21">
        <v>114054.94204665819</v>
      </c>
    </row>
    <row r="22" spans="1:3" x14ac:dyDescent="0.35">
      <c r="A22" s="1">
        <v>20</v>
      </c>
      <c r="B22">
        <v>75066.515933098693</v>
      </c>
      <c r="C22">
        <v>119147.41361074131</v>
      </c>
    </row>
    <row r="23" spans="1:3" x14ac:dyDescent="0.35">
      <c r="A23" s="1">
        <v>21</v>
      </c>
      <c r="B23">
        <v>78819.841354421093</v>
      </c>
      <c r="C23">
        <v>124158.7474964929</v>
      </c>
    </row>
    <row r="24" spans="1:3" x14ac:dyDescent="0.35">
      <c r="A24" s="1">
        <v>22</v>
      </c>
      <c r="B24">
        <v>82573.166775743492</v>
      </c>
      <c r="C24">
        <v>129090.2364598493</v>
      </c>
    </row>
    <row r="25" spans="1:3" x14ac:dyDescent="0.35">
      <c r="A25" s="1">
        <v>23</v>
      </c>
      <c r="B25">
        <v>86326.492197065876</v>
      </c>
      <c r="C25">
        <v>133943.15265943689</v>
      </c>
    </row>
    <row r="26" spans="1:3" x14ac:dyDescent="0.35">
      <c r="A26" s="1">
        <v>24</v>
      </c>
      <c r="B26">
        <v>90079.817618388275</v>
      </c>
      <c r="C26">
        <v>138718.74798474641</v>
      </c>
    </row>
    <row r="27" spans="1:3" x14ac:dyDescent="0.35">
      <c r="A27" s="1">
        <v>25</v>
      </c>
      <c r="B27">
        <v>93833.14303971066</v>
      </c>
      <c r="C27">
        <v>143418.25437907799</v>
      </c>
    </row>
    <row r="28" spans="1:3" x14ac:dyDescent="0.35">
      <c r="A28" s="1">
        <v>26</v>
      </c>
      <c r="B28">
        <v>97586.468461033059</v>
      </c>
      <c r="C28">
        <v>148042.8841573417</v>
      </c>
    </row>
    <row r="29" spans="1:3" x14ac:dyDescent="0.35">
      <c r="A29" s="1">
        <v>27</v>
      </c>
      <c r="B29">
        <v>101339.7938823554</v>
      </c>
      <c r="C29">
        <v>152593.830318794</v>
      </c>
    </row>
    <row r="30" spans="1:3" x14ac:dyDescent="0.35">
      <c r="A30" s="1">
        <v>28</v>
      </c>
      <c r="B30">
        <v>105093.1193036778</v>
      </c>
      <c r="C30">
        <v>157072.26685479129</v>
      </c>
    </row>
    <row r="31" spans="1:3" x14ac:dyDescent="0.35">
      <c r="A31" s="1">
        <v>29</v>
      </c>
      <c r="B31">
        <v>108846.4447250002</v>
      </c>
      <c r="C31">
        <v>161479.34905164051</v>
      </c>
    </row>
    <row r="32" spans="1:3" x14ac:dyDescent="0.35">
      <c r="A32" s="1">
        <v>30</v>
      </c>
      <c r="B32">
        <v>112599.7701463226</v>
      </c>
      <c r="C32">
        <v>165816.21378862401</v>
      </c>
    </row>
    <row r="33" spans="1:3" x14ac:dyDescent="0.35">
      <c r="A33" s="1">
        <v>31</v>
      </c>
      <c r="B33">
        <v>116353.095567645</v>
      </c>
      <c r="C33">
        <v>170083.97983127629</v>
      </c>
    </row>
    <row r="34" spans="1:3" x14ac:dyDescent="0.35">
      <c r="A34" s="1">
        <v>32</v>
      </c>
      <c r="B34">
        <v>120106.42098896739</v>
      </c>
      <c r="C34">
        <v>174283.7481199883</v>
      </c>
    </row>
    <row r="35" spans="1:3" x14ac:dyDescent="0.35">
      <c r="A35" s="1">
        <v>33</v>
      </c>
      <c r="B35">
        <v>123859.74641028979</v>
      </c>
      <c r="C35">
        <v>178416.6020540125</v>
      </c>
    </row>
    <row r="36" spans="1:3" x14ac:dyDescent="0.35">
      <c r="A36" s="1">
        <v>34</v>
      </c>
      <c r="B36">
        <v>127613.07183161219</v>
      </c>
      <c r="C36">
        <v>182483.6077709441</v>
      </c>
    </row>
    <row r="37" spans="1:3" x14ac:dyDescent="0.35">
      <c r="A37" s="1">
        <v>35</v>
      </c>
      <c r="B37">
        <v>131366.39725293461</v>
      </c>
      <c r="C37">
        <v>186485.81442174831</v>
      </c>
    </row>
    <row r="38" spans="1:3" x14ac:dyDescent="0.35">
      <c r="A38" s="1">
        <v>36</v>
      </c>
      <c r="B38">
        <v>135119.72267425701</v>
      </c>
      <c r="C38">
        <v>190424.2544414064</v>
      </c>
    </row>
    <row r="39" spans="1:3" x14ac:dyDescent="0.35">
      <c r="A39" s="1">
        <v>37</v>
      </c>
      <c r="B39">
        <v>138873.0480955794</v>
      </c>
      <c r="C39">
        <v>194299.94381524899</v>
      </c>
    </row>
    <row r="40" spans="1:3" x14ac:dyDescent="0.35">
      <c r="A40" s="1">
        <v>38</v>
      </c>
      <c r="B40">
        <v>142626.3735169018</v>
      </c>
      <c r="C40">
        <v>198113.8823410465</v>
      </c>
    </row>
    <row r="41" spans="1:3" x14ac:dyDescent="0.35">
      <c r="A41" s="1">
        <v>39</v>
      </c>
      <c r="B41">
        <v>146379.6989382242</v>
      </c>
      <c r="C41">
        <v>201867.0538869233</v>
      </c>
    </row>
    <row r="42" spans="1:3" x14ac:dyDescent="0.35">
      <c r="A42" s="1">
        <v>40</v>
      </c>
      <c r="B42">
        <v>150133.02435954651</v>
      </c>
      <c r="C42">
        <v>205560.4266451622</v>
      </c>
    </row>
    <row r="43" spans="1:3" x14ac:dyDescent="0.35">
      <c r="A43" s="1">
        <v>41</v>
      </c>
      <c r="B43">
        <v>153886.34978086891</v>
      </c>
      <c r="C43">
        <v>209194.95338196619</v>
      </c>
    </row>
    <row r="44" spans="1:3" x14ac:dyDescent="0.35">
      <c r="A44" s="1">
        <v>42</v>
      </c>
      <c r="B44">
        <v>157639.67520219131</v>
      </c>
      <c r="C44">
        <v>212771.57168324009</v>
      </c>
    </row>
    <row r="45" spans="1:3" x14ac:dyDescent="0.35">
      <c r="A45" s="1">
        <v>43</v>
      </c>
      <c r="B45">
        <v>161393.00062351371</v>
      </c>
      <c r="C45">
        <v>216291.20419645571</v>
      </c>
    </row>
    <row r="46" spans="1:3" x14ac:dyDescent="0.35">
      <c r="A46" s="1">
        <v>44</v>
      </c>
      <c r="B46">
        <v>165146.32604483611</v>
      </c>
      <c r="C46">
        <v>219754.75886866439</v>
      </c>
    </row>
    <row r="47" spans="1:3" x14ac:dyDescent="0.35">
      <c r="A47" s="1">
        <v>45</v>
      </c>
      <c r="B47">
        <v>168899.65146615851</v>
      </c>
      <c r="C47">
        <v>223163.12918071719</v>
      </c>
    </row>
    <row r="48" spans="1:3" x14ac:dyDescent="0.35">
      <c r="A48" s="1">
        <v>46</v>
      </c>
      <c r="B48">
        <v>172652.97688748091</v>
      </c>
      <c r="C48">
        <v>226517.19437775179</v>
      </c>
    </row>
    <row r="49" spans="1:3" x14ac:dyDescent="0.35">
      <c r="A49" s="1">
        <v>47</v>
      </c>
      <c r="B49">
        <v>176406.30230880331</v>
      </c>
      <c r="C49">
        <v>229817.81969600951</v>
      </c>
    </row>
    <row r="50" spans="1:3" x14ac:dyDescent="0.35">
      <c r="A50" s="1">
        <v>48</v>
      </c>
      <c r="B50">
        <v>180159.62773012571</v>
      </c>
      <c r="C50">
        <v>233065.85658603621</v>
      </c>
    </row>
    <row r="51" spans="1:3" x14ac:dyDescent="0.35">
      <c r="A51" s="1">
        <v>49</v>
      </c>
      <c r="B51">
        <v>183912.95315144811</v>
      </c>
      <c r="C51">
        <v>236262.1429323288</v>
      </c>
    </row>
    <row r="52" spans="1:3" x14ac:dyDescent="0.35">
      <c r="A52" s="1">
        <v>50</v>
      </c>
      <c r="B52">
        <v>187666.2785727705</v>
      </c>
      <c r="C52">
        <v>239407.5032694808</v>
      </c>
    </row>
    <row r="53" spans="1:3" x14ac:dyDescent="0.35">
      <c r="A53" s="1">
        <v>51</v>
      </c>
      <c r="B53">
        <v>191419.6039940929</v>
      </c>
      <c r="C53">
        <v>242502.74899488469</v>
      </c>
    </row>
    <row r="54" spans="1:3" x14ac:dyDescent="0.35">
      <c r="A54" s="1">
        <v>52</v>
      </c>
      <c r="B54">
        <v>195172.9294154153</v>
      </c>
      <c r="C54">
        <v>245548.67857804519</v>
      </c>
    </row>
    <row r="55" spans="1:3" x14ac:dyDescent="0.35">
      <c r="A55" s="1">
        <v>53</v>
      </c>
      <c r="B55">
        <v>198926.2548367377</v>
      </c>
      <c r="C55">
        <v>248546.0777665576</v>
      </c>
    </row>
    <row r="56" spans="1:3" x14ac:dyDescent="0.35">
      <c r="A56" s="1">
        <v>54</v>
      </c>
      <c r="B56">
        <v>202679.58025806001</v>
      </c>
      <c r="C56">
        <v>251495.71978880439</v>
      </c>
    </row>
    <row r="57" spans="1:3" x14ac:dyDescent="0.35">
      <c r="A57" s="1">
        <v>55</v>
      </c>
      <c r="B57">
        <v>206432.90567938241</v>
      </c>
      <c r="C57">
        <v>254398.36555342231</v>
      </c>
    </row>
    <row r="58" spans="1:3" x14ac:dyDescent="0.35">
      <c r="A58" s="1">
        <v>56</v>
      </c>
      <c r="B58">
        <v>210186.23110070481</v>
      </c>
      <c r="C58">
        <v>257254.76384559061</v>
      </c>
    </row>
    <row r="59" spans="1:3" x14ac:dyDescent="0.35">
      <c r="A59" s="1">
        <v>57</v>
      </c>
      <c r="B59">
        <v>213939.55652202721</v>
      </c>
      <c r="C59">
        <v>260065.65152019341</v>
      </c>
    </row>
    <row r="60" spans="1:3" x14ac:dyDescent="0.35">
      <c r="A60" s="1">
        <v>58</v>
      </c>
      <c r="B60">
        <v>217692.88194334961</v>
      </c>
      <c r="C60">
        <v>262831.75369190279</v>
      </c>
    </row>
    <row r="61" spans="1:3" x14ac:dyDescent="0.35">
      <c r="A61" s="1">
        <v>59</v>
      </c>
      <c r="B61">
        <v>221446.20736467201</v>
      </c>
      <c r="C61">
        <v>265553.78392223438</v>
      </c>
    </row>
    <row r="62" spans="1:3" x14ac:dyDescent="0.35">
      <c r="A62" s="1">
        <v>60</v>
      </c>
      <c r="B62">
        <v>225199.53278599441</v>
      </c>
      <c r="C62">
        <v>268232.44440362218</v>
      </c>
    </row>
    <row r="63" spans="1:3" x14ac:dyDescent="0.35">
      <c r="A63" s="1">
        <v>61</v>
      </c>
      <c r="B63">
        <v>228952.85820731681</v>
      </c>
      <c r="C63">
        <v>270868.42614056088</v>
      </c>
    </row>
    <row r="64" spans="1:3" x14ac:dyDescent="0.35">
      <c r="A64" s="1">
        <v>62</v>
      </c>
      <c r="B64">
        <v>232706.18362863921</v>
      </c>
      <c r="C64">
        <v>273462.40912786149</v>
      </c>
    </row>
    <row r="65" spans="1:3" x14ac:dyDescent="0.35">
      <c r="A65" s="1">
        <v>63</v>
      </c>
      <c r="B65">
        <v>236459.50904996161</v>
      </c>
      <c r="C65">
        <v>276015.06252606731</v>
      </c>
    </row>
    <row r="66" spans="1:3" x14ac:dyDescent="0.35">
      <c r="A66" s="1">
        <v>64</v>
      </c>
      <c r="B66">
        <v>240212.834471284</v>
      </c>
      <c r="C66">
        <v>278527.04483407439</v>
      </c>
    </row>
    <row r="67" spans="1:3" x14ac:dyDescent="0.35">
      <c r="A67" s="1">
        <v>65</v>
      </c>
      <c r="B67">
        <v>243966.1598926064</v>
      </c>
      <c r="C67">
        <v>280999.00405900378</v>
      </c>
    </row>
    <row r="68" spans="1:3" x14ac:dyDescent="0.35">
      <c r="A68" s="1">
        <v>66</v>
      </c>
      <c r="B68">
        <v>247719.4853139288</v>
      </c>
      <c r="C68">
        <v>283431.57788336358</v>
      </c>
    </row>
    <row r="69" spans="1:3" x14ac:dyDescent="0.35">
      <c r="A69" s="1">
        <v>67</v>
      </c>
      <c r="B69">
        <v>251472.8107352512</v>
      </c>
      <c r="C69">
        <v>285825.39382955048</v>
      </c>
    </row>
    <row r="70" spans="1:3" x14ac:dyDescent="0.35">
      <c r="A70" s="1">
        <v>68</v>
      </c>
      <c r="B70">
        <v>255226.1361565736</v>
      </c>
      <c r="C70">
        <v>288181.06942173012</v>
      </c>
    </row>
    <row r="71" spans="1:3" x14ac:dyDescent="0.35">
      <c r="A71" s="1">
        <v>69</v>
      </c>
      <c r="B71">
        <v>258979.46157789591</v>
      </c>
      <c r="C71">
        <v>290499.21234513662</v>
      </c>
    </row>
    <row r="72" spans="1:3" x14ac:dyDescent="0.35">
      <c r="A72" s="1">
        <v>70</v>
      </c>
      <c r="B72">
        <v>262732.78699921828</v>
      </c>
      <c r="C72">
        <v>292780.42060283542</v>
      </c>
    </row>
    <row r="73" spans="1:3" x14ac:dyDescent="0.35">
      <c r="A73" s="1">
        <v>71</v>
      </c>
      <c r="B73">
        <v>266486.11242054071</v>
      </c>
      <c r="C73">
        <v>295025.28266998759</v>
      </c>
    </row>
    <row r="74" spans="1:3" x14ac:dyDescent="0.35">
      <c r="A74" s="1">
        <v>72</v>
      </c>
      <c r="B74">
        <v>270239.43784186308</v>
      </c>
      <c r="C74">
        <v>297234.37764565769</v>
      </c>
    </row>
    <row r="75" spans="1:3" x14ac:dyDescent="0.35">
      <c r="A75" s="1">
        <v>73</v>
      </c>
      <c r="B75">
        <v>273992.76326318551</v>
      </c>
      <c r="C75">
        <v>299408.2754022007</v>
      </c>
    </row>
    <row r="76" spans="1:3" x14ac:dyDescent="0.35">
      <c r="A76" s="1">
        <v>74</v>
      </c>
      <c r="B76">
        <v>277746.08868450788</v>
      </c>
      <c r="C76">
        <v>301547.5367322705</v>
      </c>
    </row>
    <row r="77" spans="1:3" x14ac:dyDescent="0.35">
      <c r="A77" s="1">
        <v>75</v>
      </c>
      <c r="B77">
        <v>281499.41410583031</v>
      </c>
      <c r="C77">
        <v>303652.71349348582</v>
      </c>
    </row>
    <row r="78" spans="1:3" x14ac:dyDescent="0.35">
      <c r="A78" s="1">
        <v>76</v>
      </c>
      <c r="B78">
        <v>285252.73952715268</v>
      </c>
      <c r="C78">
        <v>305724.34875079017</v>
      </c>
    </row>
    <row r="79" spans="1:3" x14ac:dyDescent="0.35">
      <c r="A79" s="1">
        <v>77</v>
      </c>
      <c r="B79">
        <v>289006.0649484751</v>
      </c>
      <c r="C79">
        <v>307762.9769165453</v>
      </c>
    </row>
    <row r="80" spans="1:3" x14ac:dyDescent="0.35">
      <c r="A80" s="1">
        <v>78</v>
      </c>
      <c r="B80">
        <v>292759.39036979747</v>
      </c>
      <c r="C80">
        <v>309769.12388839119</v>
      </c>
    </row>
    <row r="81" spans="1:3" x14ac:dyDescent="0.35">
      <c r="A81" s="1">
        <v>79</v>
      </c>
      <c r="B81">
        <v>296512.7157911199</v>
      </c>
      <c r="C81">
        <v>311743.30718490988</v>
      </c>
    </row>
    <row r="82" spans="1:3" x14ac:dyDescent="0.35">
      <c r="A82" s="1">
        <v>80</v>
      </c>
      <c r="B82">
        <v>300266.04121244227</v>
      </c>
      <c r="C82">
        <v>313686.03607912821</v>
      </c>
    </row>
    <row r="83" spans="1:3" x14ac:dyDescent="0.35">
      <c r="A83" s="1">
        <v>81</v>
      </c>
      <c r="B83">
        <v>304019.36663376458</v>
      </c>
      <c r="C83">
        <v>315597.81172989268</v>
      </c>
    </row>
    <row r="84" spans="1:3" x14ac:dyDescent="0.35">
      <c r="A84" s="1">
        <v>82</v>
      </c>
      <c r="B84">
        <v>307772.69205508707</v>
      </c>
      <c r="C84">
        <v>317479.12731115217</v>
      </c>
    </row>
    <row r="85" spans="1:3" x14ac:dyDescent="0.35">
      <c r="A85" s="1">
        <v>83</v>
      </c>
      <c r="B85">
        <v>311526.01747640938</v>
      </c>
      <c r="C85">
        <v>319330.46813918022</v>
      </c>
    </row>
    <row r="86" spans="1:3" x14ac:dyDescent="0.35">
      <c r="A86" s="1">
        <v>84</v>
      </c>
      <c r="B86">
        <v>315279.34289773193</v>
      </c>
      <c r="C86">
        <v>321152.31179776968</v>
      </c>
    </row>
    <row r="87" spans="1:3" x14ac:dyDescent="0.35">
      <c r="A87" s="1">
        <v>85</v>
      </c>
      <c r="B87">
        <v>319032.66831905418</v>
      </c>
      <c r="C87">
        <v>322945.12826143409</v>
      </c>
    </row>
    <row r="88" spans="1:3" x14ac:dyDescent="0.35">
      <c r="A88" s="1">
        <v>86</v>
      </c>
      <c r="B88">
        <v>322785.99374037661</v>
      </c>
      <c r="C88">
        <v>324709.38001664501</v>
      </c>
    </row>
    <row r="89" spans="1:3" x14ac:dyDescent="0.35">
      <c r="A89" s="1">
        <v>87</v>
      </c>
      <c r="B89">
        <v>326539.31916169898</v>
      </c>
      <c r="C89">
        <v>326445.52218113781</v>
      </c>
    </row>
    <row r="90" spans="1:3" x14ac:dyDescent="0.35">
      <c r="A90" s="1">
        <v>88</v>
      </c>
      <c r="B90">
        <v>330292.64458302141</v>
      </c>
      <c r="C90">
        <v>328154.00262131687</v>
      </c>
    </row>
    <row r="91" spans="1:3" x14ac:dyDescent="0.35">
      <c r="A91" s="1">
        <v>89</v>
      </c>
      <c r="B91">
        <v>334045.97000434378</v>
      </c>
      <c r="C91">
        <v>329835.26206779078</v>
      </c>
    </row>
    <row r="92" spans="1:3" x14ac:dyDescent="0.35">
      <c r="A92" s="1">
        <v>90</v>
      </c>
      <c r="B92">
        <v>337799.29542566621</v>
      </c>
      <c r="C92">
        <v>331489.7342290646</v>
      </c>
    </row>
    <row r="93" spans="1:3" x14ac:dyDescent="0.35">
      <c r="A93" s="1">
        <v>91</v>
      </c>
      <c r="B93">
        <v>341552.62084698858</v>
      </c>
      <c r="C93">
        <v>333117.84590342338</v>
      </c>
    </row>
    <row r="94" spans="1:3" x14ac:dyDescent="0.35">
      <c r="A94" s="1">
        <v>92</v>
      </c>
      <c r="B94">
        <v>345305.946268311</v>
      </c>
      <c r="C94">
        <v>334720.0170890314</v>
      </c>
    </row>
    <row r="95" spans="1:3" x14ac:dyDescent="0.35">
      <c r="A95" s="1">
        <v>93</v>
      </c>
      <c r="B95">
        <v>349059.27168963337</v>
      </c>
      <c r="C95">
        <v>336296.66109227738</v>
      </c>
    </row>
    <row r="96" spans="1:3" x14ac:dyDescent="0.35">
      <c r="A96" s="1">
        <v>94</v>
      </c>
      <c r="B96">
        <v>352812.59711095568</v>
      </c>
      <c r="C96">
        <v>337848.18463439401</v>
      </c>
    </row>
    <row r="97" spans="1:3" x14ac:dyDescent="0.35">
      <c r="A97" s="1">
        <v>95</v>
      </c>
      <c r="B97">
        <v>356565.92253227817</v>
      </c>
      <c r="C97">
        <v>339374.98795637762</v>
      </c>
    </row>
    <row r="98" spans="1:3" x14ac:dyDescent="0.35">
      <c r="A98" s="1">
        <v>96</v>
      </c>
      <c r="B98">
        <v>360319.24795360048</v>
      </c>
      <c r="C98">
        <v>340877.46492223832</v>
      </c>
    </row>
    <row r="99" spans="1:3" x14ac:dyDescent="0.35">
      <c r="A99" s="1">
        <v>97</v>
      </c>
      <c r="B99">
        <v>364072.57337492303</v>
      </c>
      <c r="C99">
        <v>342356.00312060222</v>
      </c>
    </row>
    <row r="100" spans="1:3" x14ac:dyDescent="0.35">
      <c r="A100" s="1">
        <v>98</v>
      </c>
      <c r="B100">
        <v>367825.89879624528</v>
      </c>
      <c r="C100">
        <v>343810.98396469711</v>
      </c>
    </row>
    <row r="101" spans="1:3" x14ac:dyDescent="0.35">
      <c r="A101" s="1">
        <v>99</v>
      </c>
      <c r="B101">
        <v>371579.22421756771</v>
      </c>
      <c r="C101">
        <v>345242.78279074421</v>
      </c>
    </row>
    <row r="102" spans="1:3" x14ac:dyDescent="0.35">
      <c r="A102" s="1">
        <v>100</v>
      </c>
      <c r="B102">
        <v>375332.54963889008</v>
      </c>
      <c r="C102">
        <v>346651.76895478199</v>
      </c>
    </row>
    <row r="103" spans="1:3" x14ac:dyDescent="0.35">
      <c r="A103" s="1">
        <v>101</v>
      </c>
      <c r="B103">
        <v>379085.87506021251</v>
      </c>
      <c r="C103">
        <v>348038.30592794809</v>
      </c>
    </row>
    <row r="104" spans="1:3" x14ac:dyDescent="0.35">
      <c r="A104" s="1">
        <v>102</v>
      </c>
      <c r="B104">
        <v>382839.20048153488</v>
      </c>
      <c r="C104">
        <v>349402.75139024202</v>
      </c>
    </row>
    <row r="105" spans="1:3" x14ac:dyDescent="0.35">
      <c r="A105" s="1">
        <v>103</v>
      </c>
      <c r="B105">
        <v>386592.52590285731</v>
      </c>
      <c r="C105">
        <v>350745.45732279553</v>
      </c>
    </row>
    <row r="106" spans="1:3" x14ac:dyDescent="0.35">
      <c r="A106" s="1">
        <v>104</v>
      </c>
      <c r="B106">
        <v>390345.85132417968</v>
      </c>
      <c r="C106">
        <v>352066.77009867079</v>
      </c>
    </row>
    <row r="107" spans="1:3" x14ac:dyDescent="0.35">
      <c r="A107" s="1">
        <v>105</v>
      </c>
      <c r="B107">
        <v>394099.1767455021</v>
      </c>
      <c r="C107">
        <v>353367.03057221411</v>
      </c>
    </row>
    <row r="108" spans="1:3" x14ac:dyDescent="0.35">
      <c r="A108" s="1">
        <v>106</v>
      </c>
      <c r="B108">
        <v>397852.50216682447</v>
      </c>
      <c r="C108">
        <v>354646.57416698401</v>
      </c>
    </row>
    <row r="109" spans="1:3" x14ac:dyDescent="0.35">
      <c r="A109" s="1">
        <v>107</v>
      </c>
      <c r="B109">
        <v>401605.8275881469</v>
      </c>
      <c r="C109">
        <v>355905.73096228018</v>
      </c>
    </row>
    <row r="110" spans="1:3" x14ac:dyDescent="0.35">
      <c r="A110" s="1">
        <v>108</v>
      </c>
      <c r="B110">
        <v>405359.15300946927</v>
      </c>
      <c r="C110">
        <v>357144.82577829168</v>
      </c>
    </row>
    <row r="111" spans="1:3" x14ac:dyDescent="0.35">
      <c r="A111" s="1">
        <v>109</v>
      </c>
      <c r="B111">
        <v>409112.47843079158</v>
      </c>
      <c r="C111">
        <v>358364.17825989088</v>
      </c>
    </row>
    <row r="112" spans="1:3" x14ac:dyDescent="0.35">
      <c r="A112" s="1">
        <v>110</v>
      </c>
      <c r="B112">
        <v>412865.80385211413</v>
      </c>
      <c r="C112">
        <v>359564.10295909009</v>
      </c>
    </row>
    <row r="113" spans="1:3" x14ac:dyDescent="0.35">
      <c r="A113" s="1">
        <v>111</v>
      </c>
      <c r="B113">
        <v>416619.12927343638</v>
      </c>
      <c r="C113">
        <v>360744.90941618627</v>
      </c>
    </row>
    <row r="114" spans="1:3" x14ac:dyDescent="0.35">
      <c r="A114" s="1">
        <v>112</v>
      </c>
      <c r="B114">
        <v>420372.45469475893</v>
      </c>
      <c r="C114">
        <v>361906.90223961108</v>
      </c>
    </row>
    <row r="115" spans="1:3" x14ac:dyDescent="0.35">
      <c r="A115" s="1">
        <v>113</v>
      </c>
      <c r="B115">
        <v>424125.78011608118</v>
      </c>
      <c r="C115">
        <v>363050.38118451089</v>
      </c>
    </row>
    <row r="116" spans="1:3" x14ac:dyDescent="0.35">
      <c r="A116" s="1">
        <v>114</v>
      </c>
      <c r="B116">
        <v>427879.10553740361</v>
      </c>
      <c r="C116">
        <v>364175.64123007213</v>
      </c>
    </row>
    <row r="117" spans="1:3" x14ac:dyDescent="0.35">
      <c r="A117" s="1">
        <v>115</v>
      </c>
      <c r="B117">
        <v>431632.43095872598</v>
      </c>
      <c r="C117">
        <v>365282.97265561699</v>
      </c>
    </row>
    <row r="118" spans="1:3" x14ac:dyDescent="0.35">
      <c r="A118" s="1">
        <v>116</v>
      </c>
      <c r="B118">
        <v>435385.75638004841</v>
      </c>
      <c r="C118">
        <v>366372.66111548583</v>
      </c>
    </row>
    <row r="119" spans="1:3" x14ac:dyDescent="0.35">
      <c r="A119" s="1">
        <v>117</v>
      </c>
      <c r="B119">
        <v>439139.08180137078</v>
      </c>
      <c r="C119">
        <v>367444.98771272541</v>
      </c>
    </row>
    <row r="120" spans="1:3" x14ac:dyDescent="0.35">
      <c r="A120" s="1">
        <v>118</v>
      </c>
      <c r="B120">
        <v>442892.4072226932</v>
      </c>
      <c r="C120">
        <v>368500.22907160519</v>
      </c>
    </row>
    <row r="121" spans="1:3" x14ac:dyDescent="0.35">
      <c r="A121" s="1">
        <v>119</v>
      </c>
      <c r="B121">
        <v>446645.73264401557</v>
      </c>
      <c r="C121">
        <v>369538.65740897629</v>
      </c>
    </row>
    <row r="122" spans="1:3" x14ac:dyDescent="0.35">
      <c r="A122" s="1">
        <v>120</v>
      </c>
      <c r="B122">
        <v>450399.058065338</v>
      </c>
      <c r="C122">
        <v>370560.5406044948</v>
      </c>
    </row>
    <row r="123" spans="1:3" x14ac:dyDescent="0.35">
      <c r="A123" s="1">
        <v>121</v>
      </c>
      <c r="B123">
        <v>454152.38348666037</v>
      </c>
      <c r="C123">
        <v>371566.14226972568</v>
      </c>
    </row>
    <row r="124" spans="1:3" x14ac:dyDescent="0.35">
      <c r="A124" s="1">
        <v>122</v>
      </c>
      <c r="B124">
        <v>457905.7089079828</v>
      </c>
      <c r="C124">
        <v>372555.72181614517</v>
      </c>
    </row>
    <row r="125" spans="1:3" x14ac:dyDescent="0.35">
      <c r="A125" s="1">
        <v>123</v>
      </c>
      <c r="B125">
        <v>461659.03432930523</v>
      </c>
      <c r="C125">
        <v>373529.53452206089</v>
      </c>
    </row>
    <row r="126" spans="1:3" x14ac:dyDescent="0.35">
      <c r="A126" s="1">
        <v>124</v>
      </c>
      <c r="B126">
        <v>465412.35975062748</v>
      </c>
      <c r="C126">
        <v>374487.83159846469</v>
      </c>
    </row>
    <row r="127" spans="1:3" x14ac:dyDescent="0.35">
      <c r="A127" s="1">
        <v>125</v>
      </c>
      <c r="B127">
        <v>469165.68517195003</v>
      </c>
      <c r="C127">
        <v>375430.86025383719</v>
      </c>
    </row>
    <row r="128" spans="1:3" x14ac:dyDescent="0.35">
      <c r="A128" s="1">
        <v>126</v>
      </c>
      <c r="B128">
        <v>472919.01059327228</v>
      </c>
      <c r="C128">
        <v>376358.86375791841</v>
      </c>
    </row>
    <row r="129" spans="1:3" x14ac:dyDescent="0.35">
      <c r="A129" s="1">
        <v>127</v>
      </c>
      <c r="B129">
        <v>476672.33601459471</v>
      </c>
      <c r="C129">
        <v>377272.08150446363</v>
      </c>
    </row>
    <row r="130" spans="1:3" x14ac:dyDescent="0.35">
      <c r="A130" s="1">
        <v>128</v>
      </c>
      <c r="B130">
        <v>480425.66143591708</v>
      </c>
      <c r="C130">
        <v>378170.74907299929</v>
      </c>
    </row>
    <row r="131" spans="1:3" x14ac:dyDescent="0.35">
      <c r="A131" s="1">
        <v>129</v>
      </c>
      <c r="B131">
        <v>484178.98685723951</v>
      </c>
      <c r="C131">
        <v>379055.09828959429</v>
      </c>
    </row>
    <row r="132" spans="1:3" x14ac:dyDescent="0.35">
      <c r="A132" s="1">
        <v>130</v>
      </c>
      <c r="B132">
        <v>487932.31227856188</v>
      </c>
      <c r="C132">
        <v>379925.35728666309</v>
      </c>
    </row>
    <row r="133" spans="1:3" x14ac:dyDescent="0.35">
      <c r="A133" s="1">
        <v>131</v>
      </c>
      <c r="B133">
        <v>491685.6376998843</v>
      </c>
      <c r="C133">
        <v>380781.75056181668</v>
      </c>
    </row>
    <row r="134" spans="1:3" x14ac:dyDescent="0.35">
      <c r="A134" s="1">
        <v>132</v>
      </c>
      <c r="B134">
        <v>495438.96312120667</v>
      </c>
      <c r="C134">
        <v>381624.49903577502</v>
      </c>
    </row>
    <row r="135" spans="1:3" x14ac:dyDescent="0.35">
      <c r="A135" s="1">
        <v>133</v>
      </c>
      <c r="B135">
        <v>499192.2885425291</v>
      </c>
      <c r="C135">
        <v>382453.82010935713</v>
      </c>
    </row>
    <row r="136" spans="1:3" x14ac:dyDescent="0.35">
      <c r="A136" s="1">
        <v>134</v>
      </c>
      <c r="B136">
        <v>502945.61396385147</v>
      </c>
      <c r="C136">
        <v>383269.92771956412</v>
      </c>
    </row>
    <row r="137" spans="1:3" x14ac:dyDescent="0.35">
      <c r="A137" s="1">
        <v>135</v>
      </c>
      <c r="B137">
        <v>506698.9393851739</v>
      </c>
      <c r="C137">
        <v>384073.03239476628</v>
      </c>
    </row>
    <row r="138" spans="1:3" x14ac:dyDescent="0.35">
      <c r="A138" s="1">
        <v>136</v>
      </c>
      <c r="B138">
        <v>510452.26480649633</v>
      </c>
      <c r="C138">
        <v>384863.34130901372</v>
      </c>
    </row>
    <row r="139" spans="1:3" x14ac:dyDescent="0.35">
      <c r="A139" s="1">
        <v>137</v>
      </c>
      <c r="B139">
        <v>514205.59022781858</v>
      </c>
      <c r="C139">
        <v>385641.05833547929</v>
      </c>
    </row>
    <row r="140" spans="1:3" x14ac:dyDescent="0.35">
      <c r="A140" s="1">
        <v>138</v>
      </c>
      <c r="B140">
        <v>517958.91564914113</v>
      </c>
      <c r="C140">
        <v>386406.384099052</v>
      </c>
    </row>
    <row r="141" spans="1:3" x14ac:dyDescent="0.35">
      <c r="A141" s="1">
        <v>139</v>
      </c>
      <c r="B141">
        <v>521712.24107046338</v>
      </c>
      <c r="C141">
        <v>387159.51602809021</v>
      </c>
    </row>
    <row r="142" spans="1:3" x14ac:dyDescent="0.35">
      <c r="A142" s="1">
        <v>140</v>
      </c>
      <c r="B142">
        <v>525465.56649178581</v>
      </c>
      <c r="C142">
        <v>387900.64840535261</v>
      </c>
    </row>
    <row r="143" spans="1:3" x14ac:dyDescent="0.35">
      <c r="A143" s="1">
        <v>141</v>
      </c>
      <c r="B143">
        <v>529218.89191310818</v>
      </c>
      <c r="C143">
        <v>388629.97241811641</v>
      </c>
    </row>
    <row r="144" spans="1:3" x14ac:dyDescent="0.35">
      <c r="A144" s="1">
        <v>142</v>
      </c>
      <c r="B144">
        <v>532972.21733443066</v>
      </c>
      <c r="C144">
        <v>389347.67620749719</v>
      </c>
    </row>
    <row r="145" spans="1:3" x14ac:dyDescent="0.35">
      <c r="A145" s="1">
        <v>143</v>
      </c>
      <c r="B145">
        <v>536725.54275575303</v>
      </c>
      <c r="C145">
        <v>390053.94491698261</v>
      </c>
    </row>
    <row r="146" spans="1:3" x14ac:dyDescent="0.35">
      <c r="A146" s="1">
        <v>144</v>
      </c>
      <c r="B146">
        <v>540478.8681770754</v>
      </c>
      <c r="C146">
        <v>390748.96074019372</v>
      </c>
    </row>
    <row r="147" spans="1:3" x14ac:dyDescent="0.35">
      <c r="A147" s="1">
        <v>145</v>
      </c>
      <c r="B147">
        <v>544232.19359839777</v>
      </c>
      <c r="C147">
        <v>391432.90296788438</v>
      </c>
    </row>
    <row r="148" spans="1:3" x14ac:dyDescent="0.35">
      <c r="A148" s="1">
        <v>146</v>
      </c>
      <c r="B148">
        <v>547985.51901972014</v>
      </c>
      <c r="C148">
        <v>392105.94803419308</v>
      </c>
    </row>
    <row r="149" spans="1:3" x14ac:dyDescent="0.35">
      <c r="A149" s="1">
        <v>147</v>
      </c>
      <c r="B149">
        <v>551738.84444104263</v>
      </c>
      <c r="C149">
        <v>392768.26956215588</v>
      </c>
    </row>
    <row r="150" spans="1:3" x14ac:dyDescent="0.35">
      <c r="A150" s="1">
        <v>148</v>
      </c>
      <c r="B150">
        <v>555492.169862365</v>
      </c>
      <c r="C150">
        <v>393420.03840849613</v>
      </c>
    </row>
    <row r="151" spans="1:3" x14ac:dyDescent="0.35">
      <c r="A151" s="1">
        <v>149</v>
      </c>
      <c r="B151">
        <v>559245.49528368737</v>
      </c>
      <c r="C151">
        <v>394061.42270769947</v>
      </c>
    </row>
    <row r="152" spans="1:3" x14ac:dyDescent="0.35">
      <c r="A152" s="1">
        <v>150</v>
      </c>
      <c r="B152">
        <v>562998.82070500974</v>
      </c>
      <c r="C152">
        <v>394692.58791538671</v>
      </c>
    </row>
    <row r="153" spans="1:3" x14ac:dyDescent="0.35">
      <c r="A153" s="1">
        <v>151</v>
      </c>
      <c r="B153">
        <v>566752.14612633211</v>
      </c>
      <c r="C153">
        <v>395313.69685099652</v>
      </c>
    </row>
    <row r="154" spans="1:3" x14ac:dyDescent="0.35">
      <c r="A154" s="1">
        <v>152</v>
      </c>
      <c r="B154">
        <v>570505.4715476546</v>
      </c>
      <c r="C154">
        <v>395924.90973978658</v>
      </c>
    </row>
    <row r="155" spans="1:3" x14ac:dyDescent="0.35">
      <c r="A155" s="1">
        <v>153</v>
      </c>
      <c r="B155">
        <v>574258.79696897697</v>
      </c>
      <c r="C155">
        <v>396526.38425416691</v>
      </c>
    </row>
    <row r="156" spans="1:3" x14ac:dyDescent="0.35">
      <c r="A156" s="1">
        <v>154</v>
      </c>
      <c r="B156">
        <v>578012.12239029934</v>
      </c>
      <c r="C156">
        <v>397118.27555437328</v>
      </c>
    </row>
    <row r="157" spans="1:3" x14ac:dyDescent="0.35">
      <c r="A157" s="1">
        <v>155</v>
      </c>
      <c r="B157">
        <v>581765.44781162171</v>
      </c>
      <c r="C157">
        <v>397700.7363284945</v>
      </c>
    </row>
    <row r="158" spans="1:3" x14ac:dyDescent="0.35">
      <c r="A158" s="1">
        <v>156</v>
      </c>
      <c r="B158">
        <v>585518.77323294408</v>
      </c>
      <c r="C158">
        <v>398273.91683185991</v>
      </c>
    </row>
    <row r="159" spans="1:3" x14ac:dyDescent="0.35">
      <c r="A159" s="1">
        <v>157</v>
      </c>
      <c r="B159">
        <v>589272.09865426656</v>
      </c>
      <c r="C159">
        <v>398837.96492580028</v>
      </c>
    </row>
    <row r="160" spans="1:3" x14ac:dyDescent="0.35">
      <c r="A160" s="1">
        <v>158</v>
      </c>
      <c r="B160">
        <v>593025.42407558893</v>
      </c>
      <c r="C160">
        <v>399393.0261157917</v>
      </c>
    </row>
    <row r="161" spans="1:3" x14ac:dyDescent="0.35">
      <c r="A161" s="1">
        <v>159</v>
      </c>
      <c r="B161">
        <v>596778.7494969113</v>
      </c>
      <c r="C161">
        <v>399939.2435889903</v>
      </c>
    </row>
    <row r="162" spans="1:3" x14ac:dyDescent="0.35">
      <c r="A162" s="1">
        <v>160</v>
      </c>
      <c r="B162">
        <v>600532.07491823367</v>
      </c>
      <c r="C162">
        <v>400476.75825117039</v>
      </c>
    </row>
    <row r="163" spans="1:3" x14ac:dyDescent="0.35">
      <c r="A163" s="1">
        <v>161</v>
      </c>
      <c r="B163">
        <v>604285.40033955604</v>
      </c>
      <c r="C163">
        <v>401005.70876307308</v>
      </c>
    </row>
    <row r="164" spans="1:3" x14ac:dyDescent="0.35">
      <c r="A164" s="1">
        <v>162</v>
      </c>
      <c r="B164">
        <v>608038.72576087853</v>
      </c>
      <c r="C164">
        <v>401526.23157617613</v>
      </c>
    </row>
    <row r="165" spans="1:3" x14ac:dyDescent="0.35">
      <c r="A165" s="1">
        <v>163</v>
      </c>
      <c r="B165">
        <v>611792.0511822009</v>
      </c>
      <c r="C165">
        <v>402038.46096789371</v>
      </c>
    </row>
    <row r="166" spans="1:3" x14ac:dyDescent="0.35">
      <c r="A166" s="1">
        <v>164</v>
      </c>
      <c r="B166">
        <v>615545.37660352327</v>
      </c>
      <c r="C166">
        <v>402542.5290762161</v>
      </c>
    </row>
    <row r="167" spans="1:3" x14ac:dyDescent="0.35">
      <c r="A167" s="1">
        <v>165</v>
      </c>
      <c r="B167">
        <v>619298.70202484564</v>
      </c>
      <c r="C167">
        <v>403038.56593379588</v>
      </c>
    </row>
    <row r="168" spans="1:3" x14ac:dyDescent="0.35">
      <c r="A168" s="1">
        <v>166</v>
      </c>
      <c r="B168">
        <v>623052.02744616801</v>
      </c>
      <c r="C168">
        <v>403526.69950149301</v>
      </c>
    </row>
    <row r="169" spans="1:3" x14ac:dyDescent="0.35">
      <c r="A169" s="1">
        <v>167</v>
      </c>
      <c r="B169">
        <v>626805.3528674905</v>
      </c>
      <c r="C169">
        <v>404007.05570138339</v>
      </c>
    </row>
    <row r="170" spans="1:3" x14ac:dyDescent="0.35">
      <c r="A170" s="1">
        <v>168</v>
      </c>
      <c r="B170">
        <v>630558.67828881287</v>
      </c>
      <c r="C170">
        <v>404479.7584492435</v>
      </c>
    </row>
    <row r="171" spans="1:3" x14ac:dyDescent="0.35">
      <c r="A171" s="1">
        <v>169</v>
      </c>
      <c r="B171">
        <v>634312.00371013524</v>
      </c>
      <c r="C171">
        <v>404944.929686516</v>
      </c>
    </row>
    <row r="172" spans="1:3" x14ac:dyDescent="0.35">
      <c r="A172" s="1">
        <v>170</v>
      </c>
      <c r="B172">
        <v>638065.32913145761</v>
      </c>
      <c r="C172">
        <v>405402.68941176648</v>
      </c>
    </row>
    <row r="173" spans="1:3" x14ac:dyDescent="0.35">
      <c r="A173" s="1">
        <v>171</v>
      </c>
      <c r="B173">
        <v>641818.65455277998</v>
      </c>
      <c r="C173">
        <v>405853.15571163932</v>
      </c>
    </row>
    <row r="174" spans="1:3" x14ac:dyDescent="0.35">
      <c r="A174" s="1">
        <v>172</v>
      </c>
      <c r="B174">
        <v>645571.97997410246</v>
      </c>
      <c r="C174">
        <v>406296.44479131978</v>
      </c>
    </row>
    <row r="175" spans="1:3" x14ac:dyDescent="0.35">
      <c r="A175" s="1">
        <v>173</v>
      </c>
      <c r="B175">
        <v>649325.30539542483</v>
      </c>
      <c r="C175">
        <v>406732.67100451159</v>
      </c>
    </row>
    <row r="176" spans="1:3" x14ac:dyDescent="0.35">
      <c r="A176" s="1">
        <v>174</v>
      </c>
      <c r="B176">
        <v>653078.6308167472</v>
      </c>
      <c r="C176">
        <v>407161.94688293559</v>
      </c>
    </row>
    <row r="177" spans="1:3" x14ac:dyDescent="0.35">
      <c r="A177" s="1">
        <v>175</v>
      </c>
      <c r="B177">
        <v>656831.95623806957</v>
      </c>
      <c r="C177">
        <v>407584.38316535979</v>
      </c>
    </row>
    <row r="178" spans="1:3" x14ac:dyDescent="0.35">
      <c r="A178" s="1">
        <v>176</v>
      </c>
      <c r="B178">
        <v>660585.28165939194</v>
      </c>
      <c r="C178">
        <v>408000.08882616583</v>
      </c>
    </row>
    <row r="179" spans="1:3" x14ac:dyDescent="0.35">
      <c r="A179" s="1">
        <v>177</v>
      </c>
      <c r="B179">
        <v>664338.60708071443</v>
      </c>
      <c r="C179">
        <v>408409.17110346112</v>
      </c>
    </row>
    <row r="180" spans="1:3" x14ac:dyDescent="0.35">
      <c r="A180" s="1">
        <v>178</v>
      </c>
      <c r="B180">
        <v>668091.9325020368</v>
      </c>
      <c r="C180">
        <v>408811.73552674212</v>
      </c>
    </row>
    <row r="181" spans="1:3" x14ac:dyDescent="0.35">
      <c r="A181" s="1">
        <v>179</v>
      </c>
      <c r="B181">
        <v>671845.25792335917</v>
      </c>
      <c r="C181">
        <v>409207.88594411779</v>
      </c>
    </row>
    <row r="182" spans="1:3" x14ac:dyDescent="0.35">
      <c r="A182" s="1">
        <v>180</v>
      </c>
      <c r="B182">
        <v>675598.58334468154</v>
      </c>
      <c r="C182">
        <v>409597.72454909928</v>
      </c>
    </row>
    <row r="183" spans="1:3" x14ac:dyDescent="0.35">
      <c r="A183" s="1">
        <v>181</v>
      </c>
      <c r="B183">
        <v>679351.90876600391</v>
      </c>
      <c r="C183">
        <v>409981.35190696159</v>
      </c>
    </row>
    <row r="184" spans="1:3" x14ac:dyDescent="0.35">
      <c r="A184" s="1">
        <v>182</v>
      </c>
      <c r="B184">
        <v>683105.23418732639</v>
      </c>
      <c r="C184">
        <v>410358.86698068638</v>
      </c>
    </row>
    <row r="185" spans="1:3" x14ac:dyDescent="0.35">
      <c r="A185" s="1">
        <v>183</v>
      </c>
      <c r="B185">
        <v>686858.55960864876</v>
      </c>
      <c r="C185">
        <v>410730.36715649161</v>
      </c>
    </row>
    <row r="186" spans="1:3" x14ac:dyDescent="0.35">
      <c r="A186" s="1">
        <v>184</v>
      </c>
      <c r="B186">
        <v>690611.88502997113</v>
      </c>
      <c r="C186">
        <v>411095.94826895272</v>
      </c>
    </row>
    <row r="187" spans="1:3" x14ac:dyDescent="0.35">
      <c r="A187" s="1">
        <v>185</v>
      </c>
      <c r="B187">
        <v>694365.2104512935</v>
      </c>
      <c r="C187">
        <v>411455.70462572633</v>
      </c>
    </row>
    <row r="188" spans="1:3" x14ac:dyDescent="0.35">
      <c r="A188" s="1">
        <v>186</v>
      </c>
      <c r="B188">
        <v>698118.53587261587</v>
      </c>
      <c r="C188">
        <v>411809.72903187713</v>
      </c>
    </row>
    <row r="189" spans="1:3" x14ac:dyDescent="0.35">
      <c r="A189" s="1">
        <v>187</v>
      </c>
      <c r="B189">
        <v>701871.86129393836</v>
      </c>
      <c r="C189">
        <v>412158.11281381903</v>
      </c>
    </row>
    <row r="190" spans="1:3" x14ac:dyDescent="0.35">
      <c r="A190" s="1">
        <v>188</v>
      </c>
      <c r="B190">
        <v>705625.18671526073</v>
      </c>
      <c r="C190">
        <v>412500.94584287389</v>
      </c>
    </row>
    <row r="191" spans="1:3" x14ac:dyDescent="0.35">
      <c r="A191" s="1">
        <v>189</v>
      </c>
      <c r="B191">
        <v>709378.5121365831</v>
      </c>
      <c r="C191">
        <v>412838.31655845651</v>
      </c>
    </row>
    <row r="192" spans="1:3" x14ac:dyDescent="0.35">
      <c r="A192" s="1">
        <v>190</v>
      </c>
      <c r="B192">
        <v>713131.83755790547</v>
      </c>
      <c r="C192">
        <v>413170.31199088728</v>
      </c>
    </row>
    <row r="193" spans="1:3" x14ac:dyDescent="0.35">
      <c r="A193" s="1">
        <v>191</v>
      </c>
      <c r="B193">
        <v>716885.16297922784</v>
      </c>
      <c r="C193">
        <v>413497.01778384432</v>
      </c>
    </row>
    <row r="194" spans="1:3" x14ac:dyDescent="0.35">
      <c r="A194" s="1">
        <v>192</v>
      </c>
      <c r="B194">
        <v>720638.48840055033</v>
      </c>
      <c r="C194">
        <v>413818.51821645629</v>
      </c>
    </row>
    <row r="195" spans="1:3" x14ac:dyDescent="0.35">
      <c r="A195" s="1">
        <v>193</v>
      </c>
      <c r="B195">
        <v>724391.8138218727</v>
      </c>
      <c r="C195">
        <v>414134.89622504357</v>
      </c>
    </row>
    <row r="196" spans="1:3" x14ac:dyDescent="0.35">
      <c r="A196" s="1">
        <v>194</v>
      </c>
      <c r="B196">
        <v>728145.13924319507</v>
      </c>
      <c r="C196">
        <v>414446.23342451319</v>
      </c>
    </row>
    <row r="197" spans="1:3" x14ac:dyDescent="0.35">
      <c r="A197" s="1">
        <v>195</v>
      </c>
      <c r="B197">
        <v>731898.46466451744</v>
      </c>
      <c r="C197">
        <v>414752.61012941261</v>
      </c>
    </row>
    <row r="198" spans="1:3" x14ac:dyDescent="0.35">
      <c r="A198" s="1">
        <v>196</v>
      </c>
      <c r="B198">
        <v>735651.79008583981</v>
      </c>
      <c r="C198">
        <v>415054.10537464783</v>
      </c>
    </row>
    <row r="199" spans="1:3" x14ac:dyDescent="0.35">
      <c r="A199" s="1">
        <v>197</v>
      </c>
      <c r="B199">
        <v>739405.11550716229</v>
      </c>
      <c r="C199">
        <v>415350.79693587252</v>
      </c>
    </row>
    <row r="200" spans="1:3" x14ac:dyDescent="0.35">
      <c r="A200" s="1">
        <v>198</v>
      </c>
      <c r="B200">
        <v>743158.44092848466</v>
      </c>
      <c r="C200">
        <v>415642.76134955097</v>
      </c>
    </row>
    <row r="201" spans="1:3" x14ac:dyDescent="0.35">
      <c r="A201" s="1">
        <v>199</v>
      </c>
      <c r="B201">
        <v>746911.76634980703</v>
      </c>
      <c r="C201">
        <v>415930.07393270219</v>
      </c>
    </row>
    <row r="202" spans="1:3" x14ac:dyDescent="0.35">
      <c r="A202" s="1">
        <v>200</v>
      </c>
      <c r="B202">
        <v>750665.0917711294</v>
      </c>
      <c r="C202">
        <v>416212.80880232889</v>
      </c>
    </row>
    <row r="203" spans="1:3" x14ac:dyDescent="0.35">
      <c r="A203" s="1">
        <v>201</v>
      </c>
      <c r="B203">
        <v>754418.41719245177</v>
      </c>
      <c r="C203">
        <v>416491.03889453731</v>
      </c>
    </row>
    <row r="204" spans="1:3" x14ac:dyDescent="0.35">
      <c r="A204" s="1">
        <v>202</v>
      </c>
      <c r="B204">
        <v>758171.74261377414</v>
      </c>
      <c r="C204">
        <v>416764.83598335239</v>
      </c>
    </row>
    <row r="205" spans="1:3" x14ac:dyDescent="0.35">
      <c r="A205" s="1">
        <v>203</v>
      </c>
      <c r="B205">
        <v>761925.06803509663</v>
      </c>
      <c r="C205">
        <v>417034.27069923299</v>
      </c>
    </row>
    <row r="206" spans="1:3" x14ac:dyDescent="0.35">
      <c r="A206" s="1">
        <v>204</v>
      </c>
      <c r="B206">
        <v>765678.393456419</v>
      </c>
      <c r="C206">
        <v>417299.4125472926</v>
      </c>
    </row>
    <row r="207" spans="1:3" x14ac:dyDescent="0.35">
      <c r="A207" s="1">
        <v>205</v>
      </c>
      <c r="B207">
        <v>769431.71887774137</v>
      </c>
      <c r="C207">
        <v>417560.32992522803</v>
      </c>
    </row>
    <row r="208" spans="1:3" x14ac:dyDescent="0.35">
      <c r="A208" s="1">
        <v>206</v>
      </c>
      <c r="B208">
        <v>773185.04429906374</v>
      </c>
      <c r="C208">
        <v>417817.09014096489</v>
      </c>
    </row>
    <row r="209" spans="1:3" x14ac:dyDescent="0.35">
      <c r="A209" s="1">
        <v>207</v>
      </c>
      <c r="B209">
        <v>776938.36972038611</v>
      </c>
      <c r="C209">
        <v>418069.75943002128</v>
      </c>
    </row>
    <row r="210" spans="1:3" x14ac:dyDescent="0.35">
      <c r="A210" s="1">
        <v>208</v>
      </c>
      <c r="B210">
        <v>780691.69514170859</v>
      </c>
      <c r="C210">
        <v>418318.40297259227</v>
      </c>
    </row>
    <row r="211" spans="1:3" x14ac:dyDescent="0.35">
      <c r="A211" s="1">
        <v>209</v>
      </c>
      <c r="B211">
        <v>784445.02056303096</v>
      </c>
      <c r="C211">
        <v>418563.08491036663</v>
      </c>
    </row>
    <row r="212" spans="1:3" x14ac:dyDescent="0.35">
      <c r="A212" s="1">
        <v>210</v>
      </c>
      <c r="B212">
        <v>788198.34598435333</v>
      </c>
      <c r="C212">
        <v>418803.86836307117</v>
      </c>
    </row>
    <row r="213" spans="1:3" x14ac:dyDescent="0.35">
      <c r="A213" s="1">
        <v>211</v>
      </c>
      <c r="B213">
        <v>791951.6714056757</v>
      </c>
      <c r="C213">
        <v>419040.8154447549</v>
      </c>
    </row>
    <row r="214" spans="1:3" x14ac:dyDescent="0.35">
      <c r="A214" s="1">
        <v>212</v>
      </c>
      <c r="B214">
        <v>795704.99682699807</v>
      </c>
      <c r="C214">
        <v>419273.98727981152</v>
      </c>
    </row>
    <row r="215" spans="1:3" x14ac:dyDescent="0.35">
      <c r="A215" s="1">
        <v>213</v>
      </c>
      <c r="B215">
        <v>799458.32224832056</v>
      </c>
      <c r="C215">
        <v>419503.44401874818</v>
      </c>
    </row>
    <row r="216" spans="1:3" x14ac:dyDescent="0.35">
      <c r="A216" s="1">
        <v>214</v>
      </c>
      <c r="B216">
        <v>803211.64766964293</v>
      </c>
      <c r="C216">
        <v>419729.24485370168</v>
      </c>
    </row>
    <row r="217" spans="1:3" x14ac:dyDescent="0.35">
      <c r="A217" s="1">
        <v>215</v>
      </c>
      <c r="B217">
        <v>806964.9730909653</v>
      </c>
      <c r="C217">
        <v>419951.44803370861</v>
      </c>
    </row>
    <row r="218" spans="1:3" x14ac:dyDescent="0.35">
      <c r="A218" s="1">
        <v>216</v>
      </c>
      <c r="B218">
        <v>810718.29851228767</v>
      </c>
      <c r="C218">
        <v>420170.11087973102</v>
      </c>
    </row>
    <row r="219" spans="1:3" x14ac:dyDescent="0.35">
      <c r="A219" s="1">
        <v>217</v>
      </c>
      <c r="B219">
        <v>814471.62393361004</v>
      </c>
      <c r="C219">
        <v>420385.28979944368</v>
      </c>
    </row>
    <row r="220" spans="1:3" x14ac:dyDescent="0.35">
      <c r="A220" s="1">
        <v>218</v>
      </c>
      <c r="B220">
        <v>818224.94935493253</v>
      </c>
      <c r="C220">
        <v>420597.04030178551</v>
      </c>
    </row>
    <row r="221" spans="1:3" x14ac:dyDescent="0.35">
      <c r="A221" s="1">
        <v>219</v>
      </c>
      <c r="B221">
        <v>821978.2747762549</v>
      </c>
      <c r="C221">
        <v>420805.41701127827</v>
      </c>
    </row>
    <row r="222" spans="1:3" x14ac:dyDescent="0.35">
      <c r="A222" s="1">
        <v>220</v>
      </c>
      <c r="B222">
        <v>825731.60019757727</v>
      </c>
      <c r="C222">
        <v>421010.47368211928</v>
      </c>
    </row>
    <row r="223" spans="1:3" x14ac:dyDescent="0.35">
      <c r="A223" s="1">
        <v>221</v>
      </c>
      <c r="B223">
        <v>829484.92561889964</v>
      </c>
      <c r="C223">
        <v>421212.2632120467</v>
      </c>
    </row>
    <row r="224" spans="1:3" x14ac:dyDescent="0.35">
      <c r="A224" s="1">
        <v>222</v>
      </c>
      <c r="B224">
        <v>833238.25104022201</v>
      </c>
      <c r="C224">
        <v>421410.83765598608</v>
      </c>
    </row>
    <row r="225" spans="1:3" x14ac:dyDescent="0.35">
      <c r="A225" s="1">
        <v>223</v>
      </c>
      <c r="B225">
        <v>836991.57646154449</v>
      </c>
      <c r="C225">
        <v>421606.24823947879</v>
      </c>
    </row>
    <row r="226" spans="1:3" x14ac:dyDescent="0.35">
      <c r="A226" s="1">
        <v>224</v>
      </c>
      <c r="B226">
        <v>840744.90188286686</v>
      </c>
      <c r="C226">
        <v>421798.54537189647</v>
      </c>
    </row>
    <row r="227" spans="1:3" x14ac:dyDescent="0.35">
      <c r="A227" s="1">
        <v>225</v>
      </c>
      <c r="B227">
        <v>844498.22730418923</v>
      </c>
      <c r="C227">
        <v>421987.77865944483</v>
      </c>
    </row>
    <row r="228" spans="1:3" x14ac:dyDescent="0.35">
      <c r="A228" s="1">
        <v>226</v>
      </c>
      <c r="B228">
        <v>848251.5527255116</v>
      </c>
      <c r="C228">
        <v>422173.99691796012</v>
      </c>
    </row>
    <row r="229" spans="1:3" x14ac:dyDescent="0.35">
      <c r="A229" s="1">
        <v>227</v>
      </c>
      <c r="B229">
        <v>852004.87814683397</v>
      </c>
      <c r="C229">
        <v>422357.24818550301</v>
      </c>
    </row>
    <row r="230" spans="1:3" x14ac:dyDescent="0.35">
      <c r="A230" s="1">
        <v>228</v>
      </c>
      <c r="B230">
        <v>855758.20356815646</v>
      </c>
      <c r="C230">
        <v>422537.57973474939</v>
      </c>
    </row>
    <row r="231" spans="1:3" x14ac:dyDescent="0.35">
      <c r="A231" s="1">
        <v>229</v>
      </c>
      <c r="B231">
        <v>859511.52898947883</v>
      </c>
      <c r="C231">
        <v>422715.03808518621</v>
      </c>
    </row>
    <row r="232" spans="1:3" x14ac:dyDescent="0.35">
      <c r="A232" s="1">
        <v>230</v>
      </c>
      <c r="B232">
        <v>863264.8544108012</v>
      </c>
      <c r="C232">
        <v>422889.6690151114</v>
      </c>
    </row>
    <row r="233" spans="1:3" x14ac:dyDescent="0.35">
      <c r="A233" s="1">
        <v>231</v>
      </c>
      <c r="B233">
        <v>867018.17983212357</v>
      </c>
      <c r="C233">
        <v>423061.51757344342</v>
      </c>
    </row>
    <row r="234" spans="1:3" x14ac:dyDescent="0.35">
      <c r="A234" s="1">
        <v>232</v>
      </c>
      <c r="B234">
        <v>870771.50525344594</v>
      </c>
      <c r="C234">
        <v>423230.62809134222</v>
      </c>
    </row>
    <row r="235" spans="1:3" x14ac:dyDescent="0.35">
      <c r="A235" s="1">
        <v>233</v>
      </c>
      <c r="B235">
        <v>874524.83067476843</v>
      </c>
      <c r="C235">
        <v>423397.04419364512</v>
      </c>
    </row>
    <row r="236" spans="1:3" x14ac:dyDescent="0.35">
      <c r="A236" s="1">
        <v>234</v>
      </c>
      <c r="B236">
        <v>878278.1560960908</v>
      </c>
      <c r="C236">
        <v>423560.80881012068</v>
      </c>
    </row>
    <row r="237" spans="1:3" x14ac:dyDescent="0.35">
      <c r="A237" s="1">
        <v>235</v>
      </c>
      <c r="B237">
        <v>882031.48151741317</v>
      </c>
      <c r="C237">
        <v>423721.96418654348</v>
      </c>
    </row>
    <row r="238" spans="1:3" x14ac:dyDescent="0.35">
      <c r="A238" s="1">
        <v>236</v>
      </c>
      <c r="B238">
        <v>885784.80693873554</v>
      </c>
      <c r="C238">
        <v>423880.55189559102</v>
      </c>
    </row>
    <row r="239" spans="1:3" x14ac:dyDescent="0.35">
      <c r="A239" s="1">
        <v>237</v>
      </c>
      <c r="B239">
        <v>889538.13236005791</v>
      </c>
      <c r="C239">
        <v>424036.61284756951</v>
      </c>
    </row>
    <row r="240" spans="1:3" x14ac:dyDescent="0.35">
      <c r="A240" s="1">
        <v>238</v>
      </c>
      <c r="B240">
        <v>893291.45778138039</v>
      </c>
      <c r="C240">
        <v>424190.18730096612</v>
      </c>
    </row>
    <row r="241" spans="1:3" x14ac:dyDescent="0.35">
      <c r="A241" s="1">
        <v>239</v>
      </c>
      <c r="B241">
        <v>897044.78320270276</v>
      </c>
      <c r="C241">
        <v>424341.3148728353</v>
      </c>
    </row>
    <row r="242" spans="1:3" x14ac:dyDescent="0.35">
      <c r="A242" s="1">
        <v>240</v>
      </c>
      <c r="B242">
        <v>900798.10862402513</v>
      </c>
      <c r="C242">
        <v>424490.03454901779</v>
      </c>
    </row>
    <row r="243" spans="1:3" x14ac:dyDescent="0.35">
      <c r="A243" s="1">
        <v>241</v>
      </c>
      <c r="B243">
        <v>904551.4340453475</v>
      </c>
      <c r="C243">
        <v>424636.38469419832</v>
      </c>
    </row>
    <row r="244" spans="1:3" x14ac:dyDescent="0.35">
      <c r="A244" s="1">
        <v>242</v>
      </c>
      <c r="B244">
        <v>908304.75946666987</v>
      </c>
      <c r="C244">
        <v>424780.40306180232</v>
      </c>
    </row>
    <row r="245" spans="1:3" x14ac:dyDescent="0.35">
      <c r="A245" s="1">
        <v>243</v>
      </c>
      <c r="B245">
        <v>912058.08488799236</v>
      </c>
      <c r="C245">
        <v>424922.12680373399</v>
      </c>
    </row>
    <row r="246" spans="1:3" x14ac:dyDescent="0.35">
      <c r="A246" s="1">
        <v>244</v>
      </c>
      <c r="B246">
        <v>915811.41030931473</v>
      </c>
      <c r="C246">
        <v>425061.59247996262</v>
      </c>
    </row>
    <row r="247" spans="1:3" x14ac:dyDescent="0.35">
      <c r="A247" s="1">
        <v>245</v>
      </c>
      <c r="B247">
        <v>919564.7357306371</v>
      </c>
      <c r="C247">
        <v>425198.83606795082</v>
      </c>
    </row>
    <row r="248" spans="1:3" x14ac:dyDescent="0.35">
      <c r="A248" s="1">
        <v>246</v>
      </c>
      <c r="B248">
        <v>923318.06115195947</v>
      </c>
      <c r="C248">
        <v>425333.89297193789</v>
      </c>
    </row>
    <row r="249" spans="1:3" x14ac:dyDescent="0.35">
      <c r="A249" s="1">
        <v>247</v>
      </c>
      <c r="B249">
        <v>927071.38657328184</v>
      </c>
      <c r="C249">
        <v>425466.79803207202</v>
      </c>
    </row>
    <row r="250" spans="1:3" x14ac:dyDescent="0.35">
      <c r="A250" s="1">
        <v>248</v>
      </c>
      <c r="B250">
        <v>930824.71199460432</v>
      </c>
      <c r="C250">
        <v>425597.58553339739</v>
      </c>
    </row>
    <row r="251" spans="1:3" x14ac:dyDescent="0.35">
      <c r="A251" s="1">
        <v>249</v>
      </c>
      <c r="B251">
        <v>934578.03741592669</v>
      </c>
      <c r="C251">
        <v>425726.28921469988</v>
      </c>
    </row>
    <row r="252" spans="1:3" x14ac:dyDescent="0.35">
      <c r="A252" s="1">
        <v>250</v>
      </c>
      <c r="B252">
        <v>938331.36283724906</v>
      </c>
      <c r="C252">
        <v>425852.94227720902</v>
      </c>
    </row>
    <row r="253" spans="1:3" x14ac:dyDescent="0.35">
      <c r="A253" s="1">
        <v>251</v>
      </c>
      <c r="B253">
        <v>942084.68825857143</v>
      </c>
      <c r="C253">
        <v>425977.57739316393</v>
      </c>
    </row>
    <row r="254" spans="1:3" x14ac:dyDescent="0.35">
      <c r="A254" s="1">
        <v>252</v>
      </c>
      <c r="B254">
        <v>945838.0136798938</v>
      </c>
      <c r="C254">
        <v>426100.22671424091</v>
      </c>
    </row>
    <row r="255" spans="1:3" x14ac:dyDescent="0.35">
      <c r="A255" s="1">
        <v>253</v>
      </c>
      <c r="B255">
        <v>949591.33910121629</v>
      </c>
      <c r="C255">
        <v>426220.92187984829</v>
      </c>
    </row>
    <row r="256" spans="1:3" x14ac:dyDescent="0.35">
      <c r="A256" s="1">
        <v>254</v>
      </c>
      <c r="B256">
        <v>953344.66452253866</v>
      </c>
      <c r="C256">
        <v>426339.69402528752</v>
      </c>
    </row>
    <row r="257" spans="1:3" x14ac:dyDescent="0.35">
      <c r="A257" s="1">
        <v>255</v>
      </c>
      <c r="B257">
        <v>957097.98994386103</v>
      </c>
      <c r="C257">
        <v>426456.57378978562</v>
      </c>
    </row>
    <row r="258" spans="1:3" x14ac:dyDescent="0.35">
      <c r="A258" s="1">
        <v>256</v>
      </c>
      <c r="B258">
        <v>960851.3153651834</v>
      </c>
      <c r="C258">
        <v>426571.5913243987</v>
      </c>
    </row>
    <row r="259" spans="1:3" x14ac:dyDescent="0.35">
      <c r="A259" s="1">
        <v>257</v>
      </c>
      <c r="B259">
        <v>964604.64078650577</v>
      </c>
      <c r="C259">
        <v>426684.77629979001</v>
      </c>
    </row>
    <row r="260" spans="1:3" x14ac:dyDescent="0.35">
      <c r="A260" s="1">
        <v>258</v>
      </c>
      <c r="B260">
        <v>968357.96620782826</v>
      </c>
      <c r="C260">
        <v>426796.15791388432</v>
      </c>
    </row>
    <row r="261" spans="1:3" x14ac:dyDescent="0.35">
      <c r="A261" s="1">
        <v>259</v>
      </c>
      <c r="B261">
        <v>972111.29162915063</v>
      </c>
      <c r="C261">
        <v>426905.76489939942</v>
      </c>
    </row>
    <row r="262" spans="1:3" x14ac:dyDescent="0.35">
      <c r="A262" s="1">
        <v>260</v>
      </c>
      <c r="B262">
        <v>975864.617050473</v>
      </c>
      <c r="C262">
        <v>427013.62553125853</v>
      </c>
    </row>
    <row r="263" spans="1:3" x14ac:dyDescent="0.35">
      <c r="A263" s="1">
        <v>261</v>
      </c>
      <c r="B263">
        <v>979617.94247179537</v>
      </c>
      <c r="C263">
        <v>427119.76763388439</v>
      </c>
    </row>
    <row r="264" spans="1:3" x14ac:dyDescent="0.35">
      <c r="A264" s="1">
        <v>262</v>
      </c>
      <c r="B264">
        <v>983371.26789311774</v>
      </c>
      <c r="C264">
        <v>427224.21858837683</v>
      </c>
    </row>
    <row r="265" spans="1:3" x14ac:dyDescent="0.35">
      <c r="A265" s="1">
        <v>263</v>
      </c>
      <c r="B265">
        <v>987124.59331444011</v>
      </c>
      <c r="C265">
        <v>427327.00533957622</v>
      </c>
    </row>
    <row r="266" spans="1:3" x14ac:dyDescent="0.35">
      <c r="A266" s="1">
        <v>264</v>
      </c>
      <c r="B266">
        <v>990877.91873576259</v>
      </c>
      <c r="C266">
        <v>427428.15440301399</v>
      </c>
    </row>
    <row r="267" spans="1:3" x14ac:dyDescent="0.35">
      <c r="A267" s="1">
        <v>265</v>
      </c>
      <c r="B267">
        <v>994631.24415708496</v>
      </c>
      <c r="C267">
        <v>427527.69187175401</v>
      </c>
    </row>
    <row r="268" spans="1:3" x14ac:dyDescent="0.35">
      <c r="A268" s="1">
        <v>266</v>
      </c>
      <c r="B268">
        <v>998384.56957840733</v>
      </c>
      <c r="C268">
        <v>427625.64342312177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74"/>
  <sheetViews>
    <sheetView workbookViewId="0"/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3656.3164108618648</v>
      </c>
      <c r="C2">
        <v>0</v>
      </c>
    </row>
    <row r="3" spans="1:3" x14ac:dyDescent="0.35">
      <c r="A3" s="1">
        <v>1</v>
      </c>
      <c r="B3">
        <v>7312.6328217237306</v>
      </c>
      <c r="C3">
        <v>24.04192371022145</v>
      </c>
    </row>
    <row r="4" spans="1:3" x14ac:dyDescent="0.35">
      <c r="A4" s="1">
        <v>2</v>
      </c>
      <c r="B4">
        <v>10968.949232585601</v>
      </c>
      <c r="C4">
        <v>89.29232065459837</v>
      </c>
    </row>
    <row r="5" spans="1:3" x14ac:dyDescent="0.35">
      <c r="A5" s="1">
        <v>3</v>
      </c>
      <c r="B5">
        <v>14625.265643447459</v>
      </c>
      <c r="C5">
        <v>216.33266152678701</v>
      </c>
    </row>
    <row r="6" spans="1:3" x14ac:dyDescent="0.35">
      <c r="A6" s="1">
        <v>4</v>
      </c>
      <c r="B6">
        <v>18281.582054309329</v>
      </c>
      <c r="C6">
        <v>425.70192758482523</v>
      </c>
    </row>
    <row r="7" spans="1:3" x14ac:dyDescent="0.35">
      <c r="A7" s="1">
        <v>5</v>
      </c>
      <c r="B7">
        <v>21937.898465171191</v>
      </c>
      <c r="C7">
        <v>737.86483550789671</v>
      </c>
    </row>
    <row r="8" spans="1:3" x14ac:dyDescent="0.35">
      <c r="A8" s="1">
        <v>6</v>
      </c>
      <c r="B8">
        <v>25594.21487603306</v>
      </c>
      <c r="C8">
        <v>1173.171144020622</v>
      </c>
    </row>
    <row r="9" spans="1:3" x14ac:dyDescent="0.35">
      <c r="A9" s="1">
        <v>7</v>
      </c>
      <c r="B9">
        <v>29250.531286894919</v>
      </c>
      <c r="C9">
        <v>1751.806217030093</v>
      </c>
    </row>
    <row r="10" spans="1:3" x14ac:dyDescent="0.35">
      <c r="A10" s="1">
        <v>8</v>
      </c>
      <c r="B10">
        <v>32906.847697756777</v>
      </c>
      <c r="C10">
        <v>2493.733100213658</v>
      </c>
    </row>
    <row r="11" spans="1:3" x14ac:dyDescent="0.35">
      <c r="A11" s="1">
        <v>9</v>
      </c>
      <c r="B11">
        <v>36563.16410861865</v>
      </c>
      <c r="C11">
        <v>3418.62646471076</v>
      </c>
    </row>
    <row r="12" spans="1:3" x14ac:dyDescent="0.35">
      <c r="A12" s="1">
        <v>10</v>
      </c>
      <c r="B12">
        <v>40219.480519480523</v>
      </c>
      <c r="C12">
        <v>4545.7988813585889</v>
      </c>
    </row>
    <row r="13" spans="1:3" x14ac:dyDescent="0.35">
      <c r="A13" s="1">
        <v>11</v>
      </c>
      <c r="B13">
        <v>43875.796930342382</v>
      </c>
      <c r="C13">
        <v>5894.1200098489771</v>
      </c>
    </row>
    <row r="14" spans="1:3" x14ac:dyDescent="0.35">
      <c r="A14" s="1">
        <v>12</v>
      </c>
      <c r="B14">
        <v>47532.113341204247</v>
      </c>
      <c r="C14">
        <v>7481.9294168501583</v>
      </c>
    </row>
    <row r="15" spans="1:3" x14ac:dyDescent="0.35">
      <c r="A15" s="1">
        <v>13</v>
      </c>
      <c r="B15">
        <v>51188.429752066113</v>
      </c>
      <c r="C15">
        <v>9326.9438725909968</v>
      </c>
    </row>
    <row r="16" spans="1:3" x14ac:dyDescent="0.35">
      <c r="A16" s="1">
        <v>14</v>
      </c>
      <c r="B16">
        <v>54844.746162927979</v>
      </c>
      <c r="C16">
        <v>11446.16011319783</v>
      </c>
    </row>
    <row r="17" spans="1:3" x14ac:dyDescent="0.35">
      <c r="A17" s="1">
        <v>15</v>
      </c>
      <c r="B17">
        <v>58501.062573789837</v>
      </c>
      <c r="C17">
        <v>13855.75419228528</v>
      </c>
    </row>
    <row r="18" spans="1:3" x14ac:dyDescent="0.35">
      <c r="A18" s="1">
        <v>16</v>
      </c>
      <c r="B18">
        <v>62157.37898465171</v>
      </c>
      <c r="C18">
        <v>16570.978675609669</v>
      </c>
    </row>
    <row r="19" spans="1:3" x14ac:dyDescent="0.35">
      <c r="A19" s="1">
        <v>17</v>
      </c>
      <c r="B19">
        <v>65813.695395513569</v>
      </c>
      <c r="C19">
        <v>19606.059052371791</v>
      </c>
    </row>
    <row r="20" spans="1:3" x14ac:dyDescent="0.35">
      <c r="A20" s="1">
        <v>18</v>
      </c>
      <c r="B20">
        <v>69470.011806375434</v>
      </c>
      <c r="C20">
        <v>22974.090841208628</v>
      </c>
    </row>
    <row r="21" spans="1:3" x14ac:dyDescent="0.35">
      <c r="A21" s="1">
        <v>19</v>
      </c>
      <c r="B21">
        <v>73126.3282172373</v>
      </c>
      <c r="C21">
        <v>26686.938953235898</v>
      </c>
    </row>
    <row r="22" spans="1:3" x14ac:dyDescent="0.35">
      <c r="A22" s="1">
        <v>20</v>
      </c>
      <c r="B22">
        <v>76782.644628099166</v>
      </c>
      <c r="C22">
        <v>30755.1409340627</v>
      </c>
    </row>
    <row r="23" spans="1:3" x14ac:dyDescent="0.35">
      <c r="A23" s="1">
        <v>21</v>
      </c>
      <c r="B23">
        <v>80438.961038961032</v>
      </c>
      <c r="C23">
        <v>35187.815737246718</v>
      </c>
    </row>
    <row r="24" spans="1:3" x14ac:dyDescent="0.35">
      <c r="A24" s="1">
        <v>22</v>
      </c>
      <c r="B24">
        <v>84095.277449822897</v>
      </c>
      <c r="C24">
        <v>39992.579679529394</v>
      </c>
    </row>
    <row r="25" spans="1:3" x14ac:dyDescent="0.35">
      <c r="A25" s="1">
        <v>23</v>
      </c>
      <c r="B25">
        <v>87751.593860684763</v>
      </c>
      <c r="C25">
        <v>45175.471190523953</v>
      </c>
    </row>
    <row r="26" spans="1:3" x14ac:dyDescent="0.35">
      <c r="A26" s="1">
        <v>24</v>
      </c>
      <c r="B26">
        <v>91407.910271546629</v>
      </c>
      <c r="C26">
        <v>50740.885894458552</v>
      </c>
    </row>
    <row r="27" spans="1:3" x14ac:dyDescent="0.35">
      <c r="A27" s="1">
        <v>25</v>
      </c>
      <c r="B27">
        <v>95064.226682408495</v>
      </c>
      <c r="C27">
        <v>56691.523448392807</v>
      </c>
    </row>
    <row r="28" spans="1:3" x14ac:dyDescent="0.35">
      <c r="A28" s="1">
        <v>26</v>
      </c>
      <c r="B28">
        <v>98720.54309327036</v>
      </c>
      <c r="C28">
        <v>63028.347410611022</v>
      </c>
    </row>
    <row r="29" spans="1:3" x14ac:dyDescent="0.35">
      <c r="A29" s="1">
        <v>27</v>
      </c>
      <c r="B29">
        <v>102376.8595041322</v>
      </c>
      <c r="C29">
        <v>69750.5592265905</v>
      </c>
    </row>
    <row r="30" spans="1:3" x14ac:dyDescent="0.35">
      <c r="A30" s="1">
        <v>28</v>
      </c>
      <c r="B30">
        <v>106033.17591499411</v>
      </c>
      <c r="C30">
        <v>76855.587201368588</v>
      </c>
    </row>
    <row r="31" spans="1:3" x14ac:dyDescent="0.35">
      <c r="A31" s="1">
        <v>29</v>
      </c>
      <c r="B31">
        <v>109689.492325856</v>
      </c>
      <c r="C31">
        <v>84339.091080924001</v>
      </c>
    </row>
    <row r="32" spans="1:3" x14ac:dyDescent="0.35">
      <c r="A32" s="1">
        <v>30</v>
      </c>
      <c r="B32">
        <v>113345.80873671779</v>
      </c>
      <c r="C32">
        <v>92194.982597194437</v>
      </c>
    </row>
    <row r="33" spans="1:3" x14ac:dyDescent="0.35">
      <c r="A33" s="1">
        <v>31</v>
      </c>
      <c r="B33">
        <v>117002.1251475797</v>
      </c>
      <c r="C33">
        <v>100415.4620484172</v>
      </c>
    </row>
    <row r="34" spans="1:3" x14ac:dyDescent="0.35">
      <c r="A34" s="1">
        <v>32</v>
      </c>
      <c r="B34">
        <v>120658.4415584416</v>
      </c>
      <c r="C34">
        <v>108991.0706962306</v>
      </c>
    </row>
    <row r="35" spans="1:3" x14ac:dyDescent="0.35">
      <c r="A35" s="1">
        <v>33</v>
      </c>
      <c r="B35">
        <v>124314.75796930341</v>
      </c>
      <c r="C35">
        <v>117910.7584714915</v>
      </c>
    </row>
    <row r="36" spans="1:3" x14ac:dyDescent="0.35">
      <c r="A36" s="1">
        <v>34</v>
      </c>
      <c r="B36">
        <v>127971.0743801653</v>
      </c>
      <c r="C36">
        <v>127161.96620027861</v>
      </c>
    </row>
    <row r="37" spans="1:3" x14ac:dyDescent="0.35">
      <c r="A37" s="1">
        <v>35</v>
      </c>
      <c r="B37">
        <v>131627.39079102711</v>
      </c>
      <c r="C37">
        <v>136730.7212980956</v>
      </c>
    </row>
    <row r="38" spans="1:3" x14ac:dyDescent="0.35">
      <c r="A38" s="1">
        <v>36</v>
      </c>
      <c r="B38">
        <v>135283.70720188899</v>
      </c>
      <c r="C38">
        <v>146601.74564134641</v>
      </c>
    </row>
    <row r="39" spans="1:3" x14ac:dyDescent="0.35">
      <c r="A39" s="1">
        <v>37</v>
      </c>
      <c r="B39">
        <v>138940.0236127509</v>
      </c>
      <c r="C39">
        <v>156758.574117368</v>
      </c>
    </row>
    <row r="40" spans="1:3" x14ac:dyDescent="0.35">
      <c r="A40" s="1">
        <v>38</v>
      </c>
      <c r="B40">
        <v>142596.34002361269</v>
      </c>
      <c r="C40">
        <v>167183.68218319421</v>
      </c>
    </row>
    <row r="41" spans="1:3" x14ac:dyDescent="0.35">
      <c r="A41" s="1">
        <v>39</v>
      </c>
      <c r="B41">
        <v>146252.6564344746</v>
      </c>
      <c r="C41">
        <v>177858.62063295449</v>
      </c>
    </row>
    <row r="42" spans="1:3" x14ac:dyDescent="0.35">
      <c r="A42" s="1">
        <v>40</v>
      </c>
      <c r="B42">
        <v>149908.97284533651</v>
      </c>
      <c r="C42">
        <v>188764.15568708949</v>
      </c>
    </row>
    <row r="43" spans="1:3" x14ac:dyDescent="0.35">
      <c r="A43" s="1">
        <v>41</v>
      </c>
      <c r="B43">
        <v>153565.2892561983</v>
      </c>
      <c r="C43">
        <v>199880.41247453069</v>
      </c>
    </row>
    <row r="44" spans="1:3" x14ac:dyDescent="0.35">
      <c r="A44" s="1">
        <v>42</v>
      </c>
      <c r="B44">
        <v>157221.60566706021</v>
      </c>
      <c r="C44">
        <v>211187.01998123041</v>
      </c>
    </row>
    <row r="45" spans="1:3" x14ac:dyDescent="0.35">
      <c r="A45" s="1">
        <v>43</v>
      </c>
      <c r="B45">
        <v>160877.92207792209</v>
      </c>
      <c r="C45">
        <v>222663.25558308611</v>
      </c>
    </row>
    <row r="46" spans="1:3" x14ac:dyDescent="0.35">
      <c r="A46" s="1">
        <v>44</v>
      </c>
      <c r="B46">
        <v>164534.23848878391</v>
      </c>
      <c r="C46">
        <v>234288.1873651676</v>
      </c>
    </row>
    <row r="47" spans="1:3" x14ac:dyDescent="0.35">
      <c r="A47" s="1">
        <v>45</v>
      </c>
      <c r="B47">
        <v>168190.55489964579</v>
      </c>
      <c r="C47">
        <v>246040.81254792679</v>
      </c>
    </row>
    <row r="48" spans="1:3" x14ac:dyDescent="0.35">
      <c r="A48" s="1">
        <v>46</v>
      </c>
      <c r="B48">
        <v>171846.8713105077</v>
      </c>
      <c r="C48">
        <v>257900.19048953461</v>
      </c>
    </row>
    <row r="49" spans="1:3" x14ac:dyDescent="0.35">
      <c r="A49" s="1">
        <v>47</v>
      </c>
      <c r="B49">
        <v>175503.1877213695</v>
      </c>
      <c r="C49">
        <v>269845.56890583882</v>
      </c>
    </row>
    <row r="50" spans="1:3" x14ac:dyDescent="0.35">
      <c r="A50" s="1">
        <v>48</v>
      </c>
      <c r="B50">
        <v>179159.50413223141</v>
      </c>
      <c r="C50">
        <v>281856.5021394926</v>
      </c>
    </row>
    <row r="51" spans="1:3" x14ac:dyDescent="0.35">
      <c r="A51" s="1">
        <v>49</v>
      </c>
      <c r="B51">
        <v>182815.82054309329</v>
      </c>
      <c r="C51">
        <v>293912.96051130613</v>
      </c>
    </row>
    <row r="52" spans="1:3" x14ac:dyDescent="0.35">
      <c r="A52" s="1">
        <v>50</v>
      </c>
      <c r="B52">
        <v>186472.13695395511</v>
      </c>
      <c r="C52">
        <v>305995.42999373772</v>
      </c>
    </row>
    <row r="53" spans="1:3" x14ac:dyDescent="0.35">
      <c r="A53" s="1">
        <v>51</v>
      </c>
      <c r="B53">
        <v>190128.45336481699</v>
      </c>
      <c r="C53">
        <v>318085.00165292091</v>
      </c>
    </row>
    <row r="54" spans="1:3" x14ac:dyDescent="0.35">
      <c r="A54" s="1">
        <v>52</v>
      </c>
      <c r="B54">
        <v>193784.7697756789</v>
      </c>
      <c r="C54">
        <v>330163.45050654799</v>
      </c>
    </row>
    <row r="55" spans="1:3" x14ac:dyDescent="0.35">
      <c r="A55" s="1">
        <v>53</v>
      </c>
      <c r="B55">
        <v>197441.08618654069</v>
      </c>
      <c r="C55">
        <v>342213.30363580817</v>
      </c>
    </row>
    <row r="56" spans="1:3" x14ac:dyDescent="0.35">
      <c r="A56" s="1">
        <v>54</v>
      </c>
      <c r="B56">
        <v>201097.4025974026</v>
      </c>
      <c r="C56">
        <v>354217.89756663737</v>
      </c>
    </row>
    <row r="57" spans="1:3" x14ac:dyDescent="0.35">
      <c r="A57" s="1">
        <v>55</v>
      </c>
      <c r="B57">
        <v>204753.71900826451</v>
      </c>
      <c r="C57">
        <v>366161.42509590997</v>
      </c>
    </row>
    <row r="58" spans="1:3" x14ac:dyDescent="0.35">
      <c r="A58" s="1">
        <v>56</v>
      </c>
      <c r="B58">
        <v>208410.0354191263</v>
      </c>
      <c r="C58">
        <v>378028.97187973809</v>
      </c>
    </row>
    <row r="59" spans="1:3" x14ac:dyDescent="0.35">
      <c r="A59" s="1">
        <v>57</v>
      </c>
      <c r="B59">
        <v>212066.35182998821</v>
      </c>
      <c r="C59">
        <v>389806.54322244553</v>
      </c>
    </row>
    <row r="60" spans="1:3" x14ac:dyDescent="0.35">
      <c r="A60" s="1">
        <v>58</v>
      </c>
      <c r="B60">
        <v>215722.66824085001</v>
      </c>
      <c r="C60">
        <v>401481.08160550002</v>
      </c>
    </row>
    <row r="61" spans="1:3" x14ac:dyDescent="0.35">
      <c r="A61" s="1">
        <v>59</v>
      </c>
      <c r="B61">
        <v>219378.98465171189</v>
      </c>
      <c r="C61">
        <v>413040.47557573672</v>
      </c>
    </row>
    <row r="62" spans="1:3" x14ac:dyDescent="0.35">
      <c r="A62" s="1">
        <v>60</v>
      </c>
      <c r="B62">
        <v>223035.3010625738</v>
      </c>
      <c r="C62">
        <v>424473.56067228358</v>
      </c>
    </row>
    <row r="63" spans="1:3" x14ac:dyDescent="0.35">
      <c r="A63" s="1">
        <v>61</v>
      </c>
      <c r="B63">
        <v>226691.61747343559</v>
      </c>
      <c r="C63">
        <v>435770.11311277939</v>
      </c>
    </row>
    <row r="64" spans="1:3" x14ac:dyDescent="0.35">
      <c r="A64" s="1">
        <v>62</v>
      </c>
      <c r="B64">
        <v>230347.9338842975</v>
      </c>
      <c r="C64">
        <v>446920.83698322042</v>
      </c>
    </row>
    <row r="65" spans="1:3" x14ac:dyDescent="0.35">
      <c r="A65" s="1">
        <v>63</v>
      </c>
      <c r="B65">
        <v>234004.25029515941</v>
      </c>
      <c r="C65">
        <v>457917.34568381781</v>
      </c>
    </row>
    <row r="66" spans="1:3" x14ac:dyDescent="0.35">
      <c r="A66" s="1">
        <v>64</v>
      </c>
      <c r="B66">
        <v>237660.5667060212</v>
      </c>
      <c r="C66">
        <v>468752.1383774695</v>
      </c>
    </row>
    <row r="67" spans="1:3" x14ac:dyDescent="0.35">
      <c r="A67" s="1">
        <v>65</v>
      </c>
      <c r="B67">
        <v>241316.88311688311</v>
      </c>
      <c r="C67">
        <v>479418.57216982858</v>
      </c>
    </row>
    <row r="68" spans="1:3" x14ac:dyDescent="0.35">
      <c r="A68" s="1">
        <v>66</v>
      </c>
      <c r="B68">
        <v>244973.19952774499</v>
      </c>
      <c r="C68">
        <v>489910.83072245843</v>
      </c>
    </row>
    <row r="69" spans="1:3" x14ac:dyDescent="0.35">
      <c r="A69" s="1">
        <v>67</v>
      </c>
      <c r="B69">
        <v>248629.51593860681</v>
      </c>
      <c r="C69">
        <v>500223.88996513991</v>
      </c>
    </row>
    <row r="70" spans="1:3" x14ac:dyDescent="0.35">
      <c r="A70" s="1">
        <v>68</v>
      </c>
      <c r="B70">
        <v>252285.83234946869</v>
      </c>
      <c r="C70">
        <v>510353.48153186252</v>
      </c>
    </row>
    <row r="71" spans="1:3" x14ac:dyDescent="0.35">
      <c r="A71" s="1">
        <v>69</v>
      </c>
      <c r="B71">
        <v>255942.1487603306</v>
      </c>
      <c r="C71">
        <v>520296.05449907068</v>
      </c>
    </row>
    <row r="72" spans="1:3" x14ac:dyDescent="0.35">
      <c r="A72" s="1">
        <v>70</v>
      </c>
      <c r="B72">
        <v>259598.46517119239</v>
      </c>
      <c r="C72">
        <v>530048.73595591646</v>
      </c>
    </row>
    <row r="73" spans="1:3" x14ac:dyDescent="0.35">
      <c r="A73" s="1">
        <v>71</v>
      </c>
      <c r="B73">
        <v>263254.78158205427</v>
      </c>
      <c r="C73">
        <v>539609.29088589444</v>
      </c>
    </row>
    <row r="74" spans="1:3" x14ac:dyDescent="0.35">
      <c r="A74" s="1">
        <v>72</v>
      </c>
      <c r="B74">
        <v>266911.09799291618</v>
      </c>
      <c r="C74">
        <v>548976.0817885272</v>
      </c>
    </row>
    <row r="75" spans="1:3" x14ac:dyDescent="0.35">
      <c r="A75" s="1">
        <v>73</v>
      </c>
      <c r="B75">
        <v>270567.41440377798</v>
      </c>
      <c r="C75">
        <v>558148.02841966855</v>
      </c>
    </row>
    <row r="76" spans="1:3" x14ac:dyDescent="0.35">
      <c r="A76" s="1">
        <v>74</v>
      </c>
      <c r="B76">
        <v>274223.73081463989</v>
      </c>
      <c r="C76">
        <v>567124.56798036804</v>
      </c>
    </row>
    <row r="77" spans="1:3" x14ac:dyDescent="0.35">
      <c r="A77" s="1">
        <v>75</v>
      </c>
      <c r="B77">
        <v>277880.04722550168</v>
      </c>
      <c r="C77">
        <v>575905.61603766982</v>
      </c>
    </row>
    <row r="78" spans="1:3" x14ac:dyDescent="0.35">
      <c r="A78" s="1">
        <v>76</v>
      </c>
      <c r="B78">
        <v>281536.36363636359</v>
      </c>
      <c r="C78">
        <v>584491.52841676248</v>
      </c>
    </row>
    <row r="79" spans="1:3" x14ac:dyDescent="0.35">
      <c r="A79" s="1">
        <v>77</v>
      </c>
      <c r="B79">
        <v>285192.6800472255</v>
      </c>
      <c r="C79">
        <v>592883.06426286022</v>
      </c>
    </row>
    <row r="80" spans="1:3" x14ac:dyDescent="0.35">
      <c r="A80" s="1">
        <v>78</v>
      </c>
      <c r="B80">
        <v>288848.99645808729</v>
      </c>
      <c r="C80">
        <v>601081.35043333378</v>
      </c>
    </row>
    <row r="81" spans="1:3" x14ac:dyDescent="0.35">
      <c r="A81" s="1">
        <v>79</v>
      </c>
      <c r="B81">
        <v>292505.3128689492</v>
      </c>
      <c r="C81">
        <v>609087.84734605846</v>
      </c>
    </row>
    <row r="82" spans="1:3" x14ac:dyDescent="0.35">
      <c r="A82" s="1">
        <v>80</v>
      </c>
      <c r="B82">
        <v>296161.62927981111</v>
      </c>
      <c r="C82">
        <v>616904.31637872348</v>
      </c>
    </row>
    <row r="83" spans="1:3" x14ac:dyDescent="0.35">
      <c r="A83" s="1">
        <v>81</v>
      </c>
      <c r="B83">
        <v>299817.94569067302</v>
      </c>
      <c r="C83">
        <v>624532.78888594522</v>
      </c>
    </row>
    <row r="84" spans="1:3" x14ac:dyDescent="0.35">
      <c r="A84" s="1">
        <v>82</v>
      </c>
      <c r="B84">
        <v>303474.26210153481</v>
      </c>
      <c r="C84">
        <v>631975.53687635052</v>
      </c>
    </row>
    <row r="85" spans="1:3" x14ac:dyDescent="0.35">
      <c r="A85" s="1">
        <v>83</v>
      </c>
      <c r="B85">
        <v>307130.57851239672</v>
      </c>
      <c r="C85">
        <v>639235.04537018295</v>
      </c>
    </row>
    <row r="86" spans="1:3" x14ac:dyDescent="0.35">
      <c r="A86" s="1">
        <v>84</v>
      </c>
      <c r="B86">
        <v>310786.89492325857</v>
      </c>
      <c r="C86">
        <v>646313.98643932806</v>
      </c>
    </row>
    <row r="87" spans="1:3" x14ac:dyDescent="0.35">
      <c r="A87" s="1">
        <v>85</v>
      </c>
      <c r="B87">
        <v>314443.21133412042</v>
      </c>
      <c r="C87">
        <v>653215.19491567777</v>
      </c>
    </row>
    <row r="88" spans="1:3" x14ac:dyDescent="0.35">
      <c r="A88" s="1">
        <v>86</v>
      </c>
      <c r="B88">
        <v>318099.52774498228</v>
      </c>
      <c r="C88">
        <v>659941.64574033464</v>
      </c>
    </row>
    <row r="89" spans="1:3" x14ac:dyDescent="0.35">
      <c r="A89" s="1">
        <v>87</v>
      </c>
      <c r="B89">
        <v>321755.84415584413</v>
      </c>
      <c r="C89">
        <v>666496.43291501317</v>
      </c>
    </row>
    <row r="90" spans="1:3" x14ac:dyDescent="0.35">
      <c r="A90" s="1">
        <v>88</v>
      </c>
      <c r="B90">
        <v>325412.16056670598</v>
      </c>
      <c r="C90">
        <v>672882.75000795361</v>
      </c>
    </row>
    <row r="91" spans="1:3" x14ac:dyDescent="0.35">
      <c r="A91" s="1">
        <v>89</v>
      </c>
      <c r="B91">
        <v>329068.47697756789</v>
      </c>
      <c r="C91">
        <v>679103.87215948116</v>
      </c>
    </row>
    <row r="92" spans="1:3" x14ac:dyDescent="0.35">
      <c r="A92" s="1">
        <v>90</v>
      </c>
      <c r="B92">
        <v>332724.79338842968</v>
      </c>
      <c r="C92">
        <v>685163.13952684554</v>
      </c>
    </row>
    <row r="93" spans="1:3" x14ac:dyDescent="0.35">
      <c r="A93" s="1">
        <v>91</v>
      </c>
      <c r="B93">
        <v>336381.10979929159</v>
      </c>
      <c r="C93">
        <v>691063.94210391538</v>
      </c>
    </row>
    <row r="94" spans="1:3" x14ac:dyDescent="0.35">
      <c r="A94" s="1">
        <v>92</v>
      </c>
      <c r="B94">
        <v>340037.42621015338</v>
      </c>
      <c r="C94">
        <v>696809.70584855741</v>
      </c>
    </row>
    <row r="95" spans="1:3" x14ac:dyDescent="0.35">
      <c r="A95" s="1">
        <v>93</v>
      </c>
      <c r="B95">
        <v>343693.74262101529</v>
      </c>
      <c r="C95">
        <v>702403.88004885963</v>
      </c>
    </row>
    <row r="96" spans="1:3" x14ac:dyDescent="0.35">
      <c r="A96" s="1">
        <v>94</v>
      </c>
      <c r="B96">
        <v>347350.0590318772</v>
      </c>
      <c r="C96">
        <v>707849.92585866328</v>
      </c>
    </row>
    <row r="97" spans="1:3" x14ac:dyDescent="0.35">
      <c r="A97" s="1">
        <v>95</v>
      </c>
      <c r="B97">
        <v>351006.37544273911</v>
      </c>
      <c r="C97">
        <v>713151.30593296012</v>
      </c>
    </row>
    <row r="98" spans="1:3" x14ac:dyDescent="0.35">
      <c r="A98" s="1">
        <v>96</v>
      </c>
      <c r="B98">
        <v>354662.6918536009</v>
      </c>
      <c r="C98">
        <v>718311.47509447346</v>
      </c>
    </row>
    <row r="99" spans="1:3" x14ac:dyDescent="0.35">
      <c r="A99" s="1">
        <v>97</v>
      </c>
      <c r="B99">
        <v>358319.00826446281</v>
      </c>
      <c r="C99">
        <v>723333.87196406419</v>
      </c>
    </row>
    <row r="100" spans="1:3" x14ac:dyDescent="0.35">
      <c r="A100" s="1">
        <v>98</v>
      </c>
      <c r="B100">
        <v>361975.32467532472</v>
      </c>
      <c r="C100">
        <v>728221.9114893676</v>
      </c>
    </row>
    <row r="101" spans="1:3" x14ac:dyDescent="0.35">
      <c r="A101" s="1">
        <v>99</v>
      </c>
      <c r="B101">
        <v>365631.64108618652</v>
      </c>
      <c r="C101">
        <v>732978.97830817767</v>
      </c>
    </row>
    <row r="102" spans="1:3" x14ac:dyDescent="0.35">
      <c r="A102" s="1">
        <v>100</v>
      </c>
      <c r="B102">
        <v>369287.95749704842</v>
      </c>
      <c r="C102">
        <v>737608.42088549398</v>
      </c>
    </row>
    <row r="103" spans="1:3" x14ac:dyDescent="0.35">
      <c r="A103" s="1">
        <v>101</v>
      </c>
      <c r="B103">
        <v>372944.27390791028</v>
      </c>
      <c r="C103">
        <v>742113.5463657279</v>
      </c>
    </row>
    <row r="104" spans="1:3" x14ac:dyDescent="0.35">
      <c r="A104" s="1">
        <v>102</v>
      </c>
      <c r="B104">
        <v>376600.59031877213</v>
      </c>
      <c r="C104">
        <v>746497.61608429905</v>
      </c>
    </row>
    <row r="105" spans="1:3" x14ac:dyDescent="0.35">
      <c r="A105" s="1">
        <v>103</v>
      </c>
      <c r="B105">
        <v>380256.90672963398</v>
      </c>
      <c r="C105">
        <v>750763.84168567031</v>
      </c>
    </row>
    <row r="106" spans="1:3" x14ac:dyDescent="0.35">
      <c r="A106" s="1">
        <v>104</v>
      </c>
      <c r="B106">
        <v>383913.22314049577</v>
      </c>
      <c r="C106">
        <v>754915.38179772533</v>
      </c>
    </row>
    <row r="107" spans="1:3" x14ac:dyDescent="0.35">
      <c r="A107" s="1">
        <v>105</v>
      </c>
      <c r="B107">
        <v>387569.53955135768</v>
      </c>
      <c r="C107">
        <v>758955.3392152664</v>
      </c>
    </row>
    <row r="108" spans="1:3" x14ac:dyDescent="0.35">
      <c r="A108" s="1">
        <v>106</v>
      </c>
      <c r="B108">
        <v>391225.85596221959</v>
      </c>
      <c r="C108">
        <v>762886.75854824437</v>
      </c>
    </row>
    <row r="109" spans="1:3" x14ac:dyDescent="0.35">
      <c r="A109" s="1">
        <v>107</v>
      </c>
      <c r="B109">
        <v>394882.17237308138</v>
      </c>
      <c r="C109">
        <v>766712.62429313315</v>
      </c>
    </row>
    <row r="110" spans="1:3" x14ac:dyDescent="0.35">
      <c r="A110" s="1">
        <v>108</v>
      </c>
      <c r="B110">
        <v>398538.48878394329</v>
      </c>
      <c r="C110">
        <v>770435.85928857478</v>
      </c>
    </row>
    <row r="111" spans="1:3" x14ac:dyDescent="0.35">
      <c r="A111" s="1">
        <v>109</v>
      </c>
      <c r="B111">
        <v>402194.8051948052</v>
      </c>
      <c r="C111">
        <v>774059.32351907261</v>
      </c>
    </row>
    <row r="112" spans="1:3" x14ac:dyDescent="0.35">
      <c r="A112" s="1">
        <v>110</v>
      </c>
      <c r="B112">
        <v>405851.12160566711</v>
      </c>
      <c r="C112">
        <v>777585.81323303259</v>
      </c>
    </row>
    <row r="113" spans="1:3" x14ac:dyDescent="0.35">
      <c r="A113" s="1">
        <v>111</v>
      </c>
      <c r="B113">
        <v>409507.4380165289</v>
      </c>
      <c r="C113">
        <v>781018.06034390663</v>
      </c>
    </row>
    <row r="114" spans="1:3" x14ac:dyDescent="0.35">
      <c r="A114" s="1">
        <v>112</v>
      </c>
      <c r="B114">
        <v>413163.75442739081</v>
      </c>
      <c r="C114">
        <v>784358.73208549793</v>
      </c>
    </row>
    <row r="115" spans="1:3" x14ac:dyDescent="0.35">
      <c r="A115" s="1">
        <v>113</v>
      </c>
      <c r="B115">
        <v>416820.07083825261</v>
      </c>
      <c r="C115">
        <v>787610.43089470745</v>
      </c>
    </row>
    <row r="116" spans="1:3" x14ac:dyDescent="0.35">
      <c r="A116" s="1">
        <v>114</v>
      </c>
      <c r="B116">
        <v>420476.38724911452</v>
      </c>
      <c r="C116">
        <v>790775.69449707819</v>
      </c>
    </row>
    <row r="117" spans="1:3" x14ac:dyDescent="0.35">
      <c r="A117" s="1">
        <v>115</v>
      </c>
      <c r="B117">
        <v>424132.70365997643</v>
      </c>
      <c r="C117">
        <v>793856.99617247167</v>
      </c>
    </row>
    <row r="118" spans="1:3" x14ac:dyDescent="0.35">
      <c r="A118" s="1">
        <v>116</v>
      </c>
      <c r="B118">
        <v>427789.02007083822</v>
      </c>
      <c r="C118">
        <v>796856.74518006342</v>
      </c>
    </row>
    <row r="119" spans="1:3" x14ac:dyDescent="0.35">
      <c r="A119" s="1">
        <v>117</v>
      </c>
      <c r="B119">
        <v>431445.33648170013</v>
      </c>
      <c r="C119">
        <v>799777.28732357826</v>
      </c>
    </row>
    <row r="120" spans="1:3" x14ac:dyDescent="0.35">
      <c r="A120" s="1">
        <v>118</v>
      </c>
      <c r="B120">
        <v>435101.65289256198</v>
      </c>
      <c r="C120">
        <v>802620.90563931759</v>
      </c>
    </row>
    <row r="121" spans="1:3" x14ac:dyDescent="0.35">
      <c r="A121" s="1">
        <v>119</v>
      </c>
      <c r="B121">
        <v>438757.96930342377</v>
      </c>
      <c r="C121">
        <v>805389.82119104383</v>
      </c>
    </row>
    <row r="122" spans="1:3" x14ac:dyDescent="0.35">
      <c r="A122" s="1">
        <v>120</v>
      </c>
      <c r="B122">
        <v>442414.28571428568</v>
      </c>
      <c r="C122">
        <v>808086.1939572047</v>
      </c>
    </row>
    <row r="123" spans="1:3" x14ac:dyDescent="0.35">
      <c r="A123" s="1">
        <v>121</v>
      </c>
      <c r="B123">
        <v>446070.60212514747</v>
      </c>
      <c r="C123">
        <v>810712.12379728863</v>
      </c>
    </row>
    <row r="124" spans="1:3" x14ac:dyDescent="0.35">
      <c r="A124" s="1">
        <v>122</v>
      </c>
      <c r="B124">
        <v>449726.91853600938</v>
      </c>
      <c r="C124">
        <v>813269.65148532658</v>
      </c>
    </row>
    <row r="125" spans="1:3" x14ac:dyDescent="0.35">
      <c r="A125" s="1">
        <v>123</v>
      </c>
      <c r="B125">
        <v>453383.23494687129</v>
      </c>
      <c r="C125">
        <v>815760.75979967392</v>
      </c>
    </row>
    <row r="126" spans="1:3" x14ac:dyDescent="0.35">
      <c r="A126" s="1">
        <v>124</v>
      </c>
      <c r="B126">
        <v>457039.55135773309</v>
      </c>
      <c r="C126">
        <v>818187.37465925887</v>
      </c>
    </row>
    <row r="127" spans="1:3" x14ac:dyDescent="0.35">
      <c r="A127" s="1">
        <v>125</v>
      </c>
      <c r="B127">
        <v>460695.867768595</v>
      </c>
      <c r="C127">
        <v>820551.36629743164</v>
      </c>
    </row>
    <row r="128" spans="1:3" x14ac:dyDescent="0.35">
      <c r="A128" s="1">
        <v>126</v>
      </c>
      <c r="B128">
        <v>464352.1841794569</v>
      </c>
      <c r="C128">
        <v>822854.55046544818</v>
      </c>
    </row>
    <row r="129" spans="1:3" x14ac:dyDescent="0.35">
      <c r="A129" s="1">
        <v>127</v>
      </c>
      <c r="B129">
        <v>468008.50059031881</v>
      </c>
      <c r="C129">
        <v>825098.68965842191</v>
      </c>
    </row>
    <row r="130" spans="1:3" x14ac:dyDescent="0.35">
      <c r="A130" s="1">
        <v>128</v>
      </c>
      <c r="B130">
        <v>471664.81700118061</v>
      </c>
      <c r="C130">
        <v>827285.49435733329</v>
      </c>
    </row>
    <row r="131" spans="1:3" x14ac:dyDescent="0.35">
      <c r="A131" s="1">
        <v>129</v>
      </c>
      <c r="B131">
        <v>475321.13341204252</v>
      </c>
      <c r="C131">
        <v>829416.62428136787</v>
      </c>
    </row>
    <row r="132" spans="1:3" x14ac:dyDescent="0.35">
      <c r="A132" s="1">
        <v>130</v>
      </c>
      <c r="B132">
        <v>478977.44982290443</v>
      </c>
      <c r="C132">
        <v>831493.6896454785</v>
      </c>
    </row>
    <row r="133" spans="1:3" x14ac:dyDescent="0.35">
      <c r="A133" s="1">
        <v>131</v>
      </c>
      <c r="B133">
        <v>482633.76623376622</v>
      </c>
      <c r="C133">
        <v>833518.25241864938</v>
      </c>
    </row>
    <row r="134" spans="1:3" x14ac:dyDescent="0.35">
      <c r="A134" s="1">
        <v>132</v>
      </c>
      <c r="B134">
        <v>486290.08264462813</v>
      </c>
      <c r="C134">
        <v>835491.82757884276</v>
      </c>
    </row>
    <row r="135" spans="1:3" x14ac:dyDescent="0.35">
      <c r="A135" s="1">
        <v>133</v>
      </c>
      <c r="B135">
        <v>489946.39905548992</v>
      </c>
      <c r="C135">
        <v>837415.88436111587</v>
      </c>
    </row>
    <row r="136" spans="1:3" x14ac:dyDescent="0.35">
      <c r="A136" s="1">
        <v>134</v>
      </c>
      <c r="B136">
        <v>493602.71546635177</v>
      </c>
      <c r="C136">
        <v>839291.84749579139</v>
      </c>
    </row>
    <row r="137" spans="1:3" x14ac:dyDescent="0.35">
      <c r="A137" s="1">
        <v>135</v>
      </c>
      <c r="B137">
        <v>497259.03187721368</v>
      </c>
      <c r="C137">
        <v>841121.09843399783</v>
      </c>
    </row>
    <row r="138" spans="1:3" x14ac:dyDescent="0.35">
      <c r="A138" s="1">
        <v>136</v>
      </c>
      <c r="B138">
        <v>500915.34828807547</v>
      </c>
      <c r="C138">
        <v>842904.97655822232</v>
      </c>
    </row>
    <row r="139" spans="1:3" x14ac:dyDescent="0.35">
      <c r="A139" s="1">
        <v>137</v>
      </c>
      <c r="B139">
        <v>504571.66469893738</v>
      </c>
      <c r="C139">
        <v>844644.7803758576</v>
      </c>
    </row>
    <row r="140" spans="1:3" x14ac:dyDescent="0.35">
      <c r="A140" s="1">
        <v>138</v>
      </c>
      <c r="B140">
        <v>508227.98110979929</v>
      </c>
      <c r="C140">
        <v>846341.76869401871</v>
      </c>
    </row>
    <row r="141" spans="1:3" x14ac:dyDescent="0.35">
      <c r="A141" s="1">
        <v>139</v>
      </c>
      <c r="B141">
        <v>511884.29752066109</v>
      </c>
      <c r="C141">
        <v>847997.16177416197</v>
      </c>
    </row>
    <row r="142" spans="1:3" x14ac:dyDescent="0.35">
      <c r="A142" s="1">
        <v>140</v>
      </c>
      <c r="B142">
        <v>515540.613931523</v>
      </c>
      <c r="C142">
        <v>849612.14246527944</v>
      </c>
    </row>
    <row r="143" spans="1:3" x14ac:dyDescent="0.35">
      <c r="A143" s="1">
        <v>141</v>
      </c>
      <c r="B143">
        <v>519196.93034238479</v>
      </c>
      <c r="C143">
        <v>851187.85731466394</v>
      </c>
    </row>
    <row r="144" spans="1:3" x14ac:dyDescent="0.35">
      <c r="A144" s="1">
        <v>142</v>
      </c>
      <c r="B144">
        <v>522853.2467532467</v>
      </c>
      <c r="C144">
        <v>852725.41765541898</v>
      </c>
    </row>
    <row r="145" spans="1:3" x14ac:dyDescent="0.35">
      <c r="A145" s="1">
        <v>143</v>
      </c>
      <c r="B145">
        <v>526509.56316410855</v>
      </c>
      <c r="C145">
        <v>854225.90067007579</v>
      </c>
    </row>
    <row r="146" spans="1:3" x14ac:dyDescent="0.35">
      <c r="A146" s="1">
        <v>144</v>
      </c>
      <c r="B146">
        <v>530165.87957497046</v>
      </c>
      <c r="C146">
        <v>855690.35042982048</v>
      </c>
    </row>
    <row r="147" spans="1:3" x14ac:dyDescent="0.35">
      <c r="A147" s="1">
        <v>145</v>
      </c>
      <c r="B147">
        <v>533822.19598583237</v>
      </c>
      <c r="C147">
        <v>857119.77890897926</v>
      </c>
    </row>
    <row r="148" spans="1:3" x14ac:dyDescent="0.35">
      <c r="A148" s="1">
        <v>146</v>
      </c>
      <c r="B148">
        <v>537478.51239669416</v>
      </c>
      <c r="C148">
        <v>858515.16697453556</v>
      </c>
    </row>
    <row r="149" spans="1:3" x14ac:dyDescent="0.35">
      <c r="A149" s="1">
        <v>147</v>
      </c>
      <c r="B149">
        <v>541134.82880755607</v>
      </c>
      <c r="C149">
        <v>859877.46535055083</v>
      </c>
    </row>
    <row r="150" spans="1:3" x14ac:dyDescent="0.35">
      <c r="A150" s="1">
        <v>148</v>
      </c>
      <c r="B150">
        <v>544791.14521841786</v>
      </c>
      <c r="C150">
        <v>861207.59555746813</v>
      </c>
    </row>
    <row r="151" spans="1:3" x14ac:dyDescent="0.35">
      <c r="A151" s="1">
        <v>149</v>
      </c>
      <c r="B151">
        <v>548447.46162927977</v>
      </c>
      <c r="C151">
        <v>862506.45082635584</v>
      </c>
    </row>
    <row r="152" spans="1:3" x14ac:dyDescent="0.35">
      <c r="A152" s="1">
        <v>150</v>
      </c>
      <c r="B152">
        <v>552103.77804014168</v>
      </c>
      <c r="C152">
        <v>863774.89698822447</v>
      </c>
    </row>
    <row r="153" spans="1:3" x14ac:dyDescent="0.35">
      <c r="A153" s="1">
        <v>151</v>
      </c>
      <c r="B153">
        <v>555760.09445100348</v>
      </c>
      <c r="C153">
        <v>865013.77333861927</v>
      </c>
    </row>
    <row r="154" spans="1:3" x14ac:dyDescent="0.35">
      <c r="A154" s="1">
        <v>152</v>
      </c>
      <c r="B154">
        <v>559416.41086186538</v>
      </c>
      <c r="C154">
        <v>866223.89347773837</v>
      </c>
    </row>
    <row r="155" spans="1:3" x14ac:dyDescent="0.35">
      <c r="A155" s="1">
        <v>153</v>
      </c>
      <c r="B155">
        <v>563072.72727272729</v>
      </c>
      <c r="C155">
        <v>867406.04612638685</v>
      </c>
    </row>
    <row r="156" spans="1:3" x14ac:dyDescent="0.35">
      <c r="A156" s="1">
        <v>154</v>
      </c>
      <c r="B156">
        <v>566729.04368358909</v>
      </c>
      <c r="C156">
        <v>868560.99591810943</v>
      </c>
    </row>
    <row r="157" spans="1:3" x14ac:dyDescent="0.35">
      <c r="A157" s="1">
        <v>155</v>
      </c>
      <c r="B157">
        <v>570385.360094451</v>
      </c>
      <c r="C157">
        <v>869689.48416788585</v>
      </c>
    </row>
    <row r="158" spans="1:3" x14ac:dyDescent="0.35">
      <c r="A158" s="1">
        <v>156</v>
      </c>
      <c r="B158">
        <v>574041.67650531279</v>
      </c>
      <c r="C158">
        <v>870792.22961780231</v>
      </c>
    </row>
    <row r="159" spans="1:3" x14ac:dyDescent="0.35">
      <c r="A159" s="1">
        <v>157</v>
      </c>
      <c r="B159">
        <v>577697.9929161747</v>
      </c>
      <c r="C159">
        <v>871869.92916013487</v>
      </c>
    </row>
    <row r="160" spans="1:3" x14ac:dyDescent="0.35">
      <c r="A160" s="1">
        <v>158</v>
      </c>
      <c r="B160">
        <v>581354.30932703661</v>
      </c>
      <c r="C160">
        <v>872923.25853830483</v>
      </c>
    </row>
    <row r="161" spans="1:3" x14ac:dyDescent="0.35">
      <c r="A161" s="1">
        <v>159</v>
      </c>
      <c r="B161">
        <v>585010.6257378984</v>
      </c>
      <c r="C161">
        <v>873952.87302618392</v>
      </c>
    </row>
    <row r="162" spans="1:3" x14ac:dyDescent="0.35">
      <c r="A162" s="1">
        <v>160</v>
      </c>
      <c r="B162">
        <v>588666.94214876031</v>
      </c>
      <c r="C162">
        <v>874959.40808623086</v>
      </c>
    </row>
    <row r="163" spans="1:3" x14ac:dyDescent="0.35">
      <c r="A163" s="1">
        <v>161</v>
      </c>
      <c r="B163">
        <v>592323.25855962222</v>
      </c>
      <c r="C163">
        <v>875943.48000696523</v>
      </c>
    </row>
    <row r="164" spans="1:3" x14ac:dyDescent="0.35">
      <c r="A164" s="1">
        <v>162</v>
      </c>
      <c r="B164">
        <v>595979.57497048401</v>
      </c>
      <c r="C164">
        <v>876905.68652027892</v>
      </c>
    </row>
    <row r="165" spans="1:3" x14ac:dyDescent="0.35">
      <c r="A165" s="1">
        <v>163</v>
      </c>
      <c r="B165">
        <v>599635.89138134592</v>
      </c>
      <c r="C165">
        <v>877846.60739909555</v>
      </c>
    </row>
    <row r="166" spans="1:3" x14ac:dyDescent="0.35">
      <c r="A166" s="1">
        <v>164</v>
      </c>
      <c r="B166">
        <v>603292.20779220772</v>
      </c>
      <c r="C166">
        <v>878766.80503589194</v>
      </c>
    </row>
    <row r="167" spans="1:3" x14ac:dyDescent="0.35">
      <c r="A167" s="1">
        <v>165</v>
      </c>
      <c r="B167">
        <v>606948.52420306962</v>
      </c>
      <c r="C167">
        <v>879666.82500258973</v>
      </c>
    </row>
    <row r="168" spans="1:3" x14ac:dyDescent="0.35">
      <c r="A168" s="1">
        <v>166</v>
      </c>
      <c r="B168">
        <v>610604.84061393153</v>
      </c>
      <c r="C168">
        <v>880547.19659233058</v>
      </c>
    </row>
    <row r="169" spans="1:3" x14ac:dyDescent="0.35">
      <c r="A169" s="1">
        <v>167</v>
      </c>
      <c r="B169">
        <v>614261.15702479333</v>
      </c>
      <c r="C169">
        <v>881408.43334364286</v>
      </c>
    </row>
    <row r="170" spans="1:3" x14ac:dyDescent="0.35">
      <c r="A170" s="1">
        <v>168</v>
      </c>
      <c r="B170">
        <v>617917.47343565524</v>
      </c>
      <c r="C170">
        <v>882251.03354749735</v>
      </c>
    </row>
    <row r="171" spans="1:3" x14ac:dyDescent="0.35">
      <c r="A171" s="1">
        <v>169</v>
      </c>
      <c r="B171">
        <v>621573.78984651715</v>
      </c>
      <c r="C171">
        <v>883075.48073775752</v>
      </c>
    </row>
    <row r="172" spans="1:3" x14ac:dyDescent="0.35">
      <c r="A172" s="1">
        <v>170</v>
      </c>
      <c r="B172">
        <v>625230.10625737894</v>
      </c>
      <c r="C172">
        <v>883882.24416550691</v>
      </c>
    </row>
    <row r="173" spans="1:3" x14ac:dyDescent="0.35">
      <c r="A173" s="1">
        <v>171</v>
      </c>
      <c r="B173">
        <v>628886.42266824085</v>
      </c>
      <c r="C173">
        <v>884671.77925774339</v>
      </c>
    </row>
    <row r="174" spans="1:3" x14ac:dyDescent="0.35">
      <c r="A174" s="1">
        <v>172</v>
      </c>
      <c r="B174">
        <v>632542.73907910264</v>
      </c>
      <c r="C174">
        <v>885444.52806091227</v>
      </c>
    </row>
    <row r="175" spans="1:3" x14ac:dyDescent="0.35">
      <c r="A175" s="1">
        <v>173</v>
      </c>
      <c r="B175">
        <v>636199.05548996455</v>
      </c>
      <c r="C175">
        <v>886200.91966974491</v>
      </c>
    </row>
    <row r="176" spans="1:3" x14ac:dyDescent="0.35">
      <c r="A176" s="1">
        <v>174</v>
      </c>
      <c r="B176">
        <v>639855.37190082646</v>
      </c>
      <c r="C176">
        <v>886941.37064186216</v>
      </c>
    </row>
    <row r="177" spans="1:3" x14ac:dyDescent="0.35">
      <c r="A177" s="1">
        <v>175</v>
      </c>
      <c r="B177">
        <v>643511.68831168825</v>
      </c>
      <c r="C177">
        <v>887666.2853985877</v>
      </c>
    </row>
    <row r="178" spans="1:3" x14ac:dyDescent="0.35">
      <c r="A178" s="1">
        <v>176</v>
      </c>
      <c r="B178">
        <v>647168.00472255016</v>
      </c>
      <c r="C178">
        <v>888376.05661241116</v>
      </c>
    </row>
    <row r="179" spans="1:3" x14ac:dyDescent="0.35">
      <c r="A179" s="1">
        <v>177</v>
      </c>
      <c r="B179">
        <v>650824.32113341196</v>
      </c>
      <c r="C179">
        <v>889071.06558152777</v>
      </c>
    </row>
    <row r="180" spans="1:3" x14ac:dyDescent="0.35">
      <c r="A180" s="1">
        <v>178</v>
      </c>
      <c r="B180">
        <v>654480.63754427386</v>
      </c>
      <c r="C180">
        <v>889751.68259187078</v>
      </c>
    </row>
    <row r="181" spans="1:3" x14ac:dyDescent="0.35">
      <c r="A181" s="1">
        <v>179</v>
      </c>
      <c r="B181">
        <v>658136.95395513577</v>
      </c>
      <c r="C181">
        <v>890418.26726704626</v>
      </c>
    </row>
    <row r="182" spans="1:3" x14ac:dyDescent="0.35">
      <c r="A182" s="1">
        <v>180</v>
      </c>
      <c r="B182">
        <v>661793.27036599757</v>
      </c>
      <c r="C182">
        <v>891071.16890656203</v>
      </c>
    </row>
    <row r="183" spans="1:3" x14ac:dyDescent="0.35">
      <c r="A183" s="1">
        <v>181</v>
      </c>
      <c r="B183">
        <v>665449.58677685948</v>
      </c>
      <c r="C183">
        <v>891710.72681273962</v>
      </c>
    </row>
    <row r="184" spans="1:3" x14ac:dyDescent="0.35">
      <c r="A184" s="1">
        <v>182</v>
      </c>
      <c r="B184">
        <v>669105.90318772139</v>
      </c>
      <c r="C184">
        <v>892337.27060668345</v>
      </c>
    </row>
    <row r="185" spans="1:3" x14ac:dyDescent="0.35">
      <c r="A185" s="1">
        <v>183</v>
      </c>
      <c r="B185">
        <v>672762.21959858318</v>
      </c>
      <c r="C185">
        <v>892951.12053366948</v>
      </c>
    </row>
    <row r="186" spans="1:3" x14ac:dyDescent="0.35">
      <c r="A186" s="1">
        <v>184</v>
      </c>
      <c r="B186">
        <v>676418.53600944509</v>
      </c>
      <c r="C186">
        <v>893552.58775831223</v>
      </c>
    </row>
    <row r="187" spans="1:3" x14ac:dyDescent="0.35">
      <c r="A187" s="1">
        <v>185</v>
      </c>
      <c r="B187">
        <v>680074.85242030688</v>
      </c>
      <c r="C187">
        <v>894141.97464984423</v>
      </c>
    </row>
    <row r="188" spans="1:3" x14ac:dyDescent="0.35">
      <c r="A188" s="1">
        <v>186</v>
      </c>
      <c r="B188">
        <v>683731.16883116879</v>
      </c>
      <c r="C188">
        <v>894719.57505785441</v>
      </c>
    </row>
    <row r="189" spans="1:3" x14ac:dyDescent="0.35">
      <c r="A189" s="1">
        <v>187</v>
      </c>
      <c r="B189">
        <v>687387.4852420307</v>
      </c>
      <c r="C189">
        <v>895285.67457879393</v>
      </c>
    </row>
    <row r="190" spans="1:3" x14ac:dyDescent="0.35">
      <c r="A190" s="1">
        <v>188</v>
      </c>
      <c r="B190">
        <v>691043.80165289249</v>
      </c>
      <c r="C190">
        <v>895840.55081357597</v>
      </c>
    </row>
    <row r="191" spans="1:3" x14ac:dyDescent="0.35">
      <c r="A191" s="1">
        <v>189</v>
      </c>
      <c r="B191">
        <v>694700.1180637544</v>
      </c>
      <c r="C191">
        <v>896384.47361656232</v>
      </c>
    </row>
    <row r="192" spans="1:3" x14ac:dyDescent="0.35">
      <c r="A192" s="1">
        <v>190</v>
      </c>
      <c r="B192">
        <v>698356.43447461631</v>
      </c>
      <c r="C192">
        <v>896917.70533623698</v>
      </c>
    </row>
    <row r="193" spans="1:3" x14ac:dyDescent="0.35">
      <c r="A193" s="1">
        <v>191</v>
      </c>
      <c r="B193">
        <v>702012.7508854781</v>
      </c>
      <c r="C193">
        <v>897440.50104785</v>
      </c>
    </row>
    <row r="194" spans="1:3" x14ac:dyDescent="0.35">
      <c r="A194" s="1">
        <v>192</v>
      </c>
      <c r="B194">
        <v>705669.06729634001</v>
      </c>
      <c r="C194">
        <v>897953.10877830361</v>
      </c>
    </row>
    <row r="195" spans="1:3" x14ac:dyDescent="0.35">
      <c r="A195" s="1">
        <v>193</v>
      </c>
      <c r="B195">
        <v>709325.38370720181</v>
      </c>
      <c r="C195">
        <v>898455.76972355135</v>
      </c>
    </row>
    <row r="196" spans="1:3" x14ac:dyDescent="0.35">
      <c r="A196" s="1">
        <v>194</v>
      </c>
      <c r="B196">
        <v>712981.70011806372</v>
      </c>
      <c r="C196">
        <v>898948.71845876612</v>
      </c>
    </row>
    <row r="197" spans="1:3" x14ac:dyDescent="0.35">
      <c r="A197" s="1">
        <v>195</v>
      </c>
      <c r="B197">
        <v>716638.01652892563</v>
      </c>
      <c r="C197">
        <v>899432.18314152409</v>
      </c>
    </row>
    <row r="198" spans="1:3" x14ac:dyDescent="0.35">
      <c r="A198" s="1">
        <v>196</v>
      </c>
      <c r="B198">
        <v>720294.33293978742</v>
      </c>
      <c r="C198">
        <v>899906.38570824824</v>
      </c>
    </row>
    <row r="199" spans="1:3" x14ac:dyDescent="0.35">
      <c r="A199" s="1">
        <v>197</v>
      </c>
      <c r="B199">
        <v>723950.64935064933</v>
      </c>
      <c r="C199">
        <v>900371.54206414241</v>
      </c>
    </row>
    <row r="200" spans="1:3" x14ac:dyDescent="0.35">
      <c r="A200" s="1">
        <v>198</v>
      </c>
      <c r="B200">
        <v>727606.96576151112</v>
      </c>
      <c r="C200">
        <v>900827.86226684344</v>
      </c>
    </row>
    <row r="201" spans="1:3" x14ac:dyDescent="0.35">
      <c r="A201" s="1">
        <v>199</v>
      </c>
      <c r="B201">
        <v>731263.28217237303</v>
      </c>
      <c r="C201">
        <v>901275.55070400191</v>
      </c>
    </row>
    <row r="202" spans="1:3" x14ac:dyDescent="0.35">
      <c r="A202" s="1">
        <v>200</v>
      </c>
      <c r="B202">
        <v>734919.59858323494</v>
      </c>
      <c r="C202">
        <v>901714.80626501073</v>
      </c>
    </row>
    <row r="203" spans="1:3" x14ac:dyDescent="0.35">
      <c r="A203" s="1">
        <v>201</v>
      </c>
      <c r="B203">
        <v>738575.91499409673</v>
      </c>
      <c r="C203">
        <v>902145.8225070748</v>
      </c>
    </row>
    <row r="204" spans="1:3" x14ac:dyDescent="0.35">
      <c r="A204" s="1">
        <v>202</v>
      </c>
      <c r="B204">
        <v>742232.23140495864</v>
      </c>
      <c r="C204">
        <v>902568.78781582532</v>
      </c>
    </row>
    <row r="205" spans="1:3" x14ac:dyDescent="0.35">
      <c r="A205" s="1">
        <v>203</v>
      </c>
      <c r="B205">
        <v>745888.54781582055</v>
      </c>
      <c r="C205">
        <v>902983.88556066097</v>
      </c>
    </row>
    <row r="206" spans="1:3" x14ac:dyDescent="0.35">
      <c r="A206" s="1">
        <v>204</v>
      </c>
      <c r="B206">
        <v>749544.86422668234</v>
      </c>
      <c r="C206">
        <v>903391.29424500291</v>
      </c>
    </row>
    <row r="207" spans="1:3" x14ac:dyDescent="0.35">
      <c r="A207" s="1">
        <v>205</v>
      </c>
      <c r="B207">
        <v>753201.18063754425</v>
      </c>
      <c r="C207">
        <v>903791.18765163748</v>
      </c>
    </row>
    <row r="208" spans="1:3" x14ac:dyDescent="0.35">
      <c r="A208" s="1">
        <v>206</v>
      </c>
      <c r="B208">
        <v>756857.49704840605</v>
      </c>
      <c r="C208">
        <v>904183.7349833172</v>
      </c>
    </row>
    <row r="209" spans="1:3" x14ac:dyDescent="0.35">
      <c r="A209" s="1">
        <v>207</v>
      </c>
      <c r="B209">
        <v>760513.81345926796</v>
      </c>
      <c r="C209">
        <v>904569.10099878057</v>
      </c>
    </row>
    <row r="210" spans="1:3" x14ac:dyDescent="0.35">
      <c r="A210" s="1">
        <v>208</v>
      </c>
      <c r="B210">
        <v>764170.12987012987</v>
      </c>
      <c r="C210">
        <v>904947.44614435651</v>
      </c>
    </row>
    <row r="211" spans="1:3" x14ac:dyDescent="0.35">
      <c r="A211" s="1">
        <v>209</v>
      </c>
      <c r="B211">
        <v>767826.44628099166</v>
      </c>
      <c r="C211">
        <v>905318.92668129737</v>
      </c>
    </row>
    <row r="212" spans="1:3" x14ac:dyDescent="0.35">
      <c r="A212" s="1">
        <v>210</v>
      </c>
      <c r="B212">
        <v>771482.76269185357</v>
      </c>
      <c r="C212">
        <v>905683.69480899151</v>
      </c>
    </row>
    <row r="213" spans="1:3" x14ac:dyDescent="0.35">
      <c r="A213" s="1">
        <v>211</v>
      </c>
      <c r="B213">
        <v>775139.07910271548</v>
      </c>
      <c r="C213">
        <v>906041.89878419961</v>
      </c>
    </row>
    <row r="214" spans="1:3" x14ac:dyDescent="0.35">
      <c r="A214" s="1">
        <v>212</v>
      </c>
      <c r="B214">
        <v>778795.39551357727</v>
      </c>
      <c r="C214">
        <v>906393.68303644704</v>
      </c>
    </row>
    <row r="215" spans="1:3" x14ac:dyDescent="0.35">
      <c r="A215" s="1">
        <v>213</v>
      </c>
      <c r="B215">
        <v>782451.71192443918</v>
      </c>
      <c r="C215">
        <v>906739.18827970745</v>
      </c>
    </row>
    <row r="216" spans="1:3" x14ac:dyDescent="0.35">
      <c r="A216" s="1">
        <v>214</v>
      </c>
      <c r="B216">
        <v>786108.02833530097</v>
      </c>
      <c r="C216">
        <v>907078.55162050447</v>
      </c>
    </row>
    <row r="217" spans="1:3" x14ac:dyDescent="0.35">
      <c r="A217" s="1">
        <v>215</v>
      </c>
      <c r="B217">
        <v>789764.34474616288</v>
      </c>
      <c r="C217">
        <v>907411.90666255401</v>
      </c>
    </row>
    <row r="218" spans="1:3" x14ac:dyDescent="0.35">
      <c r="A218" s="1">
        <v>216</v>
      </c>
      <c r="B218">
        <v>793420.66115702479</v>
      </c>
      <c r="C218">
        <v>907739.38360806426</v>
      </c>
    </row>
    <row r="219" spans="1:3" x14ac:dyDescent="0.35">
      <c r="A219" s="1">
        <v>217</v>
      </c>
      <c r="B219">
        <v>797076.97756788658</v>
      </c>
      <c r="C219">
        <v>908061.10935581161</v>
      </c>
    </row>
    <row r="220" spans="1:3" x14ac:dyDescent="0.35">
      <c r="A220" s="1">
        <v>218</v>
      </c>
      <c r="B220">
        <v>800733.29397874849</v>
      </c>
      <c r="C220">
        <v>908377.20759610017</v>
      </c>
    </row>
    <row r="221" spans="1:3" x14ac:dyDescent="0.35">
      <c r="A221" s="1">
        <v>219</v>
      </c>
      <c r="B221">
        <v>804389.6103896104</v>
      </c>
      <c r="C221">
        <v>908687.79890270799</v>
      </c>
    </row>
    <row r="222" spans="1:3" x14ac:dyDescent="0.35">
      <c r="A222" s="1">
        <v>220</v>
      </c>
      <c r="B222">
        <v>808045.9268004722</v>
      </c>
      <c r="C222">
        <v>908993.00082193012</v>
      </c>
    </row>
    <row r="223" spans="1:3" x14ac:dyDescent="0.35">
      <c r="A223" s="1">
        <v>221</v>
      </c>
      <c r="B223">
        <v>811702.24321133411</v>
      </c>
      <c r="C223">
        <v>909292.92795881117</v>
      </c>
    </row>
    <row r="224" spans="1:3" x14ac:dyDescent="0.35">
      <c r="A224" s="1">
        <v>222</v>
      </c>
      <c r="B224">
        <v>815358.5596221959</v>
      </c>
      <c r="C224">
        <v>909587.69206066465</v>
      </c>
    </row>
    <row r="225" spans="1:3" x14ac:dyDescent="0.35">
      <c r="A225" s="1">
        <v>223</v>
      </c>
      <c r="B225">
        <v>819014.87603305781</v>
      </c>
      <c r="C225">
        <v>909877.40209797234</v>
      </c>
    </row>
    <row r="226" spans="1:3" x14ac:dyDescent="0.35">
      <c r="A226" s="1">
        <v>224</v>
      </c>
      <c r="B226">
        <v>822671.19244391972</v>
      </c>
      <c r="C226">
        <v>910162.16434274998</v>
      </c>
    </row>
    <row r="227" spans="1:3" x14ac:dyDescent="0.35">
      <c r="A227" s="1">
        <v>225</v>
      </c>
      <c r="B227">
        <v>826327.50885478151</v>
      </c>
      <c r="C227">
        <v>910442.08244446665</v>
      </c>
    </row>
    <row r="228" spans="1:3" x14ac:dyDescent="0.35">
      <c r="A228" s="1">
        <v>226</v>
      </c>
      <c r="B228">
        <v>829983.82526564342</v>
      </c>
      <c r="C228">
        <v>910717.25750360056</v>
      </c>
    </row>
    <row r="229" spans="1:3" x14ac:dyDescent="0.35">
      <c r="A229" s="1">
        <v>227</v>
      </c>
      <c r="B229">
        <v>833640.14167650521</v>
      </c>
      <c r="C229">
        <v>910987.78814290871</v>
      </c>
    </row>
    <row r="230" spans="1:3" x14ac:dyDescent="0.35">
      <c r="A230" s="1">
        <v>228</v>
      </c>
      <c r="B230">
        <v>837296.45808736712</v>
      </c>
      <c r="C230">
        <v>911253.77057648986</v>
      </c>
    </row>
    <row r="231" spans="1:3" x14ac:dyDescent="0.35">
      <c r="A231" s="1">
        <v>229</v>
      </c>
      <c r="B231">
        <v>840952.77449822903</v>
      </c>
      <c r="C231">
        <v>911515.29867671337</v>
      </c>
    </row>
    <row r="232" spans="1:3" x14ac:dyDescent="0.35">
      <c r="A232" s="1">
        <v>230</v>
      </c>
      <c r="B232">
        <v>844609.09090909082</v>
      </c>
      <c r="C232">
        <v>911772.46403908497</v>
      </c>
    </row>
    <row r="233" spans="1:3" x14ac:dyDescent="0.35">
      <c r="A233" s="1">
        <v>231</v>
      </c>
      <c r="B233">
        <v>848265.40731995273</v>
      </c>
      <c r="C233">
        <v>912025.35604511865</v>
      </c>
    </row>
    <row r="234" spans="1:3" x14ac:dyDescent="0.35">
      <c r="A234" s="1">
        <v>232</v>
      </c>
      <c r="B234">
        <v>851921.72373081464</v>
      </c>
      <c r="C234">
        <v>912274.06192328362</v>
      </c>
    </row>
    <row r="235" spans="1:3" x14ac:dyDescent="0.35">
      <c r="A235" s="1">
        <v>233</v>
      </c>
      <c r="B235">
        <v>855578.04014167644</v>
      </c>
      <c r="C235">
        <v>912518.66680808575</v>
      </c>
    </row>
    <row r="236" spans="1:3" x14ac:dyDescent="0.35">
      <c r="A236" s="1">
        <v>234</v>
      </c>
      <c r="B236">
        <v>859234.35655253835</v>
      </c>
      <c r="C236">
        <v>912759.25379734894</v>
      </c>
    </row>
    <row r="237" spans="1:3" x14ac:dyDescent="0.35">
      <c r="A237" s="1">
        <v>235</v>
      </c>
      <c r="B237">
        <v>862890.67296340014</v>
      </c>
      <c r="C237">
        <v>912995.90400775475</v>
      </c>
    </row>
    <row r="238" spans="1:3" x14ac:dyDescent="0.35">
      <c r="A238" s="1">
        <v>236</v>
      </c>
      <c r="B238">
        <v>866546.98937426205</v>
      </c>
      <c r="C238">
        <v>913228.69662869861</v>
      </c>
    </row>
    <row r="239" spans="1:3" x14ac:dyDescent="0.35">
      <c r="A239" s="1">
        <v>237</v>
      </c>
      <c r="B239">
        <v>870203.30578512396</v>
      </c>
      <c r="C239">
        <v>913457.70897451695</v>
      </c>
    </row>
    <row r="240" spans="1:3" x14ac:dyDescent="0.35">
      <c r="A240" s="1">
        <v>238</v>
      </c>
      <c r="B240">
        <v>873859.62219598575</v>
      </c>
      <c r="C240">
        <v>913683.01653514022</v>
      </c>
    </row>
    <row r="241" spans="1:3" x14ac:dyDescent="0.35">
      <c r="A241" s="1">
        <v>239</v>
      </c>
      <c r="B241">
        <v>877515.93860684766</v>
      </c>
      <c r="C241">
        <v>913904.69302522147</v>
      </c>
    </row>
    <row r="242" spans="1:3" x14ac:dyDescent="0.35">
      <c r="A242" s="1">
        <v>240</v>
      </c>
      <c r="B242">
        <v>881172.25501770957</v>
      </c>
      <c r="C242">
        <v>914122.8104317945</v>
      </c>
    </row>
    <row r="243" spans="1:3" x14ac:dyDescent="0.35">
      <c r="A243" s="1">
        <v>241</v>
      </c>
      <c r="B243">
        <v>884828.57142857136</v>
      </c>
      <c r="C243">
        <v>914337.43906050303</v>
      </c>
    </row>
    <row r="244" spans="1:3" x14ac:dyDescent="0.35">
      <c r="A244" s="1">
        <v>242</v>
      </c>
      <c r="B244">
        <v>888484.88783943327</v>
      </c>
      <c r="C244">
        <v>914548.64758045517</v>
      </c>
    </row>
    <row r="245" spans="1:3" x14ac:dyDescent="0.35">
      <c r="A245" s="1">
        <v>243</v>
      </c>
      <c r="B245">
        <v>892141.20425029506</v>
      </c>
      <c r="C245">
        <v>914756.50306774199</v>
      </c>
    </row>
    <row r="246" spans="1:3" x14ac:dyDescent="0.35">
      <c r="A246" s="1">
        <v>244</v>
      </c>
      <c r="B246">
        <v>895797.52066115697</v>
      </c>
      <c r="C246">
        <v>914961.07104766578</v>
      </c>
    </row>
    <row r="247" spans="1:3" x14ac:dyDescent="0.35">
      <c r="A247" s="1">
        <v>245</v>
      </c>
      <c r="B247">
        <v>899453.83707201888</v>
      </c>
      <c r="C247">
        <v>915162.41553572135</v>
      </c>
    </row>
    <row r="248" spans="1:3" x14ac:dyDescent="0.35">
      <c r="A248" s="1">
        <v>246</v>
      </c>
      <c r="B248">
        <v>903110.15348288068</v>
      </c>
      <c r="C248">
        <v>915360.59907736548</v>
      </c>
    </row>
    <row r="249" spans="1:3" x14ac:dyDescent="0.35">
      <c r="A249" s="1">
        <v>247</v>
      </c>
      <c r="B249">
        <v>906766.46989374259</v>
      </c>
      <c r="C249">
        <v>915555.6827866222</v>
      </c>
    </row>
    <row r="250" spans="1:3" x14ac:dyDescent="0.35">
      <c r="A250" s="1">
        <v>248</v>
      </c>
      <c r="B250">
        <v>910422.78630460449</v>
      </c>
      <c r="C250">
        <v>915747.72638355196</v>
      </c>
    </row>
    <row r="251" spans="1:3" x14ac:dyDescent="0.35">
      <c r="A251" s="1">
        <v>249</v>
      </c>
      <c r="B251">
        <v>914079.10271546629</v>
      </c>
      <c r="C251">
        <v>915936.78823062754</v>
      </c>
    </row>
    <row r="252" spans="1:3" x14ac:dyDescent="0.35">
      <c r="A252" s="1">
        <v>250</v>
      </c>
      <c r="B252">
        <v>917735.4191263282</v>
      </c>
      <c r="C252">
        <v>916122.92536804825</v>
      </c>
    </row>
    <row r="253" spans="1:3" x14ac:dyDescent="0.35">
      <c r="A253" s="1">
        <v>251</v>
      </c>
      <c r="B253">
        <v>921391.73553718999</v>
      </c>
      <c r="C253">
        <v>916306.19354802929</v>
      </c>
    </row>
    <row r="254" spans="1:3" x14ac:dyDescent="0.35">
      <c r="A254" s="1">
        <v>252</v>
      </c>
      <c r="B254">
        <v>925048.0519480519</v>
      </c>
      <c r="C254">
        <v>916486.6472680954</v>
      </c>
    </row>
    <row r="255" spans="1:3" x14ac:dyDescent="0.35">
      <c r="A255" s="1">
        <v>253</v>
      </c>
      <c r="B255">
        <v>928704.36835891381</v>
      </c>
      <c r="C255">
        <v>916664.33980341419</v>
      </c>
    </row>
    <row r="256" spans="1:3" x14ac:dyDescent="0.35">
      <c r="A256" s="1">
        <v>254</v>
      </c>
      <c r="B256">
        <v>932360.6847697756</v>
      </c>
      <c r="C256">
        <v>916839.32323819632</v>
      </c>
    </row>
    <row r="257" spans="1:3" x14ac:dyDescent="0.35">
      <c r="A257" s="1">
        <v>255</v>
      </c>
      <c r="B257">
        <v>936017.00118063751</v>
      </c>
      <c r="C257">
        <v>917011.64849619288</v>
      </c>
    </row>
    <row r="258" spans="1:3" x14ac:dyDescent="0.35">
      <c r="A258" s="1">
        <v>256</v>
      </c>
      <c r="B258">
        <v>939673.3175914993</v>
      </c>
      <c r="C258">
        <v>917181.36537032051</v>
      </c>
    </row>
    <row r="259" spans="1:3" x14ac:dyDescent="0.35">
      <c r="A259" s="1">
        <v>257</v>
      </c>
      <c r="B259">
        <v>943329.63400236121</v>
      </c>
      <c r="C259">
        <v>917348.52255143935</v>
      </c>
    </row>
    <row r="260" spans="1:3" x14ac:dyDescent="0.35">
      <c r="A260" s="1">
        <v>258</v>
      </c>
      <c r="B260">
        <v>946985.95041322312</v>
      </c>
      <c r="C260">
        <v>917513.16765631014</v>
      </c>
    </row>
    <row r="261" spans="1:3" x14ac:dyDescent="0.35">
      <c r="A261" s="1">
        <v>259</v>
      </c>
      <c r="B261">
        <v>950642.26682408492</v>
      </c>
      <c r="C261">
        <v>917675.34725475893</v>
      </c>
    </row>
    <row r="262" spans="1:3" x14ac:dyDescent="0.35">
      <c r="A262" s="1">
        <v>260</v>
      </c>
      <c r="B262">
        <v>954298.58323494683</v>
      </c>
      <c r="C262">
        <v>917835.10689607123</v>
      </c>
    </row>
    <row r="263" spans="1:3" x14ac:dyDescent="0.35">
      <c r="A263" s="1">
        <v>261</v>
      </c>
      <c r="B263">
        <v>957954.89964580873</v>
      </c>
      <c r="C263">
        <v>917992.4911346396</v>
      </c>
    </row>
    <row r="264" spans="1:3" x14ac:dyDescent="0.35">
      <c r="A264" s="1">
        <v>262</v>
      </c>
      <c r="B264">
        <v>961611.21605667053</v>
      </c>
      <c r="C264">
        <v>918147.54355489207</v>
      </c>
    </row>
    <row r="265" spans="1:3" x14ac:dyDescent="0.35">
      <c r="A265" s="1">
        <v>263</v>
      </c>
      <c r="B265">
        <v>965267.53246753244</v>
      </c>
      <c r="C265">
        <v>918300.30679551698</v>
      </c>
    </row>
    <row r="266" spans="1:3" x14ac:dyDescent="0.35">
      <c r="A266" s="1">
        <v>264</v>
      </c>
      <c r="B266">
        <v>968923.84887839423</v>
      </c>
      <c r="C266">
        <v>918450.82257301197</v>
      </c>
    </row>
    <row r="267" spans="1:3" x14ac:dyDescent="0.35">
      <c r="A267" s="1">
        <v>265</v>
      </c>
      <c r="B267">
        <v>972580.16528925614</v>
      </c>
      <c r="C267">
        <v>918599.13170457422</v>
      </c>
    </row>
    <row r="268" spans="1:3" x14ac:dyDescent="0.35">
      <c r="A268" s="1">
        <v>266</v>
      </c>
      <c r="B268">
        <v>976236.48170011805</v>
      </c>
      <c r="C268">
        <v>918745.2741303544</v>
      </c>
    </row>
    <row r="269" spans="1:3" x14ac:dyDescent="0.35">
      <c r="A269" s="1">
        <v>267</v>
      </c>
      <c r="B269">
        <v>979892.79811097984</v>
      </c>
      <c r="C269">
        <v>918889.28893509088</v>
      </c>
    </row>
    <row r="270" spans="1:3" x14ac:dyDescent="0.35">
      <c r="A270" s="1">
        <v>268</v>
      </c>
      <c r="B270">
        <v>983549.11452184175</v>
      </c>
      <c r="C270">
        <v>919031.21436914871</v>
      </c>
    </row>
    <row r="271" spans="1:3" x14ac:dyDescent="0.35">
      <c r="A271" s="1">
        <v>269</v>
      </c>
      <c r="B271">
        <v>987205.43093270366</v>
      </c>
      <c r="C271">
        <v>919171.08786897315</v>
      </c>
    </row>
    <row r="272" spans="1:3" x14ac:dyDescent="0.35">
      <c r="A272" s="1">
        <v>270</v>
      </c>
      <c r="B272">
        <v>990861.74734356545</v>
      </c>
      <c r="C272">
        <v>919308.94607698568</v>
      </c>
    </row>
    <row r="273" spans="1:3" x14ac:dyDescent="0.35">
      <c r="A273" s="1">
        <v>271</v>
      </c>
      <c r="B273">
        <v>994518.06375442736</v>
      </c>
      <c r="C273">
        <v>919444.82486092858</v>
      </c>
    </row>
    <row r="274" spans="1:3" x14ac:dyDescent="0.35">
      <c r="A274" s="1">
        <v>272</v>
      </c>
      <c r="B274">
        <v>998174.38016528916</v>
      </c>
      <c r="C274">
        <v>919578.7593326848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3"/>
  <sheetViews>
    <sheetView workbookViewId="0"/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4940.8602905059297</v>
      </c>
      <c r="C2">
        <v>15.3022094778546</v>
      </c>
    </row>
    <row r="3" spans="1:3" x14ac:dyDescent="0.35">
      <c r="A3" s="1">
        <v>1</v>
      </c>
      <c r="B3">
        <v>9881.7205810118594</v>
      </c>
      <c r="C3">
        <v>15.301422016302009</v>
      </c>
    </row>
    <row r="4" spans="1:3" x14ac:dyDescent="0.35">
      <c r="A4" s="1">
        <v>2</v>
      </c>
      <c r="B4">
        <v>14822.58087151779</v>
      </c>
      <c r="C4">
        <v>15.299285022403179</v>
      </c>
    </row>
    <row r="5" spans="1:3" x14ac:dyDescent="0.35">
      <c r="A5" s="1">
        <v>3</v>
      </c>
      <c r="B5">
        <v>19763.441162023719</v>
      </c>
      <c r="C5">
        <v>15.295125192248181</v>
      </c>
    </row>
    <row r="6" spans="1:3" x14ac:dyDescent="0.35">
      <c r="A6" s="1">
        <v>4</v>
      </c>
      <c r="B6">
        <v>24704.301452529649</v>
      </c>
      <c r="C6">
        <v>15.288271949150159</v>
      </c>
    </row>
    <row r="7" spans="1:3" x14ac:dyDescent="0.35">
      <c r="A7" s="1">
        <v>5</v>
      </c>
      <c r="B7">
        <v>29645.16174303558</v>
      </c>
      <c r="C7">
        <v>15.27805947749744</v>
      </c>
    </row>
    <row r="8" spans="1:3" x14ac:dyDescent="0.35">
      <c r="A8" s="1">
        <v>6</v>
      </c>
      <c r="B8">
        <v>34586.022033541507</v>
      </c>
      <c r="C8">
        <v>15.26382931756484</v>
      </c>
    </row>
    <row r="9" spans="1:3" x14ac:dyDescent="0.35">
      <c r="A9" s="1">
        <v>7</v>
      </c>
      <c r="B9">
        <v>39526.882324047438</v>
      </c>
      <c r="C9">
        <v>15.24493349946124</v>
      </c>
    </row>
    <row r="10" spans="1:3" x14ac:dyDescent="0.35">
      <c r="A10" s="1">
        <v>8</v>
      </c>
      <c r="B10">
        <v>44467.742614553368</v>
      </c>
      <c r="C10">
        <v>15.22073818431477</v>
      </c>
    </row>
    <row r="11" spans="1:3" x14ac:dyDescent="0.35">
      <c r="A11" s="1">
        <v>9</v>
      </c>
      <c r="B11">
        <v>49408.602905059299</v>
      </c>
      <c r="C11">
        <v>15.1906277691869</v>
      </c>
    </row>
    <row r="12" spans="1:3" x14ac:dyDescent="0.35">
      <c r="A12" s="1">
        <v>10</v>
      </c>
      <c r="B12">
        <v>54349.463195565229</v>
      </c>
      <c r="C12">
        <v>15.154009399388769</v>
      </c>
    </row>
    <row r="13" spans="1:3" x14ac:dyDescent="0.35">
      <c r="A13" s="1">
        <v>11</v>
      </c>
      <c r="B13">
        <v>59290.32348607116</v>
      </c>
      <c r="C13">
        <v>15.11031781829047</v>
      </c>
    </row>
    <row r="14" spans="1:3" x14ac:dyDescent="0.35">
      <c r="A14" s="1">
        <v>12</v>
      </c>
      <c r="B14">
        <v>64231.183776577091</v>
      </c>
      <c r="C14">
        <v>15.059020470918989</v>
      </c>
    </row>
    <row r="15" spans="1:3" x14ac:dyDescent="0.35">
      <c r="A15" s="1">
        <v>13</v>
      </c>
      <c r="B15">
        <v>69172.044067083014</v>
      </c>
      <c r="C15">
        <v>14.99962276426572</v>
      </c>
    </row>
    <row r="16" spans="1:3" x14ac:dyDescent="0.35">
      <c r="A16" s="1">
        <v>14</v>
      </c>
      <c r="B16">
        <v>74112.904357588952</v>
      </c>
      <c r="C16">
        <v>14.93167337496379</v>
      </c>
    </row>
    <row r="17" spans="1:3" x14ac:dyDescent="0.35">
      <c r="A17" s="1">
        <v>15</v>
      </c>
      <c r="B17">
        <v>79053.764648094875</v>
      </c>
      <c r="C17">
        <v>14.8547694846086</v>
      </c>
    </row>
    <row r="18" spans="1:3" x14ac:dyDescent="0.35">
      <c r="A18" s="1">
        <v>16</v>
      </c>
      <c r="B18">
        <v>83994.624938600813</v>
      </c>
      <c r="C18">
        <v>14.768561815236129</v>
      </c>
    </row>
    <row r="19" spans="1:3" x14ac:dyDescent="0.35">
      <c r="A19" s="1">
        <v>17</v>
      </c>
      <c r="B19">
        <v>88935.485229106736</v>
      </c>
      <c r="C19">
        <v>14.672759333024031</v>
      </c>
    </row>
    <row r="20" spans="1:3" x14ac:dyDescent="0.35">
      <c r="A20" s="1">
        <v>18</v>
      </c>
      <c r="B20">
        <v>93876.34551961266</v>
      </c>
      <c r="C20">
        <v>14.56713348780727</v>
      </c>
    </row>
    <row r="21" spans="1:3" x14ac:dyDescent="0.35">
      <c r="A21" s="1">
        <v>19</v>
      </c>
      <c r="B21">
        <v>98817.205810118598</v>
      </c>
      <c r="C21">
        <v>14.451521859921289</v>
      </c>
    </row>
    <row r="22" spans="1:3" x14ac:dyDescent="0.35">
      <c r="A22" s="1">
        <v>20</v>
      </c>
      <c r="B22">
        <v>103758.06610062451</v>
      </c>
      <c r="C22">
        <v>14.32583109454367</v>
      </c>
    </row>
    <row r="23" spans="1:3" x14ac:dyDescent="0.35">
      <c r="A23" s="1">
        <v>21</v>
      </c>
      <c r="B23">
        <v>108698.9263911305</v>
      </c>
      <c r="C23">
        <v>14.190039017091751</v>
      </c>
    </row>
    <row r="24" spans="1:3" x14ac:dyDescent="0.35">
      <c r="A24" s="1">
        <v>22</v>
      </c>
      <c r="B24">
        <v>113639.7866816364</v>
      </c>
      <c r="C24">
        <v>14.04419584119864</v>
      </c>
    </row>
    <row r="25" spans="1:3" x14ac:dyDescent="0.35">
      <c r="A25" s="1">
        <v>23</v>
      </c>
      <c r="B25">
        <v>118580.64697214231</v>
      </c>
      <c r="C25">
        <v>13.888424402816099</v>
      </c>
    </row>
    <row r="26" spans="1:3" x14ac:dyDescent="0.35">
      <c r="A26" s="1">
        <v>24</v>
      </c>
      <c r="B26">
        <v>123521.5072626482</v>
      </c>
      <c r="C26">
        <v>13.72291937936575</v>
      </c>
    </row>
    <row r="27" spans="1:3" x14ac:dyDescent="0.35">
      <c r="A27" s="1">
        <v>25</v>
      </c>
      <c r="B27">
        <v>128462.3675531542</v>
      </c>
      <c r="C27">
        <v>13.547945480604771</v>
      </c>
    </row>
    <row r="28" spans="1:3" x14ac:dyDescent="0.35">
      <c r="A28" s="1">
        <v>26</v>
      </c>
      <c r="B28">
        <v>133403.2278436601</v>
      </c>
      <c r="C28">
        <v>13.36383462686968</v>
      </c>
    </row>
    <row r="29" spans="1:3" x14ac:dyDescent="0.35">
      <c r="A29" s="1">
        <v>27</v>
      </c>
      <c r="B29">
        <v>138344.088134166</v>
      </c>
      <c r="C29">
        <v>13.170982159320371</v>
      </c>
    </row>
    <row r="30" spans="1:3" x14ac:dyDescent="0.35">
      <c r="A30" s="1">
        <v>28</v>
      </c>
      <c r="B30">
        <v>143284.94842467201</v>
      </c>
      <c r="C30">
        <v>12.96984215447719</v>
      </c>
    </row>
    <row r="31" spans="1:3" x14ac:dyDescent="0.35">
      <c r="A31" s="1">
        <v>29</v>
      </c>
      <c r="B31">
        <v>148225.8087151779</v>
      </c>
      <c r="C31">
        <v>12.760921940480101</v>
      </c>
    </row>
    <row r="32" spans="1:3" x14ac:dyDescent="0.35">
      <c r="A32" s="1">
        <v>30</v>
      </c>
      <c r="B32">
        <v>153166.6690056838</v>
      </c>
      <c r="C32">
        <v>12.544775933979739</v>
      </c>
    </row>
    <row r="33" spans="1:3" x14ac:dyDescent="0.35">
      <c r="A33" s="1">
        <v>31</v>
      </c>
      <c r="B33">
        <v>158107.52929618981</v>
      </c>
      <c r="C33">
        <v>12.3219989335314</v>
      </c>
    </row>
    <row r="34" spans="1:3" x14ac:dyDescent="0.35">
      <c r="A34" s="1">
        <v>32</v>
      </c>
      <c r="B34">
        <v>163048.3895866957</v>
      </c>
      <c r="C34">
        <v>12.09321901712042</v>
      </c>
    </row>
    <row r="35" spans="1:3" x14ac:dyDescent="0.35">
      <c r="A35" s="1">
        <v>33</v>
      </c>
      <c r="B35">
        <v>167989.2498772016</v>
      </c>
      <c r="C35">
        <v>11.859090197691559</v>
      </c>
    </row>
    <row r="36" spans="1:3" x14ac:dyDescent="0.35">
      <c r="A36" s="1">
        <v>34</v>
      </c>
      <c r="B36">
        <v>172930.11016770749</v>
      </c>
      <c r="C36">
        <v>11.62028499120083</v>
      </c>
    </row>
    <row r="37" spans="1:3" x14ac:dyDescent="0.35">
      <c r="A37" s="1">
        <v>35</v>
      </c>
      <c r="B37">
        <v>177870.9704582135</v>
      </c>
      <c r="C37">
        <v>11.37748704704541</v>
      </c>
    </row>
    <row r="38" spans="1:3" x14ac:dyDescent="0.35">
      <c r="A38" s="1">
        <v>36</v>
      </c>
      <c r="B38">
        <v>182811.8307487194</v>
      </c>
      <c r="C38">
        <v>11.131383981217139</v>
      </c>
    </row>
    <row r="39" spans="1:3" x14ac:dyDescent="0.35">
      <c r="A39" s="1">
        <v>37</v>
      </c>
      <c r="B39">
        <v>187752.69103922529</v>
      </c>
      <c r="C39">
        <v>10.88266053892835</v>
      </c>
    </row>
    <row r="40" spans="1:3" x14ac:dyDescent="0.35">
      <c r="A40" s="1">
        <v>38</v>
      </c>
      <c r="B40">
        <v>192693.5513297313</v>
      </c>
      <c r="C40">
        <v>10.63199219662806</v>
      </c>
    </row>
    <row r="41" spans="1:3" x14ac:dyDescent="0.35">
      <c r="A41" s="1">
        <v>39</v>
      </c>
      <c r="B41">
        <v>197634.4116202372</v>
      </c>
      <c r="C41">
        <v>10.38003929419278</v>
      </c>
    </row>
    <row r="42" spans="1:3" x14ac:dyDescent="0.35">
      <c r="A42" s="1">
        <v>40</v>
      </c>
      <c r="B42">
        <v>202575.27191074309</v>
      </c>
      <c r="C42">
        <v>10.127441767693879</v>
      </c>
    </row>
    <row r="43" spans="1:3" x14ac:dyDescent="0.35">
      <c r="A43" s="1">
        <v>41</v>
      </c>
      <c r="B43">
        <v>207516.13220124901</v>
      </c>
      <c r="C43">
        <v>9.8748145323440895</v>
      </c>
    </row>
    <row r="44" spans="1:3" x14ac:dyDescent="0.35">
      <c r="A44" s="1">
        <v>42</v>
      </c>
      <c r="B44">
        <v>212456.99249175499</v>
      </c>
      <c r="C44">
        <v>9.6227435449629866</v>
      </c>
    </row>
    <row r="45" spans="1:3" x14ac:dyDescent="0.35">
      <c r="A45" s="1">
        <v>43</v>
      </c>
      <c r="B45">
        <v>217397.85278226089</v>
      </c>
      <c r="C45">
        <v>9.3717825562414419</v>
      </c>
    </row>
    <row r="46" spans="1:3" x14ac:dyDescent="0.35">
      <c r="A46" s="1">
        <v>44</v>
      </c>
      <c r="B46">
        <v>222338.71307276681</v>
      </c>
      <c r="C46">
        <v>9.1224505458110343</v>
      </c>
    </row>
    <row r="47" spans="1:3" x14ac:dyDescent="0.35">
      <c r="A47" s="1">
        <v>45</v>
      </c>
      <c r="B47">
        <v>227279.57336327279</v>
      </c>
      <c r="C47">
        <v>8.8752298180997968</v>
      </c>
    </row>
    <row r="48" spans="1:3" x14ac:dyDescent="0.35">
      <c r="A48" s="1">
        <v>46</v>
      </c>
      <c r="B48">
        <v>232220.43365377869</v>
      </c>
      <c r="C48">
        <v>8.6305647243771091</v>
      </c>
    </row>
    <row r="49" spans="1:3" x14ac:dyDescent="0.35">
      <c r="A49" s="1">
        <v>47</v>
      </c>
      <c r="B49">
        <v>237161.29394428461</v>
      </c>
      <c r="C49">
        <v>8.3888609664172691</v>
      </c>
    </row>
    <row r="50" spans="1:3" x14ac:dyDescent="0.35">
      <c r="A50" s="1">
        <v>48</v>
      </c>
      <c r="B50">
        <v>242102.15423479059</v>
      </c>
      <c r="C50">
        <v>8.150485429822993</v>
      </c>
    </row>
    <row r="51" spans="1:3" x14ac:dyDescent="0.35">
      <c r="A51" s="1">
        <v>49</v>
      </c>
      <c r="B51">
        <v>247043.01452529649</v>
      </c>
      <c r="C51">
        <v>7.9157664900906184</v>
      </c>
    </row>
    <row r="52" spans="1:3" x14ac:dyDescent="0.35">
      <c r="A52" s="1">
        <v>50</v>
      </c>
      <c r="B52">
        <v>251983.87481580241</v>
      </c>
      <c r="C52">
        <v>7.684994731803954</v>
      </c>
    </row>
    <row r="53" spans="1:3" x14ac:dyDescent="0.35">
      <c r="A53" s="1">
        <v>51</v>
      </c>
      <c r="B53">
        <v>256924.73510630839</v>
      </c>
      <c r="C53">
        <v>7.4584240206320374</v>
      </c>
    </row>
    <row r="54" spans="1:3" x14ac:dyDescent="0.35">
      <c r="A54" s="1">
        <v>52</v>
      </c>
      <c r="B54">
        <v>261865.59539681429</v>
      </c>
      <c r="C54">
        <v>7.2362728687683102</v>
      </c>
    </row>
    <row r="55" spans="1:3" x14ac:dyDescent="0.35">
      <c r="A55" s="1">
        <v>53</v>
      </c>
      <c r="B55">
        <v>266806.45568732021</v>
      </c>
      <c r="C55">
        <v>7.0187260368040816</v>
      </c>
    </row>
    <row r="56" spans="1:3" x14ac:dyDescent="0.35">
      <c r="A56" s="1">
        <v>54</v>
      </c>
      <c r="B56">
        <v>271747.31597782607</v>
      </c>
      <c r="C56">
        <v>6.805936318447948</v>
      </c>
    </row>
    <row r="57" spans="1:3" x14ac:dyDescent="0.35">
      <c r="A57" s="1">
        <v>55</v>
      </c>
      <c r="B57">
        <v>276688.17626833211</v>
      </c>
      <c r="C57">
        <v>6.5980264586962676</v>
      </c>
    </row>
    <row r="58" spans="1:3" x14ac:dyDescent="0.35">
      <c r="A58" s="1">
        <v>56</v>
      </c>
      <c r="B58">
        <v>281629.03655883798</v>
      </c>
      <c r="C58">
        <v>6.3950911607878416</v>
      </c>
    </row>
    <row r="59" spans="1:3" x14ac:dyDescent="0.35">
      <c r="A59" s="1">
        <v>57</v>
      </c>
      <c r="B59">
        <v>286569.8968493439</v>
      </c>
      <c r="C59">
        <v>6.1971991422612973</v>
      </c>
    </row>
    <row r="60" spans="1:3" x14ac:dyDescent="0.35">
      <c r="A60" s="1">
        <v>58</v>
      </c>
      <c r="B60">
        <v>291510.75713984988</v>
      </c>
      <c r="C60">
        <v>6.0043952055386853</v>
      </c>
    </row>
    <row r="61" spans="1:3" x14ac:dyDescent="0.35">
      <c r="A61" s="1">
        <v>59</v>
      </c>
      <c r="B61">
        <v>296451.61743035581</v>
      </c>
      <c r="C61">
        <v>5.8167022934624129</v>
      </c>
    </row>
    <row r="62" spans="1:3" x14ac:dyDescent="0.35">
      <c r="A62" s="1">
        <v>60</v>
      </c>
      <c r="B62">
        <v>301392.47772086167</v>
      </c>
      <c r="C62">
        <v>5.6341235050410887</v>
      </c>
    </row>
    <row r="63" spans="1:3" x14ac:dyDescent="0.35">
      <c r="A63" s="1">
        <v>61</v>
      </c>
      <c r="B63">
        <v>306333.33801136771</v>
      </c>
      <c r="C63">
        <v>5.456644051178273</v>
      </c>
    </row>
    <row r="64" spans="1:3" x14ac:dyDescent="0.35">
      <c r="A64" s="1">
        <v>62</v>
      </c>
      <c r="B64">
        <v>311274.19830187358</v>
      </c>
      <c r="C64">
        <v>5.2842331343397291</v>
      </c>
    </row>
    <row r="65" spans="1:3" x14ac:dyDescent="0.35">
      <c r="A65" s="1">
        <v>63</v>
      </c>
      <c r="B65">
        <v>316215.0585923795</v>
      </c>
      <c r="C65">
        <v>5.1168457398750888</v>
      </c>
    </row>
    <row r="66" spans="1:3" x14ac:dyDescent="0.35">
      <c r="A66" s="1">
        <v>64</v>
      </c>
      <c r="B66">
        <v>321155.91888288542</v>
      </c>
      <c r="C66">
        <v>4.9544243300792914</v>
      </c>
    </row>
    <row r="67" spans="1:3" x14ac:dyDescent="0.35">
      <c r="A67" s="1">
        <v>65</v>
      </c>
      <c r="B67">
        <v>326096.77917339129</v>
      </c>
      <c r="C67">
        <v>4.7969004350143223</v>
      </c>
    </row>
    <row r="68" spans="1:3" x14ac:dyDescent="0.35">
      <c r="A68" s="1">
        <v>66</v>
      </c>
      <c r="B68">
        <v>331037.63946389733</v>
      </c>
      <c r="C68">
        <v>4.6441961366374471</v>
      </c>
    </row>
    <row r="69" spans="1:3" x14ac:dyDescent="0.35">
      <c r="A69" s="1">
        <v>67</v>
      </c>
      <c r="B69">
        <v>335978.49975440331</v>
      </c>
      <c r="C69">
        <v>4.4962254449369539</v>
      </c>
    </row>
    <row r="70" spans="1:3" x14ac:dyDescent="0.35">
      <c r="A70" s="1">
        <v>68</v>
      </c>
      <c r="B70">
        <v>340919.36004490918</v>
      </c>
      <c r="C70">
        <v>4.3528955665422018</v>
      </c>
    </row>
    <row r="71" spans="1:3" x14ac:dyDescent="0.35">
      <c r="A71" s="1">
        <v>69</v>
      </c>
      <c r="B71">
        <v>345860.2203354151</v>
      </c>
      <c r="C71">
        <v>4.2141080677399714</v>
      </c>
    </row>
    <row r="72" spans="1:3" x14ac:dyDescent="0.35">
      <c r="A72" s="1">
        <v>70</v>
      </c>
      <c r="B72">
        <v>350801.08062592102</v>
      </c>
      <c r="C72">
        <v>4.0797599349725724</v>
      </c>
    </row>
    <row r="73" spans="1:3" x14ac:dyDescent="0.35">
      <c r="A73" s="1">
        <v>71</v>
      </c>
      <c r="B73">
        <v>355741.94091642689</v>
      </c>
      <c r="C73">
        <v>3.949744536787648</v>
      </c>
    </row>
    <row r="74" spans="1:3" x14ac:dyDescent="0.35">
      <c r="A74" s="1">
        <v>72</v>
      </c>
      <c r="B74">
        <v>360682.80120693293</v>
      </c>
      <c r="C74">
        <v>3.8239524918697039</v>
      </c>
    </row>
    <row r="75" spans="1:3" x14ac:dyDescent="0.35">
      <c r="A75" s="1">
        <v>73</v>
      </c>
      <c r="B75">
        <v>365623.66149743879</v>
      </c>
      <c r="C75">
        <v>3.702272448248777</v>
      </c>
    </row>
    <row r="76" spans="1:3" x14ac:dyDescent="0.35">
      <c r="A76" s="1">
        <v>74</v>
      </c>
      <c r="B76">
        <v>370564.52178794472</v>
      </c>
      <c r="C76">
        <v>3.5845917790752542</v>
      </c>
    </row>
    <row r="77" spans="1:3" x14ac:dyDescent="0.35">
      <c r="A77" s="1">
        <v>75</v>
      </c>
      <c r="B77">
        <v>375505.38207845058</v>
      </c>
      <c r="C77">
        <v>3.4707972005048759</v>
      </c>
    </row>
    <row r="78" spans="1:3" x14ac:dyDescent="0.35">
      <c r="A78" s="1">
        <v>76</v>
      </c>
      <c r="B78">
        <v>380446.24236895662</v>
      </c>
      <c r="C78">
        <v>3.3607753172848329</v>
      </c>
    </row>
    <row r="79" spans="1:3" x14ac:dyDescent="0.35">
      <c r="A79" s="1">
        <v>77</v>
      </c>
      <c r="B79">
        <v>385387.10265946249</v>
      </c>
      <c r="C79">
        <v>3.2544131015740732</v>
      </c>
    </row>
    <row r="80" spans="1:3" x14ac:dyDescent="0.35">
      <c r="A80" s="1">
        <v>78</v>
      </c>
      <c r="B80">
        <v>390327.96294996853</v>
      </c>
      <c r="C80">
        <v>3.1515983104079619</v>
      </c>
    </row>
    <row r="81" spans="1:3" x14ac:dyDescent="0.35">
      <c r="A81" s="1">
        <v>79</v>
      </c>
      <c r="B81">
        <v>395268.82324047439</v>
      </c>
      <c r="C81">
        <v>3.0522198470407602</v>
      </c>
    </row>
    <row r="82" spans="1:3" x14ac:dyDescent="0.35">
      <c r="A82" s="1">
        <v>80</v>
      </c>
      <c r="B82">
        <v>400209.68353098031</v>
      </c>
      <c r="C82">
        <v>2.9561680711647109</v>
      </c>
    </row>
    <row r="83" spans="1:3" x14ac:dyDescent="0.35">
      <c r="A83" s="1">
        <v>81</v>
      </c>
      <c r="B83">
        <v>405150.54382148618</v>
      </c>
      <c r="C83">
        <v>2.8633350627662821</v>
      </c>
    </row>
    <row r="84" spans="1:3" x14ac:dyDescent="0.35">
      <c r="A84" s="1">
        <v>82</v>
      </c>
      <c r="B84">
        <v>410091.40411199222</v>
      </c>
      <c r="C84">
        <v>2.7736148440938</v>
      </c>
    </row>
    <row r="85" spans="1:3" x14ac:dyDescent="0.35">
      <c r="A85" s="1">
        <v>83</v>
      </c>
      <c r="B85">
        <v>415032.26440249808</v>
      </c>
      <c r="C85">
        <v>2.6869035639383578</v>
      </c>
    </row>
    <row r="86" spans="1:3" x14ac:dyDescent="0.35">
      <c r="A86" s="1">
        <v>84</v>
      </c>
      <c r="B86">
        <v>419973.12469300401</v>
      </c>
      <c r="C86">
        <v>2.603099648128818</v>
      </c>
    </row>
    <row r="87" spans="1:3" x14ac:dyDescent="0.35">
      <c r="A87" s="1">
        <v>85</v>
      </c>
      <c r="B87">
        <v>424913.98498350999</v>
      </c>
      <c r="C87">
        <v>2.5221039198738708</v>
      </c>
    </row>
    <row r="88" spans="1:3" x14ac:dyDescent="0.35">
      <c r="A88" s="1">
        <v>86</v>
      </c>
      <c r="B88">
        <v>429854.84527401591</v>
      </c>
      <c r="C88">
        <v>2.4438196932794649</v>
      </c>
    </row>
    <row r="89" spans="1:3" x14ac:dyDescent="0.35">
      <c r="A89" s="1">
        <v>87</v>
      </c>
      <c r="B89">
        <v>434795.70556452178</v>
      </c>
      <c r="C89">
        <v>2.368152843116377</v>
      </c>
    </row>
    <row r="90" spans="1:3" x14ac:dyDescent="0.35">
      <c r="A90" s="1">
        <v>88</v>
      </c>
      <c r="B90">
        <v>439736.56585502782</v>
      </c>
      <c r="C90">
        <v>2.2950118536448372</v>
      </c>
    </row>
    <row r="91" spans="1:3" x14ac:dyDescent="0.35">
      <c r="A91" s="1">
        <v>89</v>
      </c>
      <c r="B91">
        <v>444677.42614553368</v>
      </c>
      <c r="C91">
        <v>2.2243078490457719</v>
      </c>
    </row>
    <row r="92" spans="1:3" x14ac:dyDescent="0.35">
      <c r="A92" s="1">
        <v>90</v>
      </c>
      <c r="B92">
        <v>449618.28643603961</v>
      </c>
      <c r="C92">
        <v>2.1559546077915002</v>
      </c>
    </row>
    <row r="93" spans="1:3" x14ac:dyDescent="0.35">
      <c r="A93" s="1">
        <v>91</v>
      </c>
      <c r="B93">
        <v>454559.14672654553</v>
      </c>
      <c r="C93">
        <v>2.0898685630502309</v>
      </c>
    </row>
    <row r="94" spans="1:3" x14ac:dyDescent="0.35">
      <c r="A94" s="1">
        <v>92</v>
      </c>
      <c r="B94">
        <v>459500.00701705151</v>
      </c>
      <c r="C94">
        <v>2.0259687910227062</v>
      </c>
    </row>
    <row r="95" spans="1:3" x14ac:dyDescent="0.35">
      <c r="A95" s="1">
        <v>93</v>
      </c>
      <c r="B95">
        <v>464440.86730755738</v>
      </c>
      <c r="C95">
        <v>1.9641769889219629</v>
      </c>
    </row>
    <row r="96" spans="1:3" x14ac:dyDescent="0.35">
      <c r="A96" s="1">
        <v>94</v>
      </c>
      <c r="B96">
        <v>469381.72759806341</v>
      </c>
      <c r="C96">
        <v>1.904417444119417</v>
      </c>
    </row>
    <row r="97" spans="1:3" x14ac:dyDescent="0.35">
      <c r="A97" s="1">
        <v>95</v>
      </c>
      <c r="B97">
        <v>474322.58788856928</v>
      </c>
      <c r="C97">
        <v>1.846616995829891</v>
      </c>
    </row>
    <row r="98" spans="1:3" x14ac:dyDescent="0.35">
      <c r="A98" s="1">
        <v>96</v>
      </c>
      <c r="B98">
        <v>479263.4481790752</v>
      </c>
      <c r="C98">
        <v>1.790704990557288</v>
      </c>
    </row>
    <row r="99" spans="1:3" x14ac:dyDescent="0.35">
      <c r="A99" s="1">
        <v>97</v>
      </c>
      <c r="B99">
        <v>484204.30846958113</v>
      </c>
      <c r="C99">
        <v>1.736613232377749</v>
      </c>
    </row>
    <row r="100" spans="1:3" x14ac:dyDescent="0.35">
      <c r="A100" s="1">
        <v>98</v>
      </c>
      <c r="B100">
        <v>489145.16876008711</v>
      </c>
      <c r="C100">
        <v>1.6842759290293541</v>
      </c>
    </row>
    <row r="101" spans="1:3" x14ac:dyDescent="0.35">
      <c r="A101" s="1">
        <v>99</v>
      </c>
      <c r="B101">
        <v>494086.02905059297</v>
      </c>
      <c r="C101">
        <v>1.6336296346528341</v>
      </c>
    </row>
    <row r="102" spans="1:3" x14ac:dyDescent="0.35">
      <c r="A102" s="1">
        <v>100</v>
      </c>
      <c r="B102">
        <v>499026.8893410989</v>
      </c>
      <c r="C102">
        <v>1.584613189930451</v>
      </c>
    </row>
    <row r="103" spans="1:3" x14ac:dyDescent="0.35">
      <c r="A103" s="1">
        <v>101</v>
      </c>
      <c r="B103">
        <v>503967.74963160482</v>
      </c>
      <c r="C103">
        <v>1.5371676602810569</v>
      </c>
    </row>
    <row r="104" spans="1:3" x14ac:dyDescent="0.35">
      <c r="A104" s="1">
        <v>102</v>
      </c>
      <c r="B104">
        <v>508908.60992211069</v>
      </c>
      <c r="C104">
        <v>1.491236272682954</v>
      </c>
    </row>
    <row r="105" spans="1:3" x14ac:dyDescent="0.35">
      <c r="A105" s="1">
        <v>103</v>
      </c>
      <c r="B105">
        <v>513849.47021261672</v>
      </c>
      <c r="C105">
        <v>1.4467643516236419</v>
      </c>
    </row>
    <row r="106" spans="1:3" x14ac:dyDescent="0.35">
      <c r="A106" s="1">
        <v>104</v>
      </c>
      <c r="B106">
        <v>518790.33050312259</v>
      </c>
      <c r="C106">
        <v>1.4036992546109559</v>
      </c>
    </row>
    <row r="107" spans="1:3" x14ac:dyDescent="0.35">
      <c r="A107" s="1">
        <v>105</v>
      </c>
      <c r="B107">
        <v>523731.19079362857</v>
      </c>
      <c r="C107">
        <v>1.36199030761577</v>
      </c>
    </row>
    <row r="108" spans="1:3" x14ac:dyDescent="0.35">
      <c r="A108" s="1">
        <v>106</v>
      </c>
      <c r="B108">
        <v>528672.05108413449</v>
      </c>
      <c r="C108">
        <v>1.321588740770721</v>
      </c>
    </row>
    <row r="109" spans="1:3" x14ac:dyDescent="0.35">
      <c r="A109" s="1">
        <v>107</v>
      </c>
      <c r="B109">
        <v>533612.91137464042</v>
      </c>
      <c r="C109">
        <v>1.2824476245941701</v>
      </c>
    </row>
    <row r="110" spans="1:3" x14ac:dyDescent="0.35">
      <c r="A110" s="1">
        <v>108</v>
      </c>
      <c r="B110">
        <v>538553.77166514634</v>
      </c>
      <c r="C110">
        <v>1.2445218069722159</v>
      </c>
    </row>
    <row r="111" spans="1:3" x14ac:dyDescent="0.35">
      <c r="A111" s="1">
        <v>109</v>
      </c>
      <c r="B111">
        <v>543494.63195565226</v>
      </c>
      <c r="C111">
        <v>1.207767851094786</v>
      </c>
    </row>
    <row r="112" spans="1:3" x14ac:dyDescent="0.35">
      <c r="A112" s="1">
        <v>110</v>
      </c>
      <c r="B112">
        <v>548435.49224615819</v>
      </c>
      <c r="C112">
        <v>1.1721439745019779</v>
      </c>
    </row>
    <row r="113" spans="1:3" x14ac:dyDescent="0.35">
      <c r="A113" s="1">
        <v>111</v>
      </c>
      <c r="B113">
        <v>553376.35253666411</v>
      </c>
      <c r="C113">
        <v>1.137609989379371</v>
      </c>
    </row>
    <row r="114" spans="1:3" x14ac:dyDescent="0.35">
      <c r="A114" s="1">
        <v>112</v>
      </c>
      <c r="B114">
        <v>558317.21282717003</v>
      </c>
      <c r="C114">
        <v>1.1041272442030281</v>
      </c>
    </row>
    <row r="115" spans="1:3" x14ac:dyDescent="0.35">
      <c r="A115" s="1">
        <v>113</v>
      </c>
      <c r="B115">
        <v>563258.07311767596</v>
      </c>
      <c r="C115">
        <v>1.0716585668239991</v>
      </c>
    </row>
    <row r="116" spans="1:3" x14ac:dyDescent="0.35">
      <c r="A116" s="1">
        <v>114</v>
      </c>
      <c r="B116">
        <v>568198.93340818188</v>
      </c>
      <c r="C116">
        <v>1.040168209051217</v>
      </c>
    </row>
    <row r="117" spans="1:3" x14ac:dyDescent="0.35">
      <c r="A117" s="1">
        <v>115</v>
      </c>
      <c r="B117">
        <v>573139.7936986878</v>
      </c>
      <c r="C117">
        <v>1.0096217927878119</v>
      </c>
    </row>
    <row r="118" spans="1:3" x14ac:dyDescent="0.35">
      <c r="A118" s="1">
        <v>116</v>
      </c>
      <c r="B118">
        <v>578080.65398919384</v>
      </c>
      <c r="C118">
        <v>0.97998625774766879</v>
      </c>
    </row>
    <row r="119" spans="1:3" x14ac:dyDescent="0.35">
      <c r="A119" s="1">
        <v>117</v>
      </c>
      <c r="B119">
        <v>583021.51427969977</v>
      </c>
      <c r="C119">
        <v>0.95122981077679469</v>
      </c>
    </row>
    <row r="120" spans="1:3" x14ac:dyDescent="0.35">
      <c r="A120" s="1">
        <v>118</v>
      </c>
      <c r="B120">
        <v>587962.37457020569</v>
      </c>
      <c r="C120">
        <v>0.923321876784712</v>
      </c>
    </row>
    <row r="121" spans="1:3" x14ac:dyDescent="0.35">
      <c r="A121" s="1">
        <v>119</v>
      </c>
      <c r="B121">
        <v>592903.23486071161</v>
      </c>
      <c r="C121">
        <v>0.89623305129157416</v>
      </c>
    </row>
    <row r="122" spans="1:3" x14ac:dyDescent="0.35">
      <c r="A122" s="1">
        <v>120</v>
      </c>
      <c r="B122">
        <v>597844.09515121754</v>
      </c>
      <c r="C122">
        <v>0.86993505457508036</v>
      </c>
    </row>
    <row r="123" spans="1:3" x14ac:dyDescent="0.35">
      <c r="A123" s="1">
        <v>121</v>
      </c>
      <c r="B123">
        <v>602784.95544172346</v>
      </c>
      <c r="C123">
        <v>0.84440068740900642</v>
      </c>
    </row>
    <row r="124" spans="1:3" x14ac:dyDescent="0.35">
      <c r="A124" s="1">
        <v>122</v>
      </c>
      <c r="B124">
        <v>607725.81573222938</v>
      </c>
      <c r="C124">
        <v>0.81960378836879499</v>
      </c>
    </row>
    <row r="125" spans="1:3" x14ac:dyDescent="0.35">
      <c r="A125" s="1">
        <v>123</v>
      </c>
      <c r="B125">
        <v>612666.67602273531</v>
      </c>
      <c r="C125">
        <v>0.79551919268010352</v>
      </c>
    </row>
    <row r="126" spans="1:3" x14ac:dyDescent="0.35">
      <c r="A126" s="1">
        <v>124</v>
      </c>
      <c r="B126">
        <v>617607.53631324123</v>
      </c>
      <c r="C126">
        <v>0.7721226925789324</v>
      </c>
    </row>
    <row r="127" spans="1:3" x14ac:dyDescent="0.35">
      <c r="A127" s="1">
        <v>125</v>
      </c>
      <c r="B127">
        <v>622548.39660374715</v>
      </c>
      <c r="C127">
        <v>0.7493909991505916</v>
      </c>
    </row>
    <row r="128" spans="1:3" x14ac:dyDescent="0.35">
      <c r="A128" s="1">
        <v>126</v>
      </c>
      <c r="B128">
        <v>627489.25689425308</v>
      </c>
      <c r="C128">
        <v>0.72730170561840168</v>
      </c>
    </row>
    <row r="129" spans="1:3" x14ac:dyDescent="0.35">
      <c r="A129" s="1">
        <v>127</v>
      </c>
      <c r="B129">
        <v>632430.117184759</v>
      </c>
      <c r="C129">
        <v>0.70583325203187997</v>
      </c>
    </row>
    <row r="130" spans="1:3" x14ac:dyDescent="0.35">
      <c r="A130" s="1">
        <v>128</v>
      </c>
      <c r="B130">
        <v>637370.97747526492</v>
      </c>
      <c r="C130">
        <v>0.68496489133121941</v>
      </c>
    </row>
    <row r="131" spans="1:3" x14ac:dyDescent="0.35">
      <c r="A131" s="1">
        <v>129</v>
      </c>
      <c r="B131">
        <v>642311.83776577085</v>
      </c>
      <c r="C131">
        <v>0.66467665673371812</v>
      </c>
    </row>
    <row r="132" spans="1:3" x14ac:dyDescent="0.35">
      <c r="A132" s="1">
        <v>130</v>
      </c>
      <c r="B132">
        <v>647252.69805627677</v>
      </c>
      <c r="C132">
        <v>0.64494933041123659</v>
      </c>
    </row>
    <row r="133" spans="1:3" x14ac:dyDescent="0.35">
      <c r="A133" s="1">
        <v>131</v>
      </c>
      <c r="B133">
        <v>652193.55834678269</v>
      </c>
      <c r="C133">
        <v>0.62576441341502687</v>
      </c>
    </row>
    <row r="134" spans="1:3" x14ac:dyDescent="0.35">
      <c r="A134" s="1">
        <v>132</v>
      </c>
      <c r="B134">
        <v>657134.41863728862</v>
      </c>
      <c r="C134">
        <v>0.60710409680359589</v>
      </c>
    </row>
    <row r="135" spans="1:3" x14ac:dyDescent="0.35">
      <c r="A135" s="1">
        <v>133</v>
      </c>
      <c r="B135">
        <v>662075.27892779454</v>
      </c>
      <c r="C135">
        <v>0.58895123393654103</v>
      </c>
    </row>
    <row r="136" spans="1:3" x14ac:dyDescent="0.35">
      <c r="A136" s="1">
        <v>134</v>
      </c>
      <c r="B136">
        <v>667016.13921830058</v>
      </c>
      <c r="C136">
        <v>0.5712893138927484</v>
      </c>
    </row>
    <row r="137" spans="1:3" x14ac:dyDescent="0.35">
      <c r="A137" s="1">
        <v>135</v>
      </c>
      <c r="B137">
        <v>671956.9995088065</v>
      </c>
      <c r="C137">
        <v>0.55410243597020781</v>
      </c>
    </row>
    <row r="138" spans="1:3" x14ac:dyDescent="0.35">
      <c r="A138" s="1">
        <v>136</v>
      </c>
      <c r="B138">
        <v>676897.85979931243</v>
      </c>
      <c r="C138">
        <v>0.53737528523197398</v>
      </c>
    </row>
    <row r="139" spans="1:3" x14ac:dyDescent="0.35">
      <c r="A139" s="1">
        <v>137</v>
      </c>
      <c r="B139">
        <v>681838.72008981835</v>
      </c>
      <c r="C139">
        <v>0.52109310905484563</v>
      </c>
    </row>
    <row r="140" spans="1:3" x14ac:dyDescent="0.35">
      <c r="A140" s="1">
        <v>138</v>
      </c>
      <c r="B140">
        <v>686779.58038032427</v>
      </c>
      <c r="C140">
        <v>0.50524169464529223</v>
      </c>
    </row>
    <row r="141" spans="1:3" x14ac:dyDescent="0.35">
      <c r="A141" s="1">
        <v>139</v>
      </c>
      <c r="B141">
        <v>691720.4406708302</v>
      </c>
      <c r="C141">
        <v>0.48980734748715798</v>
      </c>
    </row>
    <row r="142" spans="1:3" x14ac:dyDescent="0.35">
      <c r="A142" s="1">
        <v>140</v>
      </c>
      <c r="B142">
        <v>696661.30096133612</v>
      </c>
      <c r="C142">
        <v>0.47477687067726038</v>
      </c>
    </row>
    <row r="143" spans="1:3" x14ac:dyDescent="0.35">
      <c r="A143" s="1">
        <v>141</v>
      </c>
      <c r="B143">
        <v>701602.16125184204</v>
      </c>
      <c r="C143">
        <v>0.46013754512591731</v>
      </c>
    </row>
    <row r="144" spans="1:3" x14ac:dyDescent="0.35">
      <c r="A144" s="1">
        <v>142</v>
      </c>
      <c r="B144">
        <v>706543.02154234797</v>
      </c>
      <c r="C144">
        <v>0.44587711057351948</v>
      </c>
    </row>
    <row r="145" spans="1:3" x14ac:dyDescent="0.35">
      <c r="A145" s="1">
        <v>143</v>
      </c>
      <c r="B145">
        <v>711483.88183285389</v>
      </c>
      <c r="C145">
        <v>0.431983747404729</v>
      </c>
    </row>
    <row r="146" spans="1:3" x14ac:dyDescent="0.35">
      <c r="A146" s="1">
        <v>144</v>
      </c>
      <c r="B146">
        <v>716424.74212335981</v>
      </c>
      <c r="C146">
        <v>0.41844605921392031</v>
      </c>
    </row>
    <row r="147" spans="1:3" x14ac:dyDescent="0.35">
      <c r="A147" s="1">
        <v>145</v>
      </c>
      <c r="B147">
        <v>721365.60241386574</v>
      </c>
      <c r="C147">
        <v>0.4052530561043568</v>
      </c>
    </row>
    <row r="148" spans="1:3" x14ac:dyDescent="0.35">
      <c r="A148" s="1">
        <v>146</v>
      </c>
      <c r="B148">
        <v>726306.46270437166</v>
      </c>
      <c r="C148">
        <v>0.39239413867858269</v>
      </c>
    </row>
    <row r="149" spans="1:3" x14ac:dyDescent="0.35">
      <c r="A149" s="1">
        <v>147</v>
      </c>
      <c r="B149">
        <v>731247.32299487758</v>
      </c>
      <c r="C149">
        <v>0.37985908269956781</v>
      </c>
    </row>
    <row r="150" spans="1:3" x14ac:dyDescent="0.35">
      <c r="A150" s="1">
        <v>148</v>
      </c>
      <c r="B150">
        <v>736188.18328538351</v>
      </c>
      <c r="C150">
        <v>0.36763802439395482</v>
      </c>
    </row>
    <row r="151" spans="1:3" x14ac:dyDescent="0.35">
      <c r="A151" s="1">
        <v>149</v>
      </c>
      <c r="B151">
        <v>741129.04357588943</v>
      </c>
      <c r="C151">
        <v>0.35572144636375919</v>
      </c>
    </row>
    <row r="152" spans="1:3" x14ac:dyDescent="0.35">
      <c r="A152" s="1">
        <v>150</v>
      </c>
      <c r="B152">
        <v>746069.90386639535</v>
      </c>
      <c r="C152">
        <v>0.34410016408992311</v>
      </c>
    </row>
    <row r="153" spans="1:3" x14ac:dyDescent="0.35">
      <c r="A153" s="1">
        <v>151</v>
      </c>
      <c r="B153">
        <v>751010.76415690128</v>
      </c>
      <c r="C153">
        <v>0.33276531299543421</v>
      </c>
    </row>
    <row r="154" spans="1:3" x14ac:dyDescent="0.35">
      <c r="A154" s="1">
        <v>152</v>
      </c>
      <c r="B154">
        <v>755951.62444740732</v>
      </c>
      <c r="C154">
        <v>0.32170833604823201</v>
      </c>
    </row>
    <row r="155" spans="1:3" x14ac:dyDescent="0.35">
      <c r="A155" s="1">
        <v>153</v>
      </c>
      <c r="B155">
        <v>760892.48473791324</v>
      </c>
      <c r="C155">
        <v>0.31092097187979562</v>
      </c>
    </row>
    <row r="156" spans="1:3" x14ac:dyDescent="0.35">
      <c r="A156" s="1">
        <v>154</v>
      </c>
      <c r="B156">
        <v>765833.34502841916</v>
      </c>
      <c r="C156">
        <v>0.30039524339781559</v>
      </c>
    </row>
    <row r="157" spans="1:3" x14ac:dyDescent="0.35">
      <c r="A157" s="1">
        <v>155</v>
      </c>
      <c r="B157">
        <v>770774.20531892509</v>
      </c>
      <c r="C157">
        <v>0.29012344686839242</v>
      </c>
    </row>
    <row r="158" spans="1:3" x14ac:dyDescent="0.35">
      <c r="A158" s="1">
        <v>156</v>
      </c>
      <c r="B158">
        <v>775715.06560943101</v>
      </c>
      <c r="C158">
        <v>0.28009814145457312</v>
      </c>
    </row>
    <row r="159" spans="1:3" x14ac:dyDescent="0.35">
      <c r="A159" s="1">
        <v>157</v>
      </c>
      <c r="B159">
        <v>780655.92589993693</v>
      </c>
      <c r="C159">
        <v>0.27031213918576208</v>
      </c>
    </row>
    <row r="160" spans="1:3" x14ac:dyDescent="0.35">
      <c r="A160" s="1">
        <v>158</v>
      </c>
      <c r="B160">
        <v>785596.78619044286</v>
      </c>
      <c r="C160">
        <v>0.26075849533958723</v>
      </c>
    </row>
    <row r="161" spans="1:3" x14ac:dyDescent="0.35">
      <c r="A161" s="1">
        <v>159</v>
      </c>
      <c r="B161">
        <v>790537.64648094878</v>
      </c>
      <c r="C161">
        <v>0.25143049922257887</v>
      </c>
    </row>
    <row r="162" spans="1:3" x14ac:dyDescent="0.35">
      <c r="A162" s="1">
        <v>160</v>
      </c>
      <c r="B162">
        <v>795478.5067714547</v>
      </c>
      <c r="C162">
        <v>0.24232166533033711</v>
      </c>
    </row>
    <row r="163" spans="1:3" x14ac:dyDescent="0.35">
      <c r="A163" s="1">
        <v>161</v>
      </c>
      <c r="B163">
        <v>800419.36706196063</v>
      </c>
      <c r="C163">
        <v>0.23342572486603791</v>
      </c>
    </row>
    <row r="164" spans="1:3" x14ac:dyDescent="0.35">
      <c r="A164" s="1">
        <v>162</v>
      </c>
      <c r="B164">
        <v>805360.22735246655</v>
      </c>
      <c r="C164">
        <v>0.2247366176140986</v>
      </c>
    </row>
    <row r="165" spans="1:3" x14ac:dyDescent="0.35">
      <c r="A165" s="1">
        <v>163</v>
      </c>
      <c r="B165">
        <v>810301.08764297247</v>
      </c>
      <c r="C165">
        <v>0.21624848413739531</v>
      </c>
    </row>
    <row r="166" spans="1:3" x14ac:dyDescent="0.35">
      <c r="A166" s="1">
        <v>164</v>
      </c>
      <c r="B166">
        <v>815241.9479334784</v>
      </c>
      <c r="C166">
        <v>0.20795565829871521</v>
      </c>
    </row>
    <row r="167" spans="1:3" x14ac:dyDescent="0.35">
      <c r="A167" s="1">
        <v>165</v>
      </c>
      <c r="B167">
        <v>820182.80822398432</v>
      </c>
      <c r="C167">
        <v>0.19985266008438879</v>
      </c>
    </row>
    <row r="168" spans="1:3" x14ac:dyDescent="0.35">
      <c r="A168" s="1">
        <v>166</v>
      </c>
      <c r="B168">
        <v>825123.66851449024</v>
      </c>
      <c r="C168">
        <v>0.19193418871782339</v>
      </c>
    </row>
    <row r="169" spans="1:3" x14ac:dyDescent="0.35">
      <c r="A169" s="1">
        <v>167</v>
      </c>
      <c r="B169">
        <v>830064.52880499617</v>
      </c>
      <c r="C169">
        <v>0.18419511605429759</v>
      </c>
    </row>
    <row r="170" spans="1:3" x14ac:dyDescent="0.35">
      <c r="A170" s="1">
        <v>168</v>
      </c>
      <c r="B170">
        <v>835005.38909550209</v>
      </c>
      <c r="C170">
        <v>0.17663048023928241</v>
      </c>
    </row>
    <row r="171" spans="1:3" x14ac:dyDescent="0.35">
      <c r="A171" s="1">
        <v>169</v>
      </c>
      <c r="B171">
        <v>839946.24938600801</v>
      </c>
      <c r="C171">
        <v>0.16923547962574051</v>
      </c>
    </row>
    <row r="172" spans="1:3" x14ac:dyDescent="0.35">
      <c r="A172" s="1">
        <v>170</v>
      </c>
      <c r="B172">
        <v>844887.10967651405</v>
      </c>
      <c r="C172">
        <v>0.16200546693130491</v>
      </c>
    </row>
    <row r="173" spans="1:3" x14ac:dyDescent="0.35">
      <c r="A173" s="1">
        <v>171</v>
      </c>
      <c r="B173">
        <v>849827.96996701998</v>
      </c>
      <c r="C173">
        <v>0.15493594363329069</v>
      </c>
    </row>
    <row r="174" spans="1:3" x14ac:dyDescent="0.35">
      <c r="A174" s="1">
        <v>172</v>
      </c>
      <c r="B174">
        <v>854768.8302575259</v>
      </c>
      <c r="C174">
        <v>0.14802255458448599</v>
      </c>
    </row>
    <row r="175" spans="1:3" x14ac:dyDescent="0.35">
      <c r="A175" s="1">
        <v>173</v>
      </c>
      <c r="B175">
        <v>859709.69054803182</v>
      </c>
      <c r="C175">
        <v>0.14126108284585831</v>
      </c>
    </row>
    <row r="176" spans="1:3" x14ac:dyDescent="0.35">
      <c r="A176" s="1">
        <v>174</v>
      </c>
      <c r="B176">
        <v>864650.55083853775</v>
      </c>
      <c r="C176">
        <v>0.13464744472025811</v>
      </c>
    </row>
    <row r="177" spans="1:3" x14ac:dyDescent="0.35">
      <c r="A177" s="1">
        <v>175</v>
      </c>
      <c r="B177">
        <v>869591.41112904367</v>
      </c>
      <c r="C177">
        <v>0.12817768498894111</v>
      </c>
    </row>
    <row r="178" spans="1:3" x14ac:dyDescent="0.35">
      <c r="A178" s="1">
        <v>176</v>
      </c>
      <c r="B178">
        <v>874532.27141954959</v>
      </c>
      <c r="C178">
        <v>0.121847972328851</v>
      </c>
    </row>
    <row r="179" spans="1:3" x14ac:dyDescent="0.35">
      <c r="A179" s="1">
        <v>177</v>
      </c>
      <c r="B179">
        <v>879473.13171005552</v>
      </c>
      <c r="C179">
        <v>0.1156545949154406</v>
      </c>
    </row>
    <row r="180" spans="1:3" x14ac:dyDescent="0.35">
      <c r="A180" s="1">
        <v>178</v>
      </c>
      <c r="B180">
        <v>884413.99200056144</v>
      </c>
      <c r="C180">
        <v>0.1095939561953401</v>
      </c>
    </row>
    <row r="181" spans="1:3" x14ac:dyDescent="0.35">
      <c r="A181" s="1">
        <v>179</v>
      </c>
      <c r="B181">
        <v>889354.85229106736</v>
      </c>
      <c r="C181">
        <v>0.1036625708245538</v>
      </c>
    </row>
    <row r="182" spans="1:3" x14ac:dyDescent="0.35">
      <c r="A182" s="1">
        <v>180</v>
      </c>
      <c r="B182">
        <v>894295.71258157329</v>
      </c>
      <c r="C182">
        <v>9.7857060765363713E-2</v>
      </c>
    </row>
    <row r="183" spans="1:3" x14ac:dyDescent="0.35">
      <c r="A183" s="1">
        <v>181</v>
      </c>
      <c r="B183">
        <v>899236.57287207921</v>
      </c>
      <c r="C183">
        <v>9.2174151534436533E-2</v>
      </c>
    </row>
    <row r="184" spans="1:3" x14ac:dyDescent="0.35">
      <c r="A184" s="1">
        <v>182</v>
      </c>
      <c r="B184">
        <v>904177.43316258513</v>
      </c>
      <c r="C184">
        <v>8.6610668595540119E-2</v>
      </c>
    </row>
    <row r="185" spans="1:3" x14ac:dyDescent="0.35">
      <c r="A185" s="1">
        <v>183</v>
      </c>
      <c r="B185">
        <v>909118.29345309106</v>
      </c>
      <c r="C185">
        <v>8.116353389368669E-2</v>
      </c>
    </row>
    <row r="186" spans="1:3" x14ac:dyDescent="0.35">
      <c r="A186" s="1">
        <v>184</v>
      </c>
      <c r="B186">
        <v>914059.15374359698</v>
      </c>
      <c r="C186">
        <v>7.5829762518651478E-2</v>
      </c>
    </row>
    <row r="187" spans="1:3" x14ac:dyDescent="0.35">
      <c r="A187" s="1">
        <v>185</v>
      </c>
      <c r="B187">
        <v>919000.0140341029</v>
      </c>
      <c r="C187">
        <v>7.0606459499913399E-2</v>
      </c>
    </row>
    <row r="188" spans="1:3" x14ac:dyDescent="0.35">
      <c r="A188" s="1">
        <v>186</v>
      </c>
      <c r="B188">
        <v>923940.87432460883</v>
      </c>
      <c r="C188">
        <v>6.5490816721876399E-2</v>
      </c>
    </row>
    <row r="189" spans="1:3" x14ac:dyDescent="0.35">
      <c r="A189" s="1">
        <v>187</v>
      </c>
      <c r="B189">
        <v>928881.73461511475</v>
      </c>
      <c r="C189">
        <v>6.0480109958007233E-2</v>
      </c>
    </row>
    <row r="190" spans="1:3" x14ac:dyDescent="0.35">
      <c r="A190" s="1">
        <v>188</v>
      </c>
      <c r="B190">
        <v>933822.59490562079</v>
      </c>
      <c r="C190">
        <v>5.557169601638634E-2</v>
      </c>
    </row>
    <row r="191" spans="1:3" x14ac:dyDescent="0.35">
      <c r="A191" s="1">
        <v>189</v>
      </c>
      <c r="B191">
        <v>938763.45519612671</v>
      </c>
      <c r="C191">
        <v>5.07630099925791E-2</v>
      </c>
    </row>
    <row r="192" spans="1:3" x14ac:dyDescent="0.35">
      <c r="A192" s="1">
        <v>190</v>
      </c>
      <c r="B192">
        <v>943704.31548663264</v>
      </c>
      <c r="C192">
        <v>4.6051562627781102E-2</v>
      </c>
    </row>
    <row r="193" spans="1:3" x14ac:dyDescent="0.35">
      <c r="A193" s="1">
        <v>191</v>
      </c>
      <c r="B193">
        <v>948645.17577713856</v>
      </c>
      <c r="C193">
        <v>4.1434937764961433E-2</v>
      </c>
    </row>
    <row r="194" spans="1:3" x14ac:dyDescent="0.35">
      <c r="A194" s="1">
        <v>192</v>
      </c>
      <c r="B194">
        <v>953586.03606764448</v>
      </c>
      <c r="C194">
        <v>3.6910789900730379E-2</v>
      </c>
    </row>
    <row r="195" spans="1:3" x14ac:dyDescent="0.35">
      <c r="A195" s="1">
        <v>193</v>
      </c>
      <c r="B195">
        <v>958526.89635815041</v>
      </c>
      <c r="C195">
        <v>3.2476841826564851E-2</v>
      </c>
    </row>
    <row r="196" spans="1:3" x14ac:dyDescent="0.35">
      <c r="A196" s="1">
        <v>194</v>
      </c>
      <c r="B196">
        <v>963467.75664865633</v>
      </c>
      <c r="C196">
        <v>2.813088236234762E-2</v>
      </c>
    </row>
    <row r="197" spans="1:3" x14ac:dyDescent="0.35">
      <c r="A197" s="1">
        <v>195</v>
      </c>
      <c r="B197">
        <v>968408.61693916225</v>
      </c>
      <c r="C197">
        <v>2.3870764167440939E-2</v>
      </c>
    </row>
    <row r="198" spans="1:3" x14ac:dyDescent="0.35">
      <c r="A198" s="1">
        <v>196</v>
      </c>
      <c r="B198">
        <v>973349.47722966818</v>
      </c>
      <c r="C198">
        <v>1.9694401637707411E-2</v>
      </c>
    </row>
    <row r="199" spans="1:3" x14ac:dyDescent="0.35">
      <c r="A199" s="1">
        <v>197</v>
      </c>
      <c r="B199">
        <v>978290.3375201741</v>
      </c>
      <c r="C199">
        <v>1.5599768877109449E-2</v>
      </c>
    </row>
    <row r="200" spans="1:3" x14ac:dyDescent="0.35">
      <c r="A200" s="1">
        <v>198</v>
      </c>
      <c r="B200">
        <v>983231.19781068002</v>
      </c>
      <c r="C200">
        <v>1.1584897745706259E-2</v>
      </c>
    </row>
    <row r="201" spans="1:3" x14ac:dyDescent="0.35">
      <c r="A201" s="1">
        <v>199</v>
      </c>
      <c r="B201">
        <v>988172.05810118595</v>
      </c>
      <c r="C201">
        <v>7.6478759754081693E-3</v>
      </c>
    </row>
    <row r="202" spans="1:3" x14ac:dyDescent="0.35">
      <c r="A202" s="1">
        <v>200</v>
      </c>
      <c r="B202">
        <v>993112.91839169187</v>
      </c>
      <c r="C202">
        <v>3.786845358945357E-3</v>
      </c>
    </row>
    <row r="203" spans="1:3" x14ac:dyDescent="0.35">
      <c r="A203" s="1">
        <v>201</v>
      </c>
      <c r="B203">
        <v>998053.77868219779</v>
      </c>
      <c r="C2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B&amp;D</vt:lpstr>
      <vt:lpstr>PVID &amp; BVOD</vt:lpstr>
      <vt:lpstr>FB</vt:lpstr>
      <vt:lpstr>Radio</vt:lpstr>
      <vt:lpstr>Cinema</vt:lpstr>
      <vt:lpstr>Youtube</vt:lpstr>
      <vt:lpstr>Print</vt:lpstr>
      <vt:lpstr>TV 2017</vt:lpstr>
      <vt:lpstr>TV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Avramioti</cp:lastModifiedBy>
  <dcterms:created xsi:type="dcterms:W3CDTF">2021-08-02T22:14:41Z</dcterms:created>
  <dcterms:modified xsi:type="dcterms:W3CDTF">2021-08-11T13:45:22Z</dcterms:modified>
</cp:coreProperties>
</file>