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Operating Systems\New folder\"/>
    </mc:Choice>
  </mc:AlternateContent>
  <xr:revisionPtr revIDLastSave="0" documentId="13_ncr:1_{2EA6DF31-3EB4-4B2E-95EB-8D4676D4AB78}" xr6:coauthVersionLast="32" xr6:coauthVersionMax="32" xr10:uidLastSave="{00000000-0000-0000-0000-000000000000}"/>
  <bookViews>
    <workbookView xWindow="0" yWindow="0" windowWidth="14380" windowHeight="4100" xr2:uid="{6FD78FA4-F24E-4241-8BA8-5887D816442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Sheet1!$B$10:$G$10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5">
                  <c:v>7056.2780000000002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596-BFCC-78C14D8AA13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Sheet1!$B$10:$G$10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</c:v>
                </c:pt>
                <c:pt idx="5">
                  <c:v>6940.2420000000002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C-4596-BFCC-78C14D8AA13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Sheet1!$B$10:$G$10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</c:v>
                </c:pt>
                <c:pt idx="5">
                  <c:v>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C-4596-BFCC-78C14D8AA13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Sheet1!$B$10:$G$10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</c:v>
                </c:pt>
                <c:pt idx="5">
                  <c:v>6883.3339999999998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C-4596-BFCC-78C14D8A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58744"/>
        <c:axId val="442360384"/>
      </c:lineChart>
      <c:catAx>
        <c:axId val="44235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0384"/>
        <c:crosses val="autoZero"/>
        <c:auto val="1"/>
        <c:lblAlgn val="ctr"/>
        <c:lblOffset val="100"/>
        <c:noMultiLvlLbl val="0"/>
      </c:catAx>
      <c:valAx>
        <c:axId val="442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2</xdr:row>
      <xdr:rowOff>69850</xdr:rowOff>
    </xdr:from>
    <xdr:to>
      <xdr:col>14</xdr:col>
      <xdr:colOff>555625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4D41B-4B7B-4876-A1BA-8883695B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289C-8A2A-4317-AA80-B7BD29B77F6C}">
  <dimension ref="A1:G14"/>
  <sheetViews>
    <sheetView tabSelected="1" workbookViewId="0">
      <selection activeCell="F13" sqref="F13"/>
    </sheetView>
  </sheetViews>
  <sheetFormatPr defaultRowHeight="14.5" x14ac:dyDescent="0.35"/>
  <sheetData>
    <row r="1" spans="1:7" x14ac:dyDescent="0.35">
      <c r="A1">
        <v>50</v>
      </c>
      <c r="B1">
        <v>7056.2780000000002</v>
      </c>
    </row>
    <row r="2" spans="1:7" x14ac:dyDescent="0.35">
      <c r="A2">
        <v>100</v>
      </c>
      <c r="B2">
        <v>6940.2420000000002</v>
      </c>
    </row>
    <row r="3" spans="1:7" x14ac:dyDescent="0.35">
      <c r="A3">
        <v>150</v>
      </c>
      <c r="B3">
        <v>6904</v>
      </c>
      <c r="C3">
        <v>6883.3339999999998</v>
      </c>
    </row>
    <row r="4" spans="1:7" x14ac:dyDescent="0.35">
      <c r="A4">
        <v>200</v>
      </c>
      <c r="B4">
        <v>6883.3339999999998</v>
      </c>
    </row>
    <row r="10" spans="1:7" x14ac:dyDescent="0.35">
      <c r="B10">
        <v>0</v>
      </c>
      <c r="C10">
        <v>5</v>
      </c>
      <c r="D10">
        <v>10</v>
      </c>
      <c r="E10">
        <v>15</v>
      </c>
      <c r="F10">
        <v>20</v>
      </c>
      <c r="G10">
        <v>25</v>
      </c>
    </row>
    <row r="11" spans="1:7" x14ac:dyDescent="0.35">
      <c r="A11">
        <v>50</v>
      </c>
      <c r="B11">
        <v>0</v>
      </c>
      <c r="G11">
        <v>7056.2780000000002</v>
      </c>
    </row>
    <row r="12" spans="1:7" x14ac:dyDescent="0.35">
      <c r="A12">
        <v>100</v>
      </c>
      <c r="B12">
        <v>0</v>
      </c>
      <c r="G12">
        <v>6940.2420000000002</v>
      </c>
    </row>
    <row r="13" spans="1:7" x14ac:dyDescent="0.35">
      <c r="A13">
        <v>250</v>
      </c>
      <c r="B13">
        <v>0</v>
      </c>
      <c r="G13">
        <v>6904</v>
      </c>
    </row>
    <row r="14" spans="1:7" x14ac:dyDescent="0.35">
      <c r="A14">
        <v>500</v>
      </c>
      <c r="B14">
        <v>0</v>
      </c>
      <c r="G14">
        <v>6883.3339999999998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Tamayo</dc:creator>
  <cp:lastModifiedBy>Daniela Tamayo</cp:lastModifiedBy>
  <dcterms:created xsi:type="dcterms:W3CDTF">2018-04-17T04:19:56Z</dcterms:created>
  <dcterms:modified xsi:type="dcterms:W3CDTF">2018-05-04T08:22:51Z</dcterms:modified>
</cp:coreProperties>
</file>