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66"/>
  <workbookPr filterPrivacy="1" codeName="ThisWorkbook" defaultThemeVersion="124226"/>
  <bookViews>
    <workbookView xWindow="-15" yWindow="0" windowWidth="22905" windowHeight="11745" activeTab="1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62913"/>
</workbook>
</file>

<file path=xl/calcChain.xml><?xml version="1.0" encoding="utf-8"?>
<calcChain xmlns="http://schemas.openxmlformats.org/spreadsheetml/2006/main"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 s="1"/>
  <c r="C749" i="2"/>
  <c r="U749" i="2" s="1"/>
  <c r="C748" i="2"/>
  <c r="U748" i="2" s="1"/>
  <c r="C3502" i="2"/>
  <c r="U3502" i="2" s="1"/>
  <c r="C5686" i="2"/>
  <c r="U5686" i="2" s="1"/>
  <c r="C5685" i="2"/>
  <c r="U5685" i="2" s="1"/>
  <c r="C7358" i="2"/>
  <c r="U7358" i="2" s="1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/>
  <c r="C1030" i="2"/>
  <c r="U1030" i="2" s="1"/>
  <c r="C1031" i="2"/>
  <c r="U1031" i="2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 s="1"/>
  <c r="C7352" i="2"/>
  <c r="U7352" i="2" s="1"/>
  <c r="C7535" i="2"/>
  <c r="U7535" i="2" s="1"/>
  <c r="C5597" i="2"/>
  <c r="U5597" i="2" s="1"/>
  <c r="C5514" i="2"/>
  <c r="U5514" i="2" s="1"/>
  <c r="C5971" i="2"/>
  <c r="U5971" i="2" s="1"/>
  <c r="C5972" i="2"/>
  <c r="U5972" i="2" s="1"/>
  <c r="C742" i="2"/>
  <c r="C4262" i="2"/>
  <c r="U4262" i="2" s="1"/>
  <c r="C3493" i="2"/>
  <c r="U3493" i="2" s="1"/>
  <c r="C1028" i="2"/>
  <c r="U1028" i="2"/>
  <c r="C7649" i="2"/>
  <c r="U7649" i="2" s="1"/>
  <c r="C2539" i="2"/>
  <c r="U2539" i="2" s="1"/>
  <c r="C2540" i="2"/>
  <c r="U2540" i="2" s="1"/>
  <c r="C5332" i="2"/>
  <c r="U5332" i="2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/>
  <c r="C7348" i="2"/>
  <c r="C4563" i="2"/>
  <c r="U4563" i="2" s="1"/>
  <c r="C5329" i="2"/>
  <c r="U5329" i="2" s="1"/>
  <c r="C4259" i="2"/>
  <c r="U4259" i="2" s="1"/>
  <c r="C5970" i="2"/>
  <c r="U5970" i="2" s="1"/>
  <c r="C5968" i="2"/>
  <c r="U5968" i="2" s="1"/>
  <c r="C5969" i="2"/>
  <c r="U5969" i="2" s="1"/>
  <c r="C1718" i="2"/>
  <c r="U1718" i="2" s="1"/>
  <c r="C5761" i="2"/>
  <c r="U5761" i="2" s="1"/>
  <c r="C4481" i="2"/>
  <c r="U4481" i="2" s="1"/>
  <c r="C4482" i="2"/>
  <c r="U4482" i="2" s="1"/>
  <c r="C741" i="2"/>
  <c r="U741" i="2" s="1"/>
  <c r="C740" i="2"/>
  <c r="U740" i="2" s="1"/>
  <c r="C6245" i="2"/>
  <c r="U6245" i="2" s="1"/>
  <c r="C497" i="2"/>
  <c r="U497" i="2" s="1"/>
  <c r="C1027" i="2"/>
  <c r="U1027" i="2" s="1"/>
  <c r="C1937" i="2"/>
  <c r="U1937" i="2" s="1"/>
  <c r="C1936" i="2"/>
  <c r="U1936" i="2" s="1"/>
  <c r="C5328" i="2"/>
  <c r="U5328" i="2"/>
  <c r="C7347" i="2"/>
  <c r="U7347" i="2" s="1"/>
  <c r="C5327" i="2"/>
  <c r="U5327" i="2" s="1"/>
  <c r="C7822" i="2"/>
  <c r="U7822" i="2" s="1"/>
  <c r="C7824" i="2"/>
  <c r="U7824" i="2" s="1"/>
  <c r="C7825" i="2"/>
  <c r="U7825" i="2" s="1"/>
  <c r="C7823" i="2"/>
  <c r="C8139" i="2"/>
  <c r="U8139" i="2" s="1"/>
  <c r="C6443" i="2"/>
  <c r="U6443" i="2"/>
  <c r="C6442" i="2"/>
  <c r="U6442" i="2" s="1"/>
  <c r="C3491" i="2"/>
  <c r="C3086" i="2"/>
  <c r="U3086" i="2"/>
  <c r="C2956" i="2"/>
  <c r="U2956" i="2" s="1"/>
  <c r="C2955" i="2"/>
  <c r="U2955" i="2" s="1"/>
  <c r="C6244" i="2"/>
  <c r="U6244" i="2" s="1"/>
  <c r="C496" i="2"/>
  <c r="U496" i="2"/>
  <c r="C495" i="2"/>
  <c r="U495" i="2" s="1"/>
  <c r="C738" i="2"/>
  <c r="U738" i="2" s="1"/>
  <c r="C739" i="2"/>
  <c r="U739" i="2" s="1"/>
  <c r="C6243" i="2"/>
  <c r="U6243" i="2" s="1"/>
  <c r="C494" i="2"/>
  <c r="U494" i="2" s="1"/>
  <c r="C5966" i="2"/>
  <c r="U5966" i="2" s="1"/>
  <c r="C5967" i="2"/>
  <c r="U5967" i="2" s="1"/>
  <c r="C7345" i="2"/>
  <c r="U7345" i="2" s="1"/>
  <c r="C7346" i="2"/>
  <c r="U7346" i="2" s="1"/>
  <c r="C4852" i="2"/>
  <c r="U4852" i="2" s="1"/>
  <c r="C493" i="2"/>
  <c r="U493" i="2" s="1"/>
  <c r="C492" i="2"/>
  <c r="U492" i="2" s="1"/>
  <c r="C1717" i="2"/>
  <c r="U1717" i="2" s="1"/>
  <c r="C1716" i="2"/>
  <c r="U1716" i="2" s="1"/>
  <c r="C5326" i="2"/>
  <c r="U5326" i="2" s="1"/>
  <c r="C7344" i="2"/>
  <c r="U7344" i="2" s="1"/>
  <c r="C6441" i="2"/>
  <c r="U6441" i="2" s="1"/>
  <c r="C8136" i="2"/>
  <c r="U8136" i="2" s="1"/>
  <c r="C8137" i="2"/>
  <c r="U8137" i="2" s="1"/>
  <c r="C8138" i="2"/>
  <c r="U8138" i="2" s="1"/>
  <c r="C8135" i="2"/>
  <c r="U8135" i="2" s="1"/>
  <c r="C7696" i="2"/>
  <c r="U7696" i="2" s="1"/>
  <c r="C7697" i="2"/>
  <c r="U7697" i="2" s="1"/>
  <c r="C2537" i="2"/>
  <c r="U2537" i="2" s="1"/>
  <c r="C2536" i="2"/>
  <c r="U2536" i="2" s="1"/>
  <c r="C3865" i="2"/>
  <c r="U3865" i="2" s="1"/>
  <c r="C3864" i="2"/>
  <c r="U3864" i="2" s="1"/>
  <c r="C3866" i="2"/>
  <c r="U3866" i="2" s="1"/>
  <c r="C2535" i="2"/>
  <c r="U2535" i="2" s="1"/>
  <c r="C3085" i="2"/>
  <c r="U3085" i="2" s="1"/>
  <c r="C737" i="2"/>
  <c r="U737" i="2" s="1"/>
  <c r="C6576" i="2"/>
  <c r="U6576" i="2" s="1"/>
  <c r="C6575" i="2"/>
  <c r="U6575" i="2" s="1"/>
  <c r="C6573" i="2"/>
  <c r="U6573" i="2" s="1"/>
  <c r="C6574" i="2"/>
  <c r="U6574" i="2" s="1"/>
  <c r="C491" i="2"/>
  <c r="U491" i="2" s="1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 s="1"/>
  <c r="C4258" i="2"/>
  <c r="U4258" i="2" s="1"/>
  <c r="C5965" i="2"/>
  <c r="U5965" i="2" s="1"/>
  <c r="C7648" i="2"/>
  <c r="U7648" i="2" s="1"/>
  <c r="C1322" i="2"/>
  <c r="U1322" i="2" s="1"/>
  <c r="C8379" i="2"/>
  <c r="U8379" i="2" s="1"/>
  <c r="C736" i="2"/>
  <c r="U736" i="2" s="1"/>
  <c r="C735" i="2"/>
  <c r="U735" i="2" s="1"/>
  <c r="C3862" i="2"/>
  <c r="U3862" i="2" s="1"/>
  <c r="C3863" i="2"/>
  <c r="U3863" i="2" s="1"/>
  <c r="C7992" i="2"/>
  <c r="U7992" i="2" s="1"/>
  <c r="C7991" i="2"/>
  <c r="U7991" i="2" s="1"/>
  <c r="C1321" i="2"/>
  <c r="U1321" i="2" s="1"/>
  <c r="C1320" i="2"/>
  <c r="U1320" i="2" s="1"/>
  <c r="C1319" i="2"/>
  <c r="U1319" i="2" s="1"/>
  <c r="C5513" i="2"/>
  <c r="U5513" i="2" s="1"/>
  <c r="C7343" i="2"/>
  <c r="U7343" i="2" s="1"/>
  <c r="C3861" i="2"/>
  <c r="U3861" i="2" s="1"/>
  <c r="C3860" i="2"/>
  <c r="U3860" i="2" s="1"/>
  <c r="C2531" i="2"/>
  <c r="U2531" i="2" s="1"/>
  <c r="C2530" i="2"/>
  <c r="U2530" i="2" s="1"/>
  <c r="C2529" i="2"/>
  <c r="U2529" i="2" s="1"/>
  <c r="C2711" i="2"/>
  <c r="U2711" i="2" s="1"/>
  <c r="C6440" i="2"/>
  <c r="U6440" i="2" s="1"/>
  <c r="C6439" i="2"/>
  <c r="U6439" i="2" s="1"/>
  <c r="C1715" i="2"/>
  <c r="U1715" i="2" s="1"/>
  <c r="C1714" i="2"/>
  <c r="U1714" i="2" s="1"/>
  <c r="C734" i="2"/>
  <c r="U734" i="2" s="1"/>
  <c r="C4480" i="2"/>
  <c r="U4480" i="2" s="1"/>
  <c r="C4479" i="2"/>
  <c r="U4479" i="2" s="1"/>
  <c r="C5758" i="2"/>
  <c r="U5758" i="2" s="1"/>
  <c r="C5760" i="2"/>
  <c r="U5760" i="2" s="1"/>
  <c r="C5759" i="2"/>
  <c r="U5759" i="2" s="1"/>
  <c r="C7534" i="2"/>
  <c r="U7534" i="2" s="1"/>
  <c r="C5964" i="2"/>
  <c r="U5964" i="2" s="1"/>
  <c r="C5963" i="2"/>
  <c r="U5963" i="2" s="1"/>
  <c r="C3264" i="2"/>
  <c r="U3264" i="2" s="1"/>
  <c r="C1798" i="2"/>
  <c r="U1798" i="2" s="1"/>
  <c r="C1561" i="2"/>
  <c r="U1561" i="2" s="1"/>
  <c r="C7647" i="2"/>
  <c r="U7647" i="2" s="1"/>
  <c r="C2710" i="2"/>
  <c r="U2710" i="2" s="1"/>
  <c r="C2709" i="2"/>
  <c r="U2709" i="2" s="1"/>
  <c r="C6438" i="2"/>
  <c r="U6438" i="2" s="1"/>
  <c r="C4478" i="2"/>
  <c r="U4478" i="2" s="1"/>
  <c r="C488" i="2"/>
  <c r="U488" i="2" s="1"/>
  <c r="C3263" i="2"/>
  <c r="U3263" i="2" s="1"/>
  <c r="C7695" i="2"/>
  <c r="U7695" i="2" s="1"/>
  <c r="C7693" i="2"/>
  <c r="U7693" i="2" s="1"/>
  <c r="C7694" i="2"/>
  <c r="U7694" i="2" s="1"/>
  <c r="C8134" i="2"/>
  <c r="U8134" i="2" s="1"/>
  <c r="C1713" i="2"/>
  <c r="U1713" i="2" s="1"/>
  <c r="C1712" i="2"/>
  <c r="U1712" i="2" s="1"/>
  <c r="C3859" i="2"/>
  <c r="U3859" i="2" s="1"/>
  <c r="C486" i="2"/>
  <c r="U486" i="2" s="1"/>
  <c r="C485" i="2"/>
  <c r="U485" i="2" s="1"/>
  <c r="C487" i="2"/>
  <c r="U487" i="2" s="1"/>
  <c r="C3318" i="2"/>
  <c r="U3318" i="2" s="1"/>
  <c r="C3084" i="2"/>
  <c r="U3084" i="2" s="1"/>
  <c r="C2528" i="2"/>
  <c r="U2528" i="2" s="1"/>
  <c r="C2527" i="2"/>
  <c r="U2527" i="2" s="1"/>
  <c r="C5962" i="2"/>
  <c r="U5962" i="2" s="1"/>
  <c r="C1318" i="2"/>
  <c r="U1318" i="2" s="1"/>
  <c r="C7692" i="2"/>
  <c r="U7692" i="2" s="1"/>
  <c r="C7691" i="2"/>
  <c r="U7691" i="2" s="1"/>
  <c r="C6572" i="2"/>
  <c r="U6572" i="2" s="1"/>
  <c r="C2525" i="2"/>
  <c r="U2525" i="2" s="1"/>
  <c r="C2526" i="2"/>
  <c r="U2526" i="2" s="1"/>
  <c r="C733" i="2"/>
  <c r="U733" i="2" s="1"/>
  <c r="C896" i="2"/>
  <c r="U896" i="2" s="1"/>
  <c r="C3858" i="2"/>
  <c r="U3858" i="2" s="1"/>
  <c r="C7532" i="2"/>
  <c r="U7532" i="2" s="1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 s="1"/>
  <c r="C7337" i="2"/>
  <c r="U7337" i="2" s="1"/>
  <c r="C7338" i="2"/>
  <c r="U7338" i="2" s="1"/>
  <c r="C7335" i="2"/>
  <c r="U7335" i="2" s="1"/>
  <c r="C7336" i="2"/>
  <c r="U7336" i="2" s="1"/>
  <c r="C483" i="2"/>
  <c r="U483" i="2" s="1"/>
  <c r="C481" i="2"/>
  <c r="C482" i="2"/>
  <c r="U482" i="2"/>
  <c r="C3490" i="2"/>
  <c r="U3490" i="2" s="1"/>
  <c r="C5325" i="2"/>
  <c r="U5325" i="2" s="1"/>
  <c r="C480" i="2"/>
  <c r="U480" i="2" s="1"/>
  <c r="C5512" i="2"/>
  <c r="U5512" i="2" s="1"/>
  <c r="C5511" i="2"/>
  <c r="U5511" i="2" s="1"/>
  <c r="C3489" i="2"/>
  <c r="U3489" i="2" s="1"/>
  <c r="C1560" i="2"/>
  <c r="U1560" i="2" s="1"/>
  <c r="C5510" i="2"/>
  <c r="U5510" i="2" s="1"/>
  <c r="C5509" i="2"/>
  <c r="U5509" i="2" s="1"/>
  <c r="C5508" i="2"/>
  <c r="U5508" i="2" s="1"/>
  <c r="C7334" i="2"/>
  <c r="U7334" i="2" s="1"/>
  <c r="C732" i="2"/>
  <c r="U732" i="2" s="1"/>
  <c r="C731" i="2"/>
  <c r="U731" i="2" s="1"/>
  <c r="C2708" i="2"/>
  <c r="U2708" i="2" s="1"/>
  <c r="C6437" i="2"/>
  <c r="U6437" i="2" s="1"/>
  <c r="C7528" i="2"/>
  <c r="U7528" i="2" s="1"/>
  <c r="C7527" i="2"/>
  <c r="U7527" i="2" s="1"/>
  <c r="C4731" i="2"/>
  <c r="U4731" i="2" s="1"/>
  <c r="C4730" i="2"/>
  <c r="C2707" i="2"/>
  <c r="U2707" i="2" s="1"/>
  <c r="C5324" i="2"/>
  <c r="U5324" i="2" s="1"/>
  <c r="C5507" i="2"/>
  <c r="U5507" i="2" s="1"/>
  <c r="C7333" i="2"/>
  <c r="U7333" i="2" s="1"/>
  <c r="C3261" i="2"/>
  <c r="U3261" i="2" s="1"/>
  <c r="C3262" i="2"/>
  <c r="U3262" i="2" s="1"/>
  <c r="C479" i="2"/>
  <c r="U479" i="2" s="1"/>
  <c r="C5757" i="2"/>
  <c r="U5757" i="2" s="1"/>
  <c r="C3260" i="2"/>
  <c r="U3260" i="2" s="1"/>
  <c r="C478" i="2"/>
  <c r="U478" i="2" s="1"/>
  <c r="C730" i="2"/>
  <c r="U730" i="2" s="1"/>
  <c r="C5506" i="2"/>
  <c r="U5506" i="2" s="1"/>
  <c r="C2524" i="2"/>
  <c r="U2524" i="2" s="1"/>
  <c r="C2523" i="2"/>
  <c r="U2523" i="2" s="1"/>
  <c r="C5322" i="2"/>
  <c r="U5322" i="2"/>
  <c r="C5323" i="2"/>
  <c r="U5323" i="2" s="1"/>
  <c r="C7332" i="2"/>
  <c r="U7332" i="2" s="1"/>
  <c r="C7331" i="2"/>
  <c r="U7331" i="2" s="1"/>
  <c r="C477" i="2"/>
  <c r="U477" i="2" s="1"/>
  <c r="C2522" i="2"/>
  <c r="U2522" i="2" s="1"/>
  <c r="C5505" i="2"/>
  <c r="U5505" i="2" s="1"/>
  <c r="C1935" i="2"/>
  <c r="U1935" i="2" s="1"/>
  <c r="C1559" i="2"/>
  <c r="U1559" i="2"/>
  <c r="C6242" i="2"/>
  <c r="U6242" i="2" s="1"/>
  <c r="C6241" i="2"/>
  <c r="U6241" i="2" s="1"/>
  <c r="C895" i="2"/>
  <c r="U895" i="2" s="1"/>
  <c r="C894" i="2"/>
  <c r="U894" i="2" s="1"/>
  <c r="C5321" i="2"/>
  <c r="U5321" i="2" s="1"/>
  <c r="C729" i="2"/>
  <c r="U729" i="2" s="1"/>
  <c r="C5320" i="2"/>
  <c r="U5320" i="2" s="1"/>
  <c r="C5319" i="2"/>
  <c r="U5319" i="2" s="1"/>
  <c r="C3317" i="2"/>
  <c r="C7330" i="2"/>
  <c r="U7330" i="2" s="1"/>
  <c r="C2793" i="2"/>
  <c r="U2793" i="2" s="1"/>
  <c r="C6571" i="2"/>
  <c r="U6571" i="2" s="1"/>
  <c r="C7526" i="2"/>
  <c r="C7525" i="2"/>
  <c r="U7525" i="2" s="1"/>
  <c r="C4256" i="2"/>
  <c r="U4256" i="2" s="1"/>
  <c r="C4255" i="2"/>
  <c r="U4255" i="2" s="1"/>
  <c r="C8377" i="2"/>
  <c r="U8377" i="2" s="1"/>
  <c r="C8378" i="2"/>
  <c r="U8378" i="2" s="1"/>
  <c r="C5961" i="2"/>
  <c r="U5961" i="2" s="1"/>
  <c r="C6436" i="2"/>
  <c r="U6436" i="2" s="1"/>
  <c r="C2521" i="2"/>
  <c r="U2521" i="2" s="1"/>
  <c r="C5960" i="2"/>
  <c r="U5960" i="2" s="1"/>
  <c r="C7690" i="2"/>
  <c r="U7690" i="2" s="1"/>
  <c r="C7329" i="2"/>
  <c r="U7329" i="2" s="1"/>
  <c r="C7328" i="2"/>
  <c r="U7328" i="2" s="1"/>
  <c r="C7327" i="2"/>
  <c r="U7327" i="2" s="1"/>
  <c r="C7326" i="2"/>
  <c r="U7326" i="2" s="1"/>
  <c r="C1316" i="2"/>
  <c r="U1316" i="2" s="1"/>
  <c r="C4475" i="2"/>
  <c r="U4475" i="2" s="1"/>
  <c r="C4476" i="2"/>
  <c r="U4476" i="2" s="1"/>
  <c r="C4477" i="2"/>
  <c r="U4477" i="2" s="1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 s="1"/>
  <c r="C5317" i="2"/>
  <c r="U5317" i="2" s="1"/>
  <c r="C7688" i="2"/>
  <c r="U7688" i="2" s="1"/>
  <c r="C7689" i="2"/>
  <c r="U7689" i="2" s="1"/>
  <c r="C4561" i="2"/>
  <c r="U4561" i="2" s="1"/>
  <c r="C1934" i="2"/>
  <c r="U1934" i="2" s="1"/>
  <c r="C6435" i="2"/>
  <c r="C4253" i="2"/>
  <c r="U4253" i="2" s="1"/>
  <c r="C1711" i="2"/>
  <c r="U1711" i="2" s="1"/>
  <c r="C4725" i="2"/>
  <c r="U4725" i="2" s="1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/>
  <c r="C4250" i="2"/>
  <c r="U4250" i="2" s="1"/>
  <c r="C726" i="2"/>
  <c r="U726" i="2" s="1"/>
  <c r="C727" i="2"/>
  <c r="U727" i="2" s="1"/>
  <c r="C5504" i="2"/>
  <c r="U5504" i="2"/>
  <c r="C4249" i="2"/>
  <c r="U4249" i="2" s="1"/>
  <c r="C4248" i="2"/>
  <c r="U4248" i="2" s="1"/>
  <c r="C1709" i="2"/>
  <c r="U1709" i="2" s="1"/>
  <c r="C1710" i="2"/>
  <c r="U1710" i="2" s="1"/>
  <c r="C8372" i="2"/>
  <c r="U8372" i="2" s="1"/>
  <c r="C8371" i="2"/>
  <c r="U8371" i="2" s="1"/>
  <c r="C470" i="2"/>
  <c r="U470" i="2" s="1"/>
  <c r="C8369" i="2"/>
  <c r="U8369" i="2" s="1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 s="1"/>
  <c r="C5315" i="2"/>
  <c r="U5315" i="2" s="1"/>
  <c r="C5314" i="2"/>
  <c r="U5314" i="2" s="1"/>
  <c r="C2953" i="2"/>
  <c r="U2953" i="2" s="1"/>
  <c r="C3259" i="2"/>
  <c r="U3259" i="2" s="1"/>
  <c r="C3258" i="2"/>
  <c r="U3258" i="2" s="1"/>
  <c r="C3850" i="2"/>
  <c r="U3850" i="2" s="1"/>
  <c r="C4246" i="2"/>
  <c r="U4246" i="2" s="1"/>
  <c r="C2706" i="2"/>
  <c r="U2706" i="2" s="1"/>
  <c r="C4473" i="2"/>
  <c r="U4473" i="2" s="1"/>
  <c r="C6432" i="2"/>
  <c r="U6432" i="2" s="1"/>
  <c r="C3849" i="2"/>
  <c r="U3849" i="2" s="1"/>
  <c r="C1933" i="2"/>
  <c r="U1933" i="2" s="1"/>
  <c r="C7522" i="2"/>
  <c r="U7522" i="2" s="1"/>
  <c r="C7988" i="2"/>
  <c r="U7988" i="2" s="1"/>
  <c r="C1310" i="2"/>
  <c r="U1310" i="2" s="1"/>
  <c r="C2952" i="2"/>
  <c r="U2952" i="2" s="1"/>
  <c r="C7311" i="2"/>
  <c r="U7311" i="2" s="1"/>
  <c r="C7310" i="2"/>
  <c r="U7310" i="2" s="1"/>
  <c r="C6238" i="2"/>
  <c r="U6238" i="2" s="1"/>
  <c r="C4245" i="2"/>
  <c r="U4245" i="2" s="1"/>
  <c r="C5313" i="2"/>
  <c r="U5313" i="2" s="1"/>
  <c r="C7644" i="2"/>
  <c r="U7644" i="2" s="1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 s="1"/>
  <c r="C3845" i="2"/>
  <c r="U3845" i="2"/>
  <c r="C3844" i="2"/>
  <c r="U3844" i="2" s="1"/>
  <c r="C3843" i="2"/>
  <c r="U3843" i="2"/>
  <c r="C7305" i="2"/>
  <c r="U7305" i="2" s="1"/>
  <c r="C7304" i="2"/>
  <c r="U7304" i="2" s="1"/>
  <c r="C7303" i="2"/>
  <c r="U7303" i="2" s="1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/>
  <c r="C8365" i="2"/>
  <c r="U8365" i="2" s="1"/>
  <c r="C5309" i="2"/>
  <c r="U5309" i="2" s="1"/>
  <c r="C5310" i="2"/>
  <c r="U5310" i="2" s="1"/>
  <c r="C1307" i="2"/>
  <c r="U1307" i="2" s="1"/>
  <c r="C893" i="2"/>
  <c r="C892" i="2"/>
  <c r="U892" i="2"/>
  <c r="C3840" i="2"/>
  <c r="U3840" i="2" s="1"/>
  <c r="C3842" i="2"/>
  <c r="U3842" i="2"/>
  <c r="C3841" i="2"/>
  <c r="U3841" i="2" s="1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/>
  <c r="C5681" i="2"/>
  <c r="U5681" i="2" s="1"/>
  <c r="C2949" i="2"/>
  <c r="U2949" i="2" s="1"/>
  <c r="C2790" i="2"/>
  <c r="U2790" i="2" s="1"/>
  <c r="C7987" i="2"/>
  <c r="U7987" i="2" s="1"/>
  <c r="C7299" i="2"/>
  <c r="U7299" i="2" s="1"/>
  <c r="C4848" i="2"/>
  <c r="U4848" i="2" s="1"/>
  <c r="C1555" i="2"/>
  <c r="U1555" i="2" s="1"/>
  <c r="C1556" i="2"/>
  <c r="U1556" i="2" s="1"/>
  <c r="C7298" i="2"/>
  <c r="U7298" i="2" s="1"/>
  <c r="C7297" i="2"/>
  <c r="U7297" i="2" s="1"/>
  <c r="C4469" i="2"/>
  <c r="U4469" i="2" s="1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 s="1"/>
  <c r="C7986" i="2"/>
  <c r="U7986" i="2"/>
  <c r="C5501" i="2"/>
  <c r="U5501" i="2" s="1"/>
  <c r="C2506" i="2"/>
  <c r="U2506" i="2" s="1"/>
  <c r="C6079" i="2"/>
  <c r="U6079" i="2" s="1"/>
  <c r="C6078" i="2"/>
  <c r="U6078" i="2" s="1"/>
  <c r="C7296" i="2"/>
  <c r="U7296" i="2" s="1"/>
  <c r="C7295" i="2"/>
  <c r="U7295" i="2"/>
  <c r="C4467" i="2"/>
  <c r="U4467" i="2" s="1"/>
  <c r="C2504" i="2"/>
  <c r="U2504" i="2" s="1"/>
  <c r="C2503" i="2"/>
  <c r="U2503" i="2" s="1"/>
  <c r="C2505" i="2"/>
  <c r="U2505" i="2" s="1"/>
  <c r="C2502" i="2"/>
  <c r="U2502" i="2" s="1"/>
  <c r="C1024" i="2"/>
  <c r="U1024" i="2" s="1"/>
  <c r="C1708" i="2"/>
  <c r="U1708" i="2" s="1"/>
  <c r="C3837" i="2"/>
  <c r="U3837" i="2" s="1"/>
  <c r="C2789" i="2"/>
  <c r="U2789" i="2" s="1"/>
  <c r="C3486" i="2"/>
  <c r="U3486" i="2" s="1"/>
  <c r="C2948" i="2"/>
  <c r="U2948" i="2" s="1"/>
  <c r="C4846" i="2"/>
  <c r="U4846" i="2" s="1"/>
  <c r="C4847" i="2"/>
  <c r="C3485" i="2"/>
  <c r="U3485" i="2" s="1"/>
  <c r="C2947" i="2"/>
  <c r="U2947" i="2" s="1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 s="1"/>
  <c r="C2705" i="2"/>
  <c r="U2705" i="2" s="1"/>
  <c r="C4845" i="2"/>
  <c r="U4845" i="2" s="1"/>
  <c r="C4844" i="2"/>
  <c r="U4844" i="2"/>
  <c r="C4239" i="2"/>
  <c r="U4239" i="2" s="1"/>
  <c r="C1023" i="2"/>
  <c r="U1023" i="2" s="1"/>
  <c r="C1022" i="2"/>
  <c r="U1022" i="2" s="1"/>
  <c r="C2499" i="2"/>
  <c r="U2499" i="2"/>
  <c r="C5500" i="2"/>
  <c r="U5500" i="2" s="1"/>
  <c r="C1553" i="2"/>
  <c r="U1553" i="2" s="1"/>
  <c r="C4238" i="2"/>
  <c r="U4238" i="2" s="1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/>
  <c r="C7294" i="2"/>
  <c r="U7294" i="2" s="1"/>
  <c r="C5306" i="2"/>
  <c r="U5306" i="2" s="1"/>
  <c r="C5673" i="2"/>
  <c r="U5673" i="2" s="1"/>
  <c r="C5305" i="2"/>
  <c r="U5305" i="2"/>
  <c r="C5953" i="2"/>
  <c r="U5953" i="2" s="1"/>
  <c r="C5952" i="2"/>
  <c r="U5952" i="2" s="1"/>
  <c r="C722" i="2"/>
  <c r="U722" i="2" s="1"/>
  <c r="C3484" i="2"/>
  <c r="U3484" i="2"/>
  <c r="C2946" i="2"/>
  <c r="U2946" i="2" s="1"/>
  <c r="C8397" i="2"/>
  <c r="U8397" i="2" s="1"/>
  <c r="C8396" i="2"/>
  <c r="U8396" i="2" s="1"/>
  <c r="C7292" i="2"/>
  <c r="U7292" i="2"/>
  <c r="C7291" i="2"/>
  <c r="U7291" i="2" s="1"/>
  <c r="C7293" i="2"/>
  <c r="U7293" i="2" s="1"/>
  <c r="C4236" i="2"/>
  <c r="U4236" i="2" s="1"/>
  <c r="C1707" i="2"/>
  <c r="U1707" i="2"/>
  <c r="C6430" i="2"/>
  <c r="U6430" i="2" s="1"/>
  <c r="C6565" i="2"/>
  <c r="U6565" i="2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 s="1"/>
  <c r="C1306" i="2"/>
  <c r="U1306" i="2" s="1"/>
  <c r="C1305" i="2"/>
  <c r="U1305" i="2" s="1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/>
  <c r="C2497" i="2"/>
  <c r="U2497" i="2" s="1"/>
  <c r="C1793" i="2"/>
  <c r="U1793" i="2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 s="1"/>
  <c r="C7278" i="2"/>
  <c r="U7278" i="2" s="1"/>
  <c r="C5297" i="2"/>
  <c r="U5297" i="2" s="1"/>
  <c r="C5298" i="2"/>
  <c r="U5298" i="2" s="1"/>
  <c r="C4227" i="2"/>
  <c r="U4227" i="2" s="1"/>
  <c r="C4226" i="2"/>
  <c r="U4226" i="2" s="1"/>
  <c r="C5294" i="2"/>
  <c r="U5294" i="2" s="1"/>
  <c r="C5295" i="2"/>
  <c r="U5295" i="2" s="1"/>
  <c r="C5296" i="2"/>
  <c r="U5296" i="2" s="1"/>
  <c r="C6428" i="2"/>
  <c r="U6428" i="2" s="1"/>
  <c r="C6427" i="2"/>
  <c r="U6427" i="2" s="1"/>
  <c r="C1791" i="2"/>
  <c r="U1791" i="2" s="1"/>
  <c r="C7982" i="2"/>
  <c r="U7982" i="2" s="1"/>
  <c r="C5590" i="2"/>
  <c r="U5590" i="2" s="1"/>
  <c r="C2493" i="2"/>
  <c r="U2493" i="2" s="1"/>
  <c r="C718" i="2"/>
  <c r="U718" i="2" s="1"/>
  <c r="C7277" i="2"/>
  <c r="U7277" i="2" s="1"/>
  <c r="C3829" i="2"/>
  <c r="U3829" i="2" s="1"/>
  <c r="C2492" i="2"/>
  <c r="U2492" i="2" s="1"/>
  <c r="C7276" i="2"/>
  <c r="U7276" i="2" s="1"/>
  <c r="C7275" i="2"/>
  <c r="U7275" i="2" s="1"/>
  <c r="C3252" i="2"/>
  <c r="U3252" i="2" s="1"/>
  <c r="C7639" i="2"/>
  <c r="U7639" i="2" s="1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 s="1"/>
  <c r="C7274" i="2"/>
  <c r="U7274" i="2" s="1"/>
  <c r="C2491" i="2"/>
  <c r="U2491" i="2" s="1"/>
  <c r="C1017" i="2"/>
  <c r="U1017" i="2" s="1"/>
  <c r="C1018" i="2"/>
  <c r="U1018" i="2" s="1"/>
  <c r="C7273" i="2"/>
  <c r="U7273" i="2" s="1"/>
  <c r="C2943" i="2"/>
  <c r="U2943" i="2" s="1"/>
  <c r="C3251" i="2"/>
  <c r="U3251" i="2" s="1"/>
  <c r="C460" i="2"/>
  <c r="U460" i="2" s="1"/>
  <c r="C459" i="2"/>
  <c r="U459" i="2" s="1"/>
  <c r="C717" i="2"/>
  <c r="U717" i="2" s="1"/>
  <c r="C716" i="2"/>
  <c r="U716" i="2" s="1"/>
  <c r="C715" i="2"/>
  <c r="U715" i="2" s="1"/>
  <c r="C6231" i="2"/>
  <c r="U6231" i="2" s="1"/>
  <c r="C5293" i="2"/>
  <c r="U5293" i="2" s="1"/>
  <c r="C5292" i="2"/>
  <c r="U5292" i="2" s="1"/>
  <c r="C7272" i="2"/>
  <c r="U7272" i="2" s="1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 s="1"/>
  <c r="C7269" i="2"/>
  <c r="U7269" i="2"/>
  <c r="C7520" i="2"/>
  <c r="U7520" i="2" s="1"/>
  <c r="C7814" i="2"/>
  <c r="U7814" i="2"/>
  <c r="C7813" i="2"/>
  <c r="U7813" i="2" s="1"/>
  <c r="C1302" i="2"/>
  <c r="U1302" i="2"/>
  <c r="C8395" i="2"/>
  <c r="U8395" i="2" s="1"/>
  <c r="C458" i="2"/>
  <c r="U458" i="2" s="1"/>
  <c r="C457" i="2"/>
  <c r="U457" i="2" s="1"/>
  <c r="C2487" i="2"/>
  <c r="U2487" i="2" s="1"/>
  <c r="C4464" i="2"/>
  <c r="U4464" i="2" s="1"/>
  <c r="C7268" i="2"/>
  <c r="U7268" i="2" s="1"/>
  <c r="C7636" i="2"/>
  <c r="U7636" i="2" s="1"/>
  <c r="C4224" i="2"/>
  <c r="U4224" i="2" s="1"/>
  <c r="C2485" i="2"/>
  <c r="U2485" i="2" s="1"/>
  <c r="C2486" i="2"/>
  <c r="U2486" i="2" s="1"/>
  <c r="C4463" i="2"/>
  <c r="U4463" i="2" s="1"/>
  <c r="C7267" i="2"/>
  <c r="U7267" i="2" s="1"/>
  <c r="C1704" i="2"/>
  <c r="U1704" i="2" s="1"/>
  <c r="C1703" i="2"/>
  <c r="U1703" i="2" s="1"/>
  <c r="C5753" i="2"/>
  <c r="U5753" i="2" s="1"/>
  <c r="C4461" i="2"/>
  <c r="U4461" i="2" s="1"/>
  <c r="C4462" i="2"/>
  <c r="U4462" i="2" s="1"/>
  <c r="C1548" i="2"/>
  <c r="U1548" i="2" s="1"/>
  <c r="C6426" i="2"/>
  <c r="U6426" i="2" s="1"/>
  <c r="C1931" i="2"/>
  <c r="U1931" i="2" s="1"/>
  <c r="C887" i="2"/>
  <c r="U887" i="2" s="1"/>
  <c r="C886" i="2"/>
  <c r="U886" i="2" s="1"/>
  <c r="C8128" i="2"/>
  <c r="U8128" i="2" s="1"/>
  <c r="C712" i="2"/>
  <c r="U712" i="2" s="1"/>
  <c r="C713" i="2"/>
  <c r="U713" i="2" s="1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/>
  <c r="C1833" i="2"/>
  <c r="U1833" i="2"/>
  <c r="C5285" i="2"/>
  <c r="U5285" i="2"/>
  <c r="C1547" i="2"/>
  <c r="U1547" i="2"/>
  <c r="C1301" i="2"/>
  <c r="U1301" i="2" s="1"/>
  <c r="C6562" i="2"/>
  <c r="U6562" i="2"/>
  <c r="C6230" i="2"/>
  <c r="U6230" i="2" s="1"/>
  <c r="C1299" i="2"/>
  <c r="U1299" i="2"/>
  <c r="C1298" i="2"/>
  <c r="U1298" i="2" s="1"/>
  <c r="C1300" i="2"/>
  <c r="U1300" i="2"/>
  <c r="C1546" i="2"/>
  <c r="U1546" i="2" s="1"/>
  <c r="C4713" i="2"/>
  <c r="U4713" i="2"/>
  <c r="C4715" i="2"/>
  <c r="U4715" i="2" s="1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/>
  <c r="C4712" i="2"/>
  <c r="U4712" i="2" s="1"/>
  <c r="C4711" i="2"/>
  <c r="U4711" i="2" s="1"/>
  <c r="C4710" i="2"/>
  <c r="U4710" i="2" s="1"/>
  <c r="C1543" i="2"/>
  <c r="U1543" i="2" s="1"/>
  <c r="C2699" i="2"/>
  <c r="U2699" i="2" s="1"/>
  <c r="C7736" i="2"/>
  <c r="U7736" i="2" s="1"/>
  <c r="C883" i="2"/>
  <c r="U883" i="2" s="1"/>
  <c r="C7263" i="2"/>
  <c r="U7263" i="2" s="1"/>
  <c r="C5284" i="2"/>
  <c r="U5284" i="2" s="1"/>
  <c r="C881" i="2"/>
  <c r="U881" i="2" s="1"/>
  <c r="C882" i="2"/>
  <c r="U882" i="2" s="1"/>
  <c r="C452" i="2"/>
  <c r="U452" i="2" s="1"/>
  <c r="C453" i="2"/>
  <c r="U453" i="2" s="1"/>
  <c r="C708" i="2"/>
  <c r="U708" i="2" s="1"/>
  <c r="C709" i="2"/>
  <c r="C710" i="2"/>
  <c r="U710" i="2" s="1"/>
  <c r="C704" i="2"/>
  <c r="U704" i="2" s="1"/>
  <c r="C707" i="2"/>
  <c r="U707" i="2" s="1"/>
  <c r="C706" i="2"/>
  <c r="C705" i="2"/>
  <c r="U705" i="2" s="1"/>
  <c r="C4215" i="2"/>
  <c r="U4215" i="2" s="1"/>
  <c r="C4216" i="2"/>
  <c r="U4216" i="2" s="1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/>
  <c r="C5283" i="2"/>
  <c r="U5283" i="2" s="1"/>
  <c r="C3821" i="2"/>
  <c r="U3821" i="2" s="1"/>
  <c r="C703" i="2"/>
  <c r="U703" i="2" s="1"/>
  <c r="C1964" i="2"/>
  <c r="U1964" i="2" s="1"/>
  <c r="C1963" i="2"/>
  <c r="C7262" i="2"/>
  <c r="U7262" i="2" s="1"/>
  <c r="C5495" i="2"/>
  <c r="U5495" i="2"/>
  <c r="C5497" i="2"/>
  <c r="U5497" i="2" s="1"/>
  <c r="C5496" i="2"/>
  <c r="U5496" i="2" s="1"/>
  <c r="C5672" i="2"/>
  <c r="U5672" i="2" s="1"/>
  <c r="C4213" i="2"/>
  <c r="U4213" i="2" s="1"/>
  <c r="C7261" i="2"/>
  <c r="U7261" i="2" s="1"/>
  <c r="C1790" i="2"/>
  <c r="U1790" i="2" s="1"/>
  <c r="C1789" i="2"/>
  <c r="U1789" i="2" s="1"/>
  <c r="C2481" i="2"/>
  <c r="U2481" i="2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/>
  <c r="C6425" i="2"/>
  <c r="U6425" i="2" s="1"/>
  <c r="C1542" i="2"/>
  <c r="U1542" i="2" s="1"/>
  <c r="C1015" i="2"/>
  <c r="U1015" i="2" s="1"/>
  <c r="C879" i="2"/>
  <c r="U879" i="2"/>
  <c r="C880" i="2"/>
  <c r="U880" i="2" s="1"/>
  <c r="C7519" i="2"/>
  <c r="U7519" i="2" s="1"/>
  <c r="C3818" i="2"/>
  <c r="U3818" i="2" s="1"/>
  <c r="C451" i="2"/>
  <c r="U451" i="2"/>
  <c r="C6229" i="2"/>
  <c r="U6229" i="2" s="1"/>
  <c r="C3817" i="2"/>
  <c r="U3817" i="2" s="1"/>
  <c r="C1701" i="2"/>
  <c r="U1701" i="2" s="1"/>
  <c r="C1702" i="2"/>
  <c r="U1702" i="2"/>
  <c r="C1700" i="2"/>
  <c r="U1700" i="2" s="1"/>
  <c r="C4212" i="2"/>
  <c r="U4212" i="2" s="1"/>
  <c r="C4211" i="2"/>
  <c r="U4211" i="2" s="1"/>
  <c r="C2942" i="2"/>
  <c r="U2942" i="2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/>
  <c r="C1929" i="2"/>
  <c r="U1929" i="2" s="1"/>
  <c r="C2475" i="2"/>
  <c r="U2475" i="2"/>
  <c r="C2476" i="2"/>
  <c r="U2476" i="2" s="1"/>
  <c r="C2477" i="2"/>
  <c r="U2477" i="2" s="1"/>
  <c r="C1928" i="2"/>
  <c r="U1928" i="2" s="1"/>
  <c r="C450" i="2"/>
  <c r="U450" i="2" s="1"/>
  <c r="C3078" i="2"/>
  <c r="U3078" i="2" s="1"/>
  <c r="C1296" i="2"/>
  <c r="U1296" i="2" s="1"/>
  <c r="C1927" i="2"/>
  <c r="U1927" i="2" s="1"/>
  <c r="C4208" i="2"/>
  <c r="U4208" i="2" s="1"/>
  <c r="C4207" i="2"/>
  <c r="U4207" i="2" s="1"/>
  <c r="C4210" i="2"/>
  <c r="U4210" i="2" s="1"/>
  <c r="C4209" i="2"/>
  <c r="U4209" i="2"/>
  <c r="C448" i="2"/>
  <c r="U448" i="2" s="1"/>
  <c r="C446" i="2"/>
  <c r="U446" i="2" s="1"/>
  <c r="C447" i="2"/>
  <c r="U447" i="2" s="1"/>
  <c r="C449" i="2"/>
  <c r="U449" i="2" s="1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 s="1"/>
  <c r="C445" i="2"/>
  <c r="U445" i="2"/>
  <c r="C4205" i="2"/>
  <c r="U4205" i="2" s="1"/>
  <c r="C2698" i="2"/>
  <c r="U2698" i="2" s="1"/>
  <c r="C6560" i="2"/>
  <c r="U6560" i="2" s="1"/>
  <c r="C1014" i="2"/>
  <c r="U1014" i="2" s="1"/>
  <c r="C6424" i="2"/>
  <c r="U6424" i="2" s="1"/>
  <c r="C6423" i="2"/>
  <c r="U6423" i="2" s="1"/>
  <c r="C2472" i="2"/>
  <c r="U2472" i="2" s="1"/>
  <c r="C8394" i="2"/>
  <c r="U8394" i="2"/>
  <c r="C5951" i="2"/>
  <c r="U5951" i="2" s="1"/>
  <c r="C6228" i="2"/>
  <c r="U6228" i="2" s="1"/>
  <c r="C7517" i="2"/>
  <c r="U7517" i="2" s="1"/>
  <c r="C7518" i="2"/>
  <c r="U7518" i="2" s="1"/>
  <c r="C8359" i="2"/>
  <c r="U8359" i="2" s="1"/>
  <c r="C8358" i="2"/>
  <c r="U8358" i="2" s="1"/>
  <c r="C5751" i="2"/>
  <c r="U5751" i="2" s="1"/>
  <c r="C2471" i="2"/>
  <c r="U2471" i="2"/>
  <c r="C2470" i="2"/>
  <c r="U2470" i="2" s="1"/>
  <c r="C2469" i="2"/>
  <c r="U2469" i="2" s="1"/>
  <c r="C2468" i="2"/>
  <c r="U2468" i="2" s="1"/>
  <c r="C2467" i="2"/>
  <c r="U2467" i="2" s="1"/>
  <c r="C5494" i="2"/>
  <c r="U5494" i="2" s="1"/>
  <c r="C5282" i="2"/>
  <c r="C5949" i="2"/>
  <c r="U5949" i="2" s="1"/>
  <c r="C5950" i="2"/>
  <c r="U5950" i="2" s="1"/>
  <c r="C4204" i="2"/>
  <c r="U4204" i="2"/>
  <c r="C5281" i="2"/>
  <c r="U5281" i="2" s="1"/>
  <c r="C7256" i="2"/>
  <c r="U7256" i="2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/>
  <c r="C2697" i="2"/>
  <c r="U2697" i="2" s="1"/>
  <c r="C2696" i="2"/>
  <c r="U2696" i="2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/>
  <c r="C3814" i="2"/>
  <c r="U3814" i="2" s="1"/>
  <c r="C7254" i="2"/>
  <c r="U7254" i="2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 s="1"/>
  <c r="C7735" i="2"/>
  <c r="U7735" i="2"/>
  <c r="C2695" i="2"/>
  <c r="U2695" i="2" s="1"/>
  <c r="C2694" i="2"/>
  <c r="U2694" i="2"/>
  <c r="C1013" i="2"/>
  <c r="U1013" i="2" s="1"/>
  <c r="C1962" i="2"/>
  <c r="U1962" i="2"/>
  <c r="C4453" i="2"/>
  <c r="U4453" i="2" s="1"/>
  <c r="C1926" i="2"/>
  <c r="U1926" i="2"/>
  <c r="C442" i="2"/>
  <c r="U442" i="2" s="1"/>
  <c r="C443" i="2"/>
  <c r="U443" i="2" s="1"/>
  <c r="C7734" i="2"/>
  <c r="U7734" i="2" s="1"/>
  <c r="C7975" i="2"/>
  <c r="U7975" i="2"/>
  <c r="C7251" i="2"/>
  <c r="U7251" i="2" s="1"/>
  <c r="C3248" i="2"/>
  <c r="U3248" i="2"/>
  <c r="C3249" i="2"/>
  <c r="U3249" i="2" s="1"/>
  <c r="C3813" i="2"/>
  <c r="U3813" i="2" s="1"/>
  <c r="C3812" i="2"/>
  <c r="U3812" i="2" s="1"/>
  <c r="C878" i="2"/>
  <c r="U878" i="2" s="1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 s="1"/>
  <c r="C3246" i="2"/>
  <c r="U3246" i="2" s="1"/>
  <c r="C440" i="2"/>
  <c r="U440" i="2" s="1"/>
  <c r="C441" i="2"/>
  <c r="U441" i="2" s="1"/>
  <c r="C4201" i="2"/>
  <c r="U4201" i="2" s="1"/>
  <c r="C2463" i="2"/>
  <c r="U2463" i="2" s="1"/>
  <c r="C2462" i="2"/>
  <c r="U2462" i="2" s="1"/>
  <c r="C5278" i="2"/>
  <c r="U5278" i="2"/>
  <c r="C5279" i="2"/>
  <c r="U5279" i="2" s="1"/>
  <c r="C2461" i="2"/>
  <c r="U2461" i="2" s="1"/>
  <c r="C700" i="2"/>
  <c r="U700" i="2" s="1"/>
  <c r="C699" i="2"/>
  <c r="U699" i="2" s="1"/>
  <c r="C7516" i="2"/>
  <c r="U7516" i="2" s="1"/>
  <c r="C2460" i="2"/>
  <c r="U2460" i="2" s="1"/>
  <c r="C2459" i="2"/>
  <c r="U2459" i="2" s="1"/>
  <c r="C1698" i="2"/>
  <c r="U1698" i="2" s="1"/>
  <c r="C1699" i="2"/>
  <c r="U1699" i="2" s="1"/>
  <c r="C5277" i="2"/>
  <c r="U5277" i="2" s="1"/>
  <c r="C5493" i="2"/>
  <c r="U5493" i="2" s="1"/>
  <c r="C5492" i="2"/>
  <c r="U5492" i="2" s="1"/>
  <c r="C5490" i="2"/>
  <c r="U5490" i="2" s="1"/>
  <c r="C5491" i="2"/>
  <c r="U5491" i="2" s="1"/>
  <c r="C3811" i="2"/>
  <c r="U3811" i="2" s="1"/>
  <c r="C1012" i="2"/>
  <c r="C4200" i="2"/>
  <c r="U4200" i="2" s="1"/>
  <c r="C4199" i="2"/>
  <c r="U4199" i="2" s="1"/>
  <c r="C4556" i="2"/>
  <c r="U4556" i="2" s="1"/>
  <c r="C3077" i="2"/>
  <c r="C7247" i="2"/>
  <c r="U7247" i="2" s="1"/>
  <c r="C7248" i="2"/>
  <c r="U7248" i="2" s="1"/>
  <c r="C6557" i="2"/>
  <c r="U6557" i="2"/>
  <c r="C1537" i="2"/>
  <c r="U1537" i="2" s="1"/>
  <c r="C6227" i="2"/>
  <c r="U6227" i="2" s="1"/>
  <c r="C6226" i="2"/>
  <c r="U6226" i="2" s="1"/>
  <c r="C439" i="2"/>
  <c r="U439" i="2" s="1"/>
  <c r="C438" i="2"/>
  <c r="U438" i="2" s="1"/>
  <c r="C437" i="2"/>
  <c r="U437" i="2" s="1"/>
  <c r="C7246" i="2"/>
  <c r="U7246" i="2" s="1"/>
  <c r="C7245" i="2"/>
  <c r="U7245" i="2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/>
  <c r="C7630" i="2"/>
  <c r="U7630" i="2" s="1"/>
  <c r="C7631" i="2"/>
  <c r="C7513" i="2"/>
  <c r="U7513" i="2" s="1"/>
  <c r="C7514" i="2"/>
  <c r="U7514" i="2"/>
  <c r="C1536" i="2"/>
  <c r="U1536" i="2" s="1"/>
  <c r="C2457" i="2"/>
  <c r="C4555" i="2"/>
  <c r="U4555" i="2" s="1"/>
  <c r="C3480" i="2"/>
  <c r="U3480" i="2" s="1"/>
  <c r="C3076" i="2"/>
  <c r="U3076" i="2" s="1"/>
  <c r="C1696" i="2"/>
  <c r="C5670" i="2"/>
  <c r="U5670" i="2" s="1"/>
  <c r="C5669" i="2"/>
  <c r="U5669" i="2" s="1"/>
  <c r="C5671" i="2"/>
  <c r="U5671" i="2"/>
  <c r="C1535" i="2"/>
  <c r="U1535" i="2" s="1"/>
  <c r="C1534" i="2"/>
  <c r="U1534" i="2" s="1"/>
  <c r="C1788" i="2"/>
  <c r="U1788" i="2" s="1"/>
  <c r="C7512" i="2"/>
  <c r="U7512" i="2" s="1"/>
  <c r="C4198" i="2"/>
  <c r="U4198" i="2" s="1"/>
  <c r="C6225" i="2"/>
  <c r="U6225" i="2" s="1"/>
  <c r="C5274" i="2"/>
  <c r="U5274" i="2" s="1"/>
  <c r="C5275" i="2"/>
  <c r="U5275" i="2"/>
  <c r="C5273" i="2"/>
  <c r="C5272" i="2"/>
  <c r="U5272" i="2" s="1"/>
  <c r="C5271" i="2"/>
  <c r="U5271" i="2" s="1"/>
  <c r="C1010" i="2"/>
  <c r="U1010" i="2" s="1"/>
  <c r="C1011" i="2"/>
  <c r="C3245" i="2"/>
  <c r="U3245" i="2" s="1"/>
  <c r="C3312" i="2"/>
  <c r="U3312" i="2"/>
  <c r="C4196" i="2"/>
  <c r="U4196" i="2" s="1"/>
  <c r="C4197" i="2"/>
  <c r="U4197" i="2" s="1"/>
  <c r="C4194" i="2"/>
  <c r="U4194" i="2" s="1"/>
  <c r="C4195" i="2"/>
  <c r="U4195" i="2" s="1"/>
  <c r="C875" i="2"/>
  <c r="U875" i="2" s="1"/>
  <c r="C2456" i="2"/>
  <c r="C697" i="2"/>
  <c r="U697" i="2" s="1"/>
  <c r="C698" i="2"/>
  <c r="U698" i="2" s="1"/>
  <c r="C8120" i="2"/>
  <c r="U8120" i="2"/>
  <c r="C8121" i="2"/>
  <c r="U8121" i="2" s="1"/>
  <c r="C3311" i="2"/>
  <c r="U3311" i="2" s="1"/>
  <c r="C5945" i="2"/>
  <c r="U5945" i="2" s="1"/>
  <c r="C5946" i="2"/>
  <c r="U5946" i="2"/>
  <c r="C7973" i="2"/>
  <c r="C7971" i="2"/>
  <c r="U7971" i="2" s="1"/>
  <c r="C7972" i="2"/>
  <c r="U7972" i="2" s="1"/>
  <c r="C7970" i="2"/>
  <c r="U7970" i="2"/>
  <c r="C1294" i="2"/>
  <c r="C1295" i="2"/>
  <c r="U1295" i="2" s="1"/>
  <c r="C1925" i="2"/>
  <c r="U1925" i="2"/>
  <c r="C1924" i="2"/>
  <c r="U1924" i="2" s="1"/>
  <c r="C1293" i="2"/>
  <c r="U1293" i="2" s="1"/>
  <c r="C7244" i="2"/>
  <c r="U7244" i="2" s="1"/>
  <c r="C7241" i="2"/>
  <c r="U7241" i="2"/>
  <c r="C7242" i="2"/>
  <c r="U7242" i="2" s="1"/>
  <c r="C7243" i="2"/>
  <c r="C6421" i="2"/>
  <c r="U6421" i="2" s="1"/>
  <c r="C3806" i="2"/>
  <c r="U3806" i="2" s="1"/>
  <c r="C3807" i="2"/>
  <c r="U3807" i="2" s="1"/>
  <c r="C1292" i="2"/>
  <c r="C696" i="2"/>
  <c r="U696" i="2" s="1"/>
  <c r="C6070" i="2"/>
  <c r="U6070" i="2" s="1"/>
  <c r="C8352" i="2"/>
  <c r="U8352" i="2" s="1"/>
  <c r="C8351" i="2"/>
  <c r="C2454" i="2"/>
  <c r="U2454" i="2" s="1"/>
  <c r="C2455" i="2"/>
  <c r="U2455" i="2" s="1"/>
  <c r="C5270" i="2"/>
  <c r="U5270" i="2"/>
  <c r="C1532" i="2"/>
  <c r="C1533" i="2"/>
  <c r="U1533" i="2" s="1"/>
  <c r="C7240" i="2"/>
  <c r="U7240" i="2"/>
  <c r="C1695" i="2"/>
  <c r="U1695" i="2" s="1"/>
  <c r="C1694" i="2"/>
  <c r="C5750" i="2"/>
  <c r="U5750" i="2" s="1"/>
  <c r="C1531" i="2"/>
  <c r="U1531" i="2" s="1"/>
  <c r="C1530" i="2"/>
  <c r="U1530" i="2" s="1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/>
  <c r="C7239" i="2"/>
  <c r="U7239" i="2" s="1"/>
  <c r="C6066" i="2"/>
  <c r="U6066" i="2" s="1"/>
  <c r="C6069" i="2"/>
  <c r="U6069" i="2" s="1"/>
  <c r="C6068" i="2"/>
  <c r="U6068" i="2" s="1"/>
  <c r="C6067" i="2"/>
  <c r="C7809" i="2"/>
  <c r="U7809" i="2" s="1"/>
  <c r="C4193" i="2"/>
  <c r="U4193" i="2" s="1"/>
  <c r="C2940" i="2"/>
  <c r="U2940" i="2"/>
  <c r="C4191" i="2"/>
  <c r="C4192" i="2"/>
  <c r="U4192" i="2" s="1"/>
  <c r="C2939" i="2"/>
  <c r="U2939" i="2"/>
  <c r="C6419" i="2"/>
  <c r="U6419" i="2" s="1"/>
  <c r="C6420" i="2"/>
  <c r="C5944" i="2"/>
  <c r="U5944" i="2" s="1"/>
  <c r="C7626" i="2"/>
  <c r="U7626" i="2" s="1"/>
  <c r="C6418" i="2"/>
  <c r="U6418" i="2" s="1"/>
  <c r="C6417" i="2"/>
  <c r="C7238" i="2"/>
  <c r="U7238" i="2" s="1"/>
  <c r="C435" i="2"/>
  <c r="U435" i="2" s="1"/>
  <c r="C4190" i="2"/>
  <c r="U4190" i="2"/>
  <c r="C4189" i="2"/>
  <c r="C4188" i="2"/>
  <c r="U4188" i="2" s="1"/>
  <c r="C2786" i="2"/>
  <c r="U2786" i="2" s="1"/>
  <c r="C2453" i="2"/>
  <c r="U2453" i="2"/>
  <c r="C3075" i="2"/>
  <c r="C695" i="2"/>
  <c r="U695" i="2" s="1"/>
  <c r="C873" i="2"/>
  <c r="U873" i="2"/>
  <c r="C874" i="2"/>
  <c r="U874" i="2" s="1"/>
  <c r="C1009" i="2"/>
  <c r="C3479" i="2"/>
  <c r="U3479" i="2" s="1"/>
  <c r="C3478" i="2"/>
  <c r="U3478" i="2" s="1"/>
  <c r="C5268" i="2"/>
  <c r="U5268" i="2" s="1"/>
  <c r="C5267" i="2"/>
  <c r="U5267" i="2" s="1"/>
  <c r="C5266" i="2"/>
  <c r="U5266" i="2" s="1"/>
  <c r="C1528" i="2"/>
  <c r="U1528" i="2" s="1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 s="1"/>
  <c r="C7235" i="2"/>
  <c r="U7235" i="2"/>
  <c r="C1693" i="2"/>
  <c r="U1693" i="2" s="1"/>
  <c r="C1692" i="2"/>
  <c r="U1692" i="2" s="1"/>
  <c r="C1291" i="2"/>
  <c r="U1291" i="2" s="1"/>
  <c r="C4186" i="2"/>
  <c r="U4186" i="2" s="1"/>
  <c r="C434" i="2"/>
  <c r="U434" i="2" s="1"/>
  <c r="C1923" i="2"/>
  <c r="U1923" i="2"/>
  <c r="C7969" i="2"/>
  <c r="U7969" i="2" s="1"/>
  <c r="C2451" i="2"/>
  <c r="U2451" i="2"/>
  <c r="C2452" i="2"/>
  <c r="U2452" i="2" s="1"/>
  <c r="C2450" i="2"/>
  <c r="U2450" i="2" s="1"/>
  <c r="C5489" i="2"/>
  <c r="U5489" i="2" s="1"/>
  <c r="C693" i="2"/>
  <c r="U693" i="2" s="1"/>
  <c r="C694" i="2"/>
  <c r="U694" i="2" s="1"/>
  <c r="C8119" i="2"/>
  <c r="U8119" i="2" s="1"/>
  <c r="C2449" i="2"/>
  <c r="U2449" i="2" s="1"/>
  <c r="C7510" i="2"/>
  <c r="U7510" i="2" s="1"/>
  <c r="C7511" i="2"/>
  <c r="U7511" i="2" s="1"/>
  <c r="C5488" i="2"/>
  <c r="U5488" i="2" s="1"/>
  <c r="C870" i="2"/>
  <c r="U870" i="2" s="1"/>
  <c r="C872" i="2"/>
  <c r="U872" i="2" s="1"/>
  <c r="C871" i="2"/>
  <c r="U871" i="2" s="1"/>
  <c r="C8350" i="2"/>
  <c r="U8350" i="2" s="1"/>
  <c r="C5265" i="2"/>
  <c r="C6553" i="2"/>
  <c r="U6553" i="2" s="1"/>
  <c r="C692" i="2"/>
  <c r="U692" i="2" s="1"/>
  <c r="C3310" i="2"/>
  <c r="U3310" i="2" s="1"/>
  <c r="C1922" i="2"/>
  <c r="U1922" i="2" s="1"/>
  <c r="C5942" i="2"/>
  <c r="U5942" i="2" s="1"/>
  <c r="C5943" i="2"/>
  <c r="U5943" i="2" s="1"/>
  <c r="C433" i="2"/>
  <c r="U433" i="2" s="1"/>
  <c r="C8348" i="2"/>
  <c r="C8349" i="2"/>
  <c r="U8349" i="2" s="1"/>
  <c r="C6416" i="2"/>
  <c r="U6416" i="2"/>
  <c r="C3803" i="2"/>
  <c r="U3803" i="2" s="1"/>
  <c r="C1921" i="2"/>
  <c r="C3802" i="2"/>
  <c r="U3802" i="2"/>
  <c r="C3801" i="2"/>
  <c r="U3801" i="2" s="1"/>
  <c r="C432" i="2"/>
  <c r="U432" i="2" s="1"/>
  <c r="C4185" i="2"/>
  <c r="U4185" i="2" s="1"/>
  <c r="C6414" i="2"/>
  <c r="U6414" i="2" s="1"/>
  <c r="C6415" i="2"/>
  <c r="U6415" i="2" s="1"/>
  <c r="C6413" i="2"/>
  <c r="U6413" i="2"/>
  <c r="C7230" i="2"/>
  <c r="C7231" i="2"/>
  <c r="U7231" i="2" s="1"/>
  <c r="C7233" i="2"/>
  <c r="U7233" i="2" s="1"/>
  <c r="C7232" i="2"/>
  <c r="U7232" i="2" s="1"/>
  <c r="C6412" i="2"/>
  <c r="C6411" i="2"/>
  <c r="U6411" i="2" s="1"/>
  <c r="C8118" i="2"/>
  <c r="U8118" i="2" s="1"/>
  <c r="C8347" i="2"/>
  <c r="U8347" i="2" s="1"/>
  <c r="C8346" i="2"/>
  <c r="C3244" i="2"/>
  <c r="U3244" i="2" s="1"/>
  <c r="C2448" i="2"/>
  <c r="U2448" i="2"/>
  <c r="C431" i="2"/>
  <c r="C1691" i="2"/>
  <c r="C7968" i="2"/>
  <c r="U7968" i="2"/>
  <c r="C7967" i="2"/>
  <c r="U7967" i="2" s="1"/>
  <c r="C1786" i="2"/>
  <c r="U1786" i="2" s="1"/>
  <c r="C1787" i="2"/>
  <c r="C6064" i="2"/>
  <c r="U6064" i="2" s="1"/>
  <c r="C6065" i="2"/>
  <c r="U6065" i="2" s="1"/>
  <c r="C869" i="2"/>
  <c r="U869" i="2" s="1"/>
  <c r="C5487" i="2"/>
  <c r="C6409" i="2"/>
  <c r="U6409" i="2" s="1"/>
  <c r="C6410" i="2"/>
  <c r="U6410" i="2"/>
  <c r="C1527" i="2"/>
  <c r="U1527" i="2" s="1"/>
  <c r="C2938" i="2"/>
  <c r="U2938" i="2" s="1"/>
  <c r="C7686" i="2"/>
  <c r="U7686" i="2"/>
  <c r="C5264" i="2"/>
  <c r="U5264" i="2" s="1"/>
  <c r="C5486" i="2"/>
  <c r="U5486" i="2"/>
  <c r="C5263" i="2"/>
  <c r="U5263" i="2" s="1"/>
  <c r="C5262" i="2"/>
  <c r="U5262" i="2"/>
  <c r="C1920" i="2"/>
  <c r="U1920" i="2" s="1"/>
  <c r="C6407" i="2"/>
  <c r="U6407" i="2"/>
  <c r="C6408" i="2"/>
  <c r="U6408" i="2" s="1"/>
  <c r="C5261" i="2"/>
  <c r="U5261" i="2"/>
  <c r="C691" i="2"/>
  <c r="U691" i="2" s="1"/>
  <c r="C690" i="2"/>
  <c r="U690" i="2" s="1"/>
  <c r="C5260" i="2"/>
  <c r="U5260" i="2" s="1"/>
  <c r="C7229" i="2"/>
  <c r="U7229" i="2" s="1"/>
  <c r="C430" i="2"/>
  <c r="U430" i="2" s="1"/>
  <c r="C1690" i="2"/>
  <c r="U1690" i="2" s="1"/>
  <c r="C4840" i="2"/>
  <c r="C1290" i="2"/>
  <c r="U1290" i="2" s="1"/>
  <c r="C7228" i="2"/>
  <c r="U7228" i="2" s="1"/>
  <c r="C7227" i="2"/>
  <c r="U7227" i="2" s="1"/>
  <c r="C1689" i="2"/>
  <c r="C1007" i="2"/>
  <c r="U1007" i="2" s="1"/>
  <c r="C1006" i="2"/>
  <c r="U1006" i="2" s="1"/>
  <c r="C1008" i="2"/>
  <c r="U1008" i="2" s="1"/>
  <c r="C2693" i="2"/>
  <c r="U2693" i="2" s="1"/>
  <c r="C3800" i="2"/>
  <c r="U3800" i="2"/>
  <c r="C4184" i="2"/>
  <c r="U4184" i="2" s="1"/>
  <c r="C4183" i="2"/>
  <c r="U4183" i="2" s="1"/>
  <c r="C2447" i="2"/>
  <c r="C5941" i="2"/>
  <c r="U5941" i="2" s="1"/>
  <c r="C5940" i="2"/>
  <c r="U5940" i="2" s="1"/>
  <c r="C429" i="2"/>
  <c r="U429" i="2" s="1"/>
  <c r="C428" i="2"/>
  <c r="C3074" i="2"/>
  <c r="U3074" i="2" s="1"/>
  <c r="C5258" i="2"/>
  <c r="U5258" i="2"/>
  <c r="C5259" i="2"/>
  <c r="U5259" i="2" s="1"/>
  <c r="C7625" i="2"/>
  <c r="C5257" i="2"/>
  <c r="U5257" i="2" s="1"/>
  <c r="C868" i="2"/>
  <c r="U868" i="2" s="1"/>
  <c r="C867" i="2"/>
  <c r="U867" i="2" s="1"/>
  <c r="C6405" i="2"/>
  <c r="U6405" i="2" s="1"/>
  <c r="C6406" i="2"/>
  <c r="U6406" i="2" s="1"/>
  <c r="C1289" i="2"/>
  <c r="U1289" i="2" s="1"/>
  <c r="C6552" i="2"/>
  <c r="U6552" i="2"/>
  <c r="C4452" i="2"/>
  <c r="U4452" i="2" s="1"/>
  <c r="C8345" i="2"/>
  <c r="U8345" i="2" s="1"/>
  <c r="C5938" i="2"/>
  <c r="U5938" i="2" s="1"/>
  <c r="C5939" i="2"/>
  <c r="U5939" i="2" s="1"/>
  <c r="C8344" i="2"/>
  <c r="U8344" i="2" s="1"/>
  <c r="C6062" i="2"/>
  <c r="U6062" i="2" s="1"/>
  <c r="C6063" i="2"/>
  <c r="U6063" i="2" s="1"/>
  <c r="C4451" i="2"/>
  <c r="U4451" i="2"/>
  <c r="C6551" i="2"/>
  <c r="U6551" i="2" s="1"/>
  <c r="C427" i="2"/>
  <c r="U427" i="2" s="1"/>
  <c r="C5485" i="2"/>
  <c r="U5485" i="2" s="1"/>
  <c r="C4182" i="2"/>
  <c r="U4182" i="2" s="1"/>
  <c r="C689" i="2"/>
  <c r="C5749" i="2"/>
  <c r="U5749" i="2" s="1"/>
  <c r="C5748" i="2"/>
  <c r="U5748" i="2" s="1"/>
  <c r="C4839" i="2"/>
  <c r="U4839" i="2" s="1"/>
  <c r="C4838" i="2"/>
  <c r="U4838" i="2" s="1"/>
  <c r="C1919" i="2"/>
  <c r="U1919" i="2" s="1"/>
  <c r="C1918" i="2"/>
  <c r="U1918" i="2" s="1"/>
  <c r="C4181" i="2"/>
  <c r="U4181" i="2" s="1"/>
  <c r="C1525" i="2"/>
  <c r="C1526" i="2"/>
  <c r="U1526" i="2" s="1"/>
  <c r="C4179" i="2"/>
  <c r="U4179" i="2" s="1"/>
  <c r="C4180" i="2"/>
  <c r="U4180" i="2" s="1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 s="1"/>
  <c r="C6223" i="2"/>
  <c r="U6223" i="2" s="1"/>
  <c r="C426" i="2"/>
  <c r="U426" i="2"/>
  <c r="C1523" i="2"/>
  <c r="U1523" i="2" s="1"/>
  <c r="C1524" i="2"/>
  <c r="U1524" i="2" s="1"/>
  <c r="C1522" i="2"/>
  <c r="U1522" i="2" s="1"/>
  <c r="C7226" i="2"/>
  <c r="U7226" i="2"/>
  <c r="C2445" i="2"/>
  <c r="U2445" i="2" s="1"/>
  <c r="C2446" i="2"/>
  <c r="U2446" i="2" s="1"/>
  <c r="C424" i="2"/>
  <c r="U424" i="2" s="1"/>
  <c r="C425" i="2"/>
  <c r="U425" i="2"/>
  <c r="C3796" i="2"/>
  <c r="U3796" i="2" s="1"/>
  <c r="C3073" i="2"/>
  <c r="U3073" i="2" s="1"/>
  <c r="C2935" i="2"/>
  <c r="U2935" i="2" s="1"/>
  <c r="C4599" i="2"/>
  <c r="U4599" i="2"/>
  <c r="C4600" i="2"/>
  <c r="U4600" i="2" s="1"/>
  <c r="C6404" i="2"/>
  <c r="U6404" i="2" s="1"/>
  <c r="C3795" i="2"/>
  <c r="U3795" i="2" s="1"/>
  <c r="C5937" i="2"/>
  <c r="U5937" i="2" s="1"/>
  <c r="C4707" i="2"/>
  <c r="U4707" i="2" s="1"/>
  <c r="C4837" i="2"/>
  <c r="U4837" i="2" s="1"/>
  <c r="C3477" i="2"/>
  <c r="U3477" i="2" s="1"/>
  <c r="C4835" i="2"/>
  <c r="U4835" i="2"/>
  <c r="C4836" i="2"/>
  <c r="C7684" i="2"/>
  <c r="U7684" i="2" s="1"/>
  <c r="C7685" i="2"/>
  <c r="U7685" i="2" s="1"/>
  <c r="C4178" i="2"/>
  <c r="U4178" i="2" s="1"/>
  <c r="C4177" i="2"/>
  <c r="U4177" i="2" s="1"/>
  <c r="C7808" i="2"/>
  <c r="U7808" i="2" s="1"/>
  <c r="C7807" i="2"/>
  <c r="U7807" i="2" s="1"/>
  <c r="C7806" i="2"/>
  <c r="U7806" i="2" s="1"/>
  <c r="C6550" i="2"/>
  <c r="U6550" i="2" s="1"/>
  <c r="C1520" i="2"/>
  <c r="U1520" i="2" s="1"/>
  <c r="C1521" i="2"/>
  <c r="U1521" i="2" s="1"/>
  <c r="C3794" i="2"/>
  <c r="U3794" i="2" s="1"/>
  <c r="C1005" i="2"/>
  <c r="U1005" i="2" s="1"/>
  <c r="C5936" i="2"/>
  <c r="U5936" i="2" s="1"/>
  <c r="C5935" i="2"/>
  <c r="U5935" i="2" s="1"/>
  <c r="C5934" i="2"/>
  <c r="U5934" i="2" s="1"/>
  <c r="C5484" i="2"/>
  <c r="C2444" i="2"/>
  <c r="U2444" i="2" s="1"/>
  <c r="C2692" i="2"/>
  <c r="U2692" i="2" s="1"/>
  <c r="C3793" i="2"/>
  <c r="U3793" i="2" s="1"/>
  <c r="C5747" i="2"/>
  <c r="U5747" i="2"/>
  <c r="C866" i="2"/>
  <c r="U866" i="2" s="1"/>
  <c r="C1285" i="2"/>
  <c r="C1286" i="2"/>
  <c r="U1286" i="2" s="1"/>
  <c r="C6403" i="2"/>
  <c r="U6403" i="2"/>
  <c r="C8343" i="2"/>
  <c r="U8343" i="2" s="1"/>
  <c r="C1519" i="2"/>
  <c r="U1519" i="2"/>
  <c r="C5255" i="2"/>
  <c r="U5255" i="2" s="1"/>
  <c r="C4450" i="2"/>
  <c r="U4450" i="2" s="1"/>
  <c r="C4834" i="2"/>
  <c r="U4834" i="2" s="1"/>
  <c r="C2443" i="2"/>
  <c r="U2443" i="2" s="1"/>
  <c r="C5587" i="2"/>
  <c r="U5587" i="2" s="1"/>
  <c r="C865" i="2"/>
  <c r="U865" i="2" s="1"/>
  <c r="C4175" i="2"/>
  <c r="U4175" i="2" s="1"/>
  <c r="C4176" i="2"/>
  <c r="U4176" i="2"/>
  <c r="C6060" i="2"/>
  <c r="U6060" i="2" s="1"/>
  <c r="C5254" i="2"/>
  <c r="U5254" i="2" s="1"/>
  <c r="C4598" i="2"/>
  <c r="U4598" i="2" s="1"/>
  <c r="C3072" i="2"/>
  <c r="U3072" i="2"/>
  <c r="C2934" i="2"/>
  <c r="U2934" i="2" s="1"/>
  <c r="C2933" i="2"/>
  <c r="C3476" i="2"/>
  <c r="U3476" i="2" s="1"/>
  <c r="C8117" i="2"/>
  <c r="U8117" i="2" s="1"/>
  <c r="C1518" i="2"/>
  <c r="U1518" i="2" s="1"/>
  <c r="C1004" i="2"/>
  <c r="C5253" i="2"/>
  <c r="U5253" i="2" s="1"/>
  <c r="C3792" i="2"/>
  <c r="U3792" i="2" s="1"/>
  <c r="C6402" i="2"/>
  <c r="U6402" i="2"/>
  <c r="C5586" i="2"/>
  <c r="U5586" i="2" s="1"/>
  <c r="C4174" i="2"/>
  <c r="U4174" i="2" s="1"/>
  <c r="C2691" i="2"/>
  <c r="U2691" i="2" s="1"/>
  <c r="C2690" i="2"/>
  <c r="U2690" i="2" s="1"/>
  <c r="C5482" i="2"/>
  <c r="U5482" i="2" s="1"/>
  <c r="C5483" i="2"/>
  <c r="U5483" i="2" s="1"/>
  <c r="C5584" i="2"/>
  <c r="U5584" i="2" s="1"/>
  <c r="C5585" i="2"/>
  <c r="U5585" i="2"/>
  <c r="C5745" i="2"/>
  <c r="U5745" i="2" s="1"/>
  <c r="C5746" i="2"/>
  <c r="U5746" i="2" s="1"/>
  <c r="C4597" i="2"/>
  <c r="U4597" i="2" s="1"/>
  <c r="C4596" i="2"/>
  <c r="U4596" i="2" s="1"/>
  <c r="C3071" i="2"/>
  <c r="U3071" i="2" s="1"/>
  <c r="C2932" i="2"/>
  <c r="U2932" i="2" s="1"/>
  <c r="C1517" i="2"/>
  <c r="U1517" i="2" s="1"/>
  <c r="C4449" i="2"/>
  <c r="U4449" i="2"/>
  <c r="C1284" i="2"/>
  <c r="U1284" i="2" s="1"/>
  <c r="C4448" i="2"/>
  <c r="U4448" i="2" s="1"/>
  <c r="C4447" i="2"/>
  <c r="U4447" i="2" s="1"/>
  <c r="C5252" i="2"/>
  <c r="U5252" i="2" s="1"/>
  <c r="C8116" i="2"/>
  <c r="C2442" i="2"/>
  <c r="U2442" i="2" s="1"/>
  <c r="C687" i="2"/>
  <c r="U687" i="2" s="1"/>
  <c r="C686" i="2"/>
  <c r="U686" i="2" s="1"/>
  <c r="C685" i="2"/>
  <c r="C4554" i="2"/>
  <c r="U4554" i="2" s="1"/>
  <c r="C1687" i="2"/>
  <c r="U1687" i="2"/>
  <c r="C6059" i="2"/>
  <c r="U6059" i="2" s="1"/>
  <c r="C423" i="2"/>
  <c r="U423" i="2" s="1"/>
  <c r="C1003" i="2"/>
  <c r="U1003" i="2" s="1"/>
  <c r="C1516" i="2"/>
  <c r="U1516" i="2" s="1"/>
  <c r="C2441" i="2"/>
  <c r="U2441" i="2" s="1"/>
  <c r="C5251" i="2"/>
  <c r="U5251" i="2" s="1"/>
  <c r="C5250" i="2"/>
  <c r="U5250" i="2" s="1"/>
  <c r="C2440" i="2"/>
  <c r="U2440" i="2" s="1"/>
  <c r="C1283" i="2"/>
  <c r="U1283" i="2" s="1"/>
  <c r="C1282" i="2"/>
  <c r="U1282" i="2" s="1"/>
  <c r="C1281" i="2"/>
  <c r="U1281" i="2" s="1"/>
  <c r="C4833" i="2"/>
  <c r="U4833" i="2" s="1"/>
  <c r="C863" i="2"/>
  <c r="U863" i="2" s="1"/>
  <c r="C864" i="2"/>
  <c r="C4553" i="2"/>
  <c r="U4553" i="2" s="1"/>
  <c r="C3309" i="2"/>
  <c r="U3309" i="2" s="1"/>
  <c r="C684" i="2"/>
  <c r="U684" i="2" s="1"/>
  <c r="C7509" i="2"/>
  <c r="U7509" i="2" s="1"/>
  <c r="C7225" i="2"/>
  <c r="U7225" i="2" s="1"/>
  <c r="C7624" i="2"/>
  <c r="U7624" i="2" s="1"/>
  <c r="C2785" i="2"/>
  <c r="U2785" i="2"/>
  <c r="C5249" i="2"/>
  <c r="C2931" i="2"/>
  <c r="U2931" i="2" s="1"/>
  <c r="C4173" i="2"/>
  <c r="U4173" i="2" s="1"/>
  <c r="C4172" i="2"/>
  <c r="U4172" i="2" s="1"/>
  <c r="C7224" i="2"/>
  <c r="U7224" i="2" s="1"/>
  <c r="C1515" i="2"/>
  <c r="U1515" i="2" s="1"/>
  <c r="C1514" i="2"/>
  <c r="U1514" i="2" s="1"/>
  <c r="C1513" i="2"/>
  <c r="U1513" i="2" s="1"/>
  <c r="C2930" i="2"/>
  <c r="U2930" i="2" s="1"/>
  <c r="C2784" i="2"/>
  <c r="U2784" i="2" s="1"/>
  <c r="C4446" i="2"/>
  <c r="U4446" i="2" s="1"/>
  <c r="C5743" i="2"/>
  <c r="U5743" i="2" s="1"/>
  <c r="C5744" i="2"/>
  <c r="U5744" i="2" s="1"/>
  <c r="C4706" i="2"/>
  <c r="U4706" i="2" s="1"/>
  <c r="C5932" i="2"/>
  <c r="U5932" i="2" s="1"/>
  <c r="C5933" i="2"/>
  <c r="U5933" i="2" s="1"/>
  <c r="C422" i="2"/>
  <c r="U422" i="2" s="1"/>
  <c r="C5248" i="2"/>
  <c r="U5248" i="2" s="1"/>
  <c r="C7223" i="2"/>
  <c r="U7223" i="2" s="1"/>
  <c r="C7222" i="2"/>
  <c r="U7222" i="2" s="1"/>
  <c r="C7508" i="2"/>
  <c r="U7508" i="2" s="1"/>
  <c r="C7965" i="2"/>
  <c r="U7965" i="2" s="1"/>
  <c r="C1512" i="2"/>
  <c r="U1512" i="2" s="1"/>
  <c r="C8115" i="2"/>
  <c r="U8115" i="2" s="1"/>
  <c r="C3791" i="2"/>
  <c r="U3791" i="2" s="1"/>
  <c r="C4445" i="2"/>
  <c r="U4445" i="2" s="1"/>
  <c r="C1507" i="2"/>
  <c r="U1507" i="2" s="1"/>
  <c r="C1508" i="2"/>
  <c r="U1508" i="2" s="1"/>
  <c r="C1511" i="2"/>
  <c r="U1511" i="2" s="1"/>
  <c r="C1509" i="2"/>
  <c r="U1509" i="2" s="1"/>
  <c r="C1510" i="2"/>
  <c r="U1510" i="2" s="1"/>
  <c r="C7623" i="2"/>
  <c r="U7623" i="2" s="1"/>
  <c r="C2439" i="2"/>
  <c r="U2439" i="2" s="1"/>
  <c r="C7221" i="2"/>
  <c r="U7221" i="2" s="1"/>
  <c r="C3475" i="2"/>
  <c r="U3475" i="2" s="1"/>
  <c r="C2929" i="2"/>
  <c r="U2929" i="2" s="1"/>
  <c r="C6058" i="2"/>
  <c r="U6058" i="2" s="1"/>
  <c r="C7622" i="2"/>
  <c r="U7622" i="2" s="1"/>
  <c r="C7220" i="2"/>
  <c r="U7220" i="2" s="1"/>
  <c r="C6401" i="2"/>
  <c r="U6401" i="2" s="1"/>
  <c r="C6400" i="2"/>
  <c r="U6400" i="2" s="1"/>
  <c r="C6399" i="2"/>
  <c r="U6399" i="2" s="1"/>
  <c r="C2437" i="2"/>
  <c r="U2437" i="2" s="1"/>
  <c r="C2438" i="2"/>
  <c r="U2438" i="2" s="1"/>
  <c r="C3243" i="2"/>
  <c r="U3243" i="2" s="1"/>
  <c r="C3242" i="2"/>
  <c r="U3242" i="2" s="1"/>
  <c r="C7219" i="2"/>
  <c r="U7219" i="2" s="1"/>
  <c r="C2436" i="2"/>
  <c r="U2436" i="2" s="1"/>
  <c r="C2435" i="2"/>
  <c r="U2435" i="2" s="1"/>
  <c r="C1506" i="2"/>
  <c r="U1506" i="2" s="1"/>
  <c r="C6398" i="2"/>
  <c r="U6398" i="2" s="1"/>
  <c r="C6397" i="2"/>
  <c r="U6397" i="2" s="1"/>
  <c r="C6221" i="2"/>
  <c r="U6221" i="2" s="1"/>
  <c r="C1832" i="2"/>
  <c r="U1832" i="2" s="1"/>
  <c r="C1831" i="2"/>
  <c r="U1831" i="2" s="1"/>
  <c r="C3308" i="2"/>
  <c r="U3308" i="2" s="1"/>
  <c r="C5742" i="2"/>
  <c r="U5742" i="2" s="1"/>
  <c r="C2689" i="2"/>
  <c r="U2689" i="2" s="1"/>
  <c r="C3241" i="2"/>
  <c r="U3241" i="2" s="1"/>
  <c r="C7217" i="2"/>
  <c r="U7217" i="2" s="1"/>
  <c r="C7218" i="2"/>
  <c r="U7218" i="2" s="1"/>
  <c r="C3790" i="2"/>
  <c r="U3790" i="2" s="1"/>
  <c r="C8114" i="2"/>
  <c r="U8114" i="2" s="1"/>
  <c r="C1002" i="2"/>
  <c r="U1002" i="2" s="1"/>
  <c r="C1001" i="2"/>
  <c r="U1001" i="2" s="1"/>
  <c r="C1000" i="2"/>
  <c r="U1000" i="2" s="1"/>
  <c r="C999" i="2"/>
  <c r="U999" i="2" s="1"/>
  <c r="C4171" i="2"/>
  <c r="U4171" i="2" s="1"/>
  <c r="C1505" i="2"/>
  <c r="U1505" i="2" s="1"/>
  <c r="C4552" i="2"/>
  <c r="U4552" i="2" s="1"/>
  <c r="C2928" i="2"/>
  <c r="U2928" i="2" s="1"/>
  <c r="C2783" i="2"/>
  <c r="U2783" i="2" s="1"/>
  <c r="C2688" i="2"/>
  <c r="U2688" i="2" s="1"/>
  <c r="C1280" i="2"/>
  <c r="U1280" i="2" s="1"/>
  <c r="C1279" i="2"/>
  <c r="U1279" i="2" s="1"/>
  <c r="C1276" i="2"/>
  <c r="U1276" i="2" s="1"/>
  <c r="C1278" i="2"/>
  <c r="U1278" i="2" s="1"/>
  <c r="C1277" i="2"/>
  <c r="U1277" i="2" s="1"/>
  <c r="C5741" i="2"/>
  <c r="U5741" i="2" s="1"/>
  <c r="C5247" i="2"/>
  <c r="U5247" i="2" s="1"/>
  <c r="C7216" i="2"/>
  <c r="U7216" i="2" s="1"/>
  <c r="C7683" i="2"/>
  <c r="U7683" i="2" s="1"/>
  <c r="C5668" i="2"/>
  <c r="U5668" i="2" s="1"/>
  <c r="C862" i="2"/>
  <c r="U862" i="2" s="1"/>
  <c r="C8342" i="2"/>
  <c r="U8342" i="2" s="1"/>
  <c r="C2434" i="2"/>
  <c r="U2434" i="2" s="1"/>
  <c r="C7682" i="2"/>
  <c r="U7682" i="2" s="1"/>
  <c r="C7215" i="2"/>
  <c r="U7215" i="2" s="1"/>
  <c r="C5740" i="2"/>
  <c r="U5740" i="2" s="1"/>
  <c r="C7214" i="2"/>
  <c r="U7214" i="2" s="1"/>
  <c r="C7621" i="2"/>
  <c r="U7621" i="2" s="1"/>
  <c r="C421" i="2"/>
  <c r="U421" i="2" s="1"/>
  <c r="C7213" i="2"/>
  <c r="U7213" i="2" s="1"/>
  <c r="C7212" i="2"/>
  <c r="U7212" i="2" s="1"/>
  <c r="C7211" i="2"/>
  <c r="U7211" i="2" s="1"/>
  <c r="C4498" i="2"/>
  <c r="C2927" i="2"/>
  <c r="U2927" i="2"/>
  <c r="C4444" i="2"/>
  <c r="U4444" i="2" s="1"/>
  <c r="C6220" i="2"/>
  <c r="U6220" i="2"/>
  <c r="C1504" i="2"/>
  <c r="U1504" i="2" s="1"/>
  <c r="C1503" i="2"/>
  <c r="U1503" i="2" s="1"/>
  <c r="C2782" i="2"/>
  <c r="U2782" i="2" s="1"/>
  <c r="C683" i="2"/>
  <c r="U683" i="2" s="1"/>
  <c r="C2687" i="2"/>
  <c r="U2687" i="2" s="1"/>
  <c r="C2686" i="2"/>
  <c r="U2686" i="2" s="1"/>
  <c r="C998" i="2"/>
  <c r="U998" i="2" s="1"/>
  <c r="C2433" i="2"/>
  <c r="U2433" i="2" s="1"/>
  <c r="C2431" i="2"/>
  <c r="U2431" i="2" s="1"/>
  <c r="C2432" i="2"/>
  <c r="U2432" i="2" s="1"/>
  <c r="C7210" i="2"/>
  <c r="U7210" i="2" s="1"/>
  <c r="C1500" i="2"/>
  <c r="U1500" i="2" s="1"/>
  <c r="C1501" i="2"/>
  <c r="U1501" i="2" s="1"/>
  <c r="C1502" i="2"/>
  <c r="U1502" i="2" s="1"/>
  <c r="C997" i="2"/>
  <c r="U997" i="2" s="1"/>
  <c r="C1686" i="2"/>
  <c r="U1686" i="2" s="1"/>
  <c r="C3239" i="2"/>
  <c r="U3239" i="2" s="1"/>
  <c r="C3240" i="2"/>
  <c r="U3240" i="2" s="1"/>
  <c r="C3238" i="2"/>
  <c r="U3238" i="2" s="1"/>
  <c r="C5481" i="2"/>
  <c r="U5481" i="2" s="1"/>
  <c r="C6057" i="2"/>
  <c r="U6057" i="2" s="1"/>
  <c r="C420" i="2"/>
  <c r="U420" i="2" s="1"/>
  <c r="C5931" i="2"/>
  <c r="U5931" i="2" s="1"/>
  <c r="C5930" i="2"/>
  <c r="U5930" i="2" s="1"/>
  <c r="C3070" i="2"/>
  <c r="U3070" i="2" s="1"/>
  <c r="C681" i="2"/>
  <c r="U681" i="2" s="1"/>
  <c r="C682" i="2"/>
  <c r="U682" i="2" s="1"/>
  <c r="C5929" i="2"/>
  <c r="U5929" i="2" s="1"/>
  <c r="C1684" i="2"/>
  <c r="U1684" i="2" s="1"/>
  <c r="C1685" i="2"/>
  <c r="U1685" i="2" s="1"/>
  <c r="C4831" i="2"/>
  <c r="U4831" i="2" s="1"/>
  <c r="C4832" i="2"/>
  <c r="U4832" i="2" s="1"/>
  <c r="C2430" i="2"/>
  <c r="U2430" i="2" s="1"/>
  <c r="C2429" i="2"/>
  <c r="U2429" i="2" s="1"/>
  <c r="C8341" i="2"/>
  <c r="U8341" i="2" s="1"/>
  <c r="C8113" i="2"/>
  <c r="U8113" i="2" s="1"/>
  <c r="C7209" i="2"/>
  <c r="U7209" i="2" s="1"/>
  <c r="C4443" i="2"/>
  <c r="U4443" i="2" s="1"/>
  <c r="C419" i="2"/>
  <c r="U419" i="2" s="1"/>
  <c r="C418" i="2"/>
  <c r="U418" i="2" s="1"/>
  <c r="C6054" i="2"/>
  <c r="U6054" i="2" s="1"/>
  <c r="C6055" i="2"/>
  <c r="U6055" i="2" s="1"/>
  <c r="C6056" i="2"/>
  <c r="U6056" i="2" s="1"/>
  <c r="C5246" i="2"/>
  <c r="U5246" i="2" s="1"/>
  <c r="C4830" i="2"/>
  <c r="U4830" i="2" s="1"/>
  <c r="C7208" i="2"/>
  <c r="U7208" i="2" s="1"/>
  <c r="C6396" i="2"/>
  <c r="U6396" i="2" s="1"/>
  <c r="C6395" i="2"/>
  <c r="U6395" i="2" s="1"/>
  <c r="C6394" i="2"/>
  <c r="U6394" i="2" s="1"/>
  <c r="C7207" i="2"/>
  <c r="U7207" i="2" s="1"/>
  <c r="C7204" i="2"/>
  <c r="U7204" i="2" s="1"/>
  <c r="C7205" i="2"/>
  <c r="U7205" i="2" s="1"/>
  <c r="C7206" i="2"/>
  <c r="U7206" i="2" s="1"/>
  <c r="C680" i="2"/>
  <c r="U680" i="2" s="1"/>
  <c r="C417" i="2"/>
  <c r="U417" i="2" s="1"/>
  <c r="C7202" i="2"/>
  <c r="U7202" i="2" s="1"/>
  <c r="C7203" i="2"/>
  <c r="U7203" i="2" s="1"/>
  <c r="C677" i="2"/>
  <c r="U677" i="2" s="1"/>
  <c r="C676" i="2"/>
  <c r="U676" i="2" s="1"/>
  <c r="C679" i="2"/>
  <c r="U679" i="2" s="1"/>
  <c r="C678" i="2"/>
  <c r="U678" i="2" s="1"/>
  <c r="C5245" i="2"/>
  <c r="C3307" i="2"/>
  <c r="U3307" i="2" s="1"/>
  <c r="C6393" i="2"/>
  <c r="U6393" i="2" s="1"/>
  <c r="C2926" i="2"/>
  <c r="U2926" i="2" s="1"/>
  <c r="C4705" i="2"/>
  <c r="U4705" i="2" s="1"/>
  <c r="C8112" i="2"/>
  <c r="U8112" i="2" s="1"/>
  <c r="C5244" i="2"/>
  <c r="U5244" i="2" s="1"/>
  <c r="C861" i="2"/>
  <c r="U861" i="2" s="1"/>
  <c r="C860" i="2"/>
  <c r="U860" i="2" s="1"/>
  <c r="C1275" i="2"/>
  <c r="U1275" i="2" s="1"/>
  <c r="C416" i="2"/>
  <c r="U416" i="2" s="1"/>
  <c r="C4704" i="2"/>
  <c r="U4704" i="2" s="1"/>
  <c r="C6219" i="2"/>
  <c r="U6219" i="2" s="1"/>
  <c r="C2428" i="2"/>
  <c r="U2428" i="2" s="1"/>
  <c r="C675" i="2"/>
  <c r="U675" i="2" s="1"/>
  <c r="C1274" i="2"/>
  <c r="U1274" i="2" s="1"/>
  <c r="C3237" i="2"/>
  <c r="U3237" i="2" s="1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 s="1"/>
  <c r="C3306" i="2"/>
  <c r="U3306" i="2" s="1"/>
  <c r="C6549" i="2"/>
  <c r="U6549" i="2" s="1"/>
  <c r="C7199" i="2"/>
  <c r="U7199" i="2" s="1"/>
  <c r="C7200" i="2"/>
  <c r="U7200" i="2" s="1"/>
  <c r="C3236" i="2"/>
  <c r="U3236" i="2" s="1"/>
  <c r="C5480" i="2"/>
  <c r="U5480" i="2" s="1"/>
  <c r="C5479" i="2"/>
  <c r="U5479" i="2" s="1"/>
  <c r="C7198" i="2"/>
  <c r="U7198" i="2" s="1"/>
  <c r="C1273" i="2"/>
  <c r="U1273" i="2" s="1"/>
  <c r="C7507" i="2"/>
  <c r="U7507" i="2" s="1"/>
  <c r="C8340" i="2"/>
  <c r="U8340" i="2" s="1"/>
  <c r="C5928" i="2"/>
  <c r="U5928" i="2" s="1"/>
  <c r="C7197" i="2"/>
  <c r="U7197" i="2" s="1"/>
  <c r="C1272" i="2"/>
  <c r="U1272" i="2" s="1"/>
  <c r="C1270" i="2"/>
  <c r="U1270" i="2" s="1"/>
  <c r="C1271" i="2"/>
  <c r="U1271" i="2" s="1"/>
  <c r="C4827" i="2"/>
  <c r="U4827" i="2" s="1"/>
  <c r="C4828" i="2"/>
  <c r="U4828" i="2" s="1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 s="1"/>
  <c r="C8111" i="2"/>
  <c r="U8111" i="2" s="1"/>
  <c r="C5242" i="2"/>
  <c r="U5242" i="2" s="1"/>
  <c r="C5478" i="2"/>
  <c r="U5478" i="2" s="1"/>
  <c r="C859" i="2"/>
  <c r="U859" i="2" s="1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 s="1"/>
  <c r="C6391" i="2"/>
  <c r="U6391" i="2" s="1"/>
  <c r="C1828" i="2"/>
  <c r="U1828" i="2" s="1"/>
  <c r="C1829" i="2"/>
  <c r="U1829" i="2" s="1"/>
  <c r="C1830" i="2"/>
  <c r="U1830" i="2" s="1"/>
  <c r="C3069" i="2"/>
  <c r="U3069" i="2" s="1"/>
  <c r="C1917" i="2"/>
  <c r="U1917" i="2" s="1"/>
  <c r="C1916" i="2"/>
  <c r="U1916" i="2" s="1"/>
  <c r="C4440" i="2"/>
  <c r="U4440" i="2" s="1"/>
  <c r="C2925" i="2"/>
  <c r="U2925" i="2" s="1"/>
  <c r="C3235" i="2"/>
  <c r="U3235" i="2" s="1"/>
  <c r="C1268" i="2"/>
  <c r="U1268" i="2" s="1"/>
  <c r="C1267" i="2"/>
  <c r="U1267" i="2" s="1"/>
  <c r="C1269" i="2"/>
  <c r="U1269" i="2" s="1"/>
  <c r="C1266" i="2"/>
  <c r="U1266" i="2" s="1"/>
  <c r="C3473" i="2"/>
  <c r="U3473" i="2" s="1"/>
  <c r="C3068" i="2"/>
  <c r="U3068" i="2" s="1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 s="1"/>
  <c r="C3787" i="2"/>
  <c r="U3787" i="2" s="1"/>
  <c r="C674" i="2"/>
  <c r="U674" i="2" s="1"/>
  <c r="C1681" i="2"/>
  <c r="U1681" i="2" s="1"/>
  <c r="C1680" i="2"/>
  <c r="U1680" i="2" s="1"/>
  <c r="C3784" i="2"/>
  <c r="U3784" i="2" s="1"/>
  <c r="C3785" i="2"/>
  <c r="U3785" i="2" s="1"/>
  <c r="C5236" i="2"/>
  <c r="U5236" i="2" s="1"/>
  <c r="C5235" i="2"/>
  <c r="U5235" i="2" s="1"/>
  <c r="C5234" i="2"/>
  <c r="U5234" i="2" s="1"/>
  <c r="C7192" i="2"/>
  <c r="U7192" i="2" s="1"/>
  <c r="C7190" i="2"/>
  <c r="U7190" i="2" s="1"/>
  <c r="C7191" i="2"/>
  <c r="U7191" i="2" s="1"/>
  <c r="C7189" i="2"/>
  <c r="U7189" i="2" s="1"/>
  <c r="C5233" i="2"/>
  <c r="U5233" i="2" s="1"/>
  <c r="C7188" i="2"/>
  <c r="U7188" i="2" s="1"/>
  <c r="C1914" i="2"/>
  <c r="U1914" i="2" s="1"/>
  <c r="C1915" i="2"/>
  <c r="U1915" i="2" s="1"/>
  <c r="C2420" i="2"/>
  <c r="U2420" i="2" s="1"/>
  <c r="C4825" i="2"/>
  <c r="U4825" i="2" s="1"/>
  <c r="C4824" i="2"/>
  <c r="U4824" i="2" s="1"/>
  <c r="C8339" i="2"/>
  <c r="U8339" i="2" s="1"/>
  <c r="C3782" i="2"/>
  <c r="U3782" i="2" s="1"/>
  <c r="C3783" i="2"/>
  <c r="U3783" i="2" s="1"/>
  <c r="C3781" i="2"/>
  <c r="U3781" i="2" s="1"/>
  <c r="C2685" i="2"/>
  <c r="U2685" i="2" s="1"/>
  <c r="C6388" i="2"/>
  <c r="U6388" i="2" s="1"/>
  <c r="C6387" i="2"/>
  <c r="U6387" i="2" s="1"/>
  <c r="C6386" i="2"/>
  <c r="U6386" i="2" s="1"/>
  <c r="C3780" i="2"/>
  <c r="U3780" i="2" s="1"/>
  <c r="C4550" i="2"/>
  <c r="U4550" i="2" s="1"/>
  <c r="C7620" i="2"/>
  <c r="U7620" i="2" s="1"/>
  <c r="C7619" i="2"/>
  <c r="U7619" i="2" s="1"/>
  <c r="C4549" i="2"/>
  <c r="U4549" i="2" s="1"/>
  <c r="C3471" i="2"/>
  <c r="U3471" i="2" s="1"/>
  <c r="C3305" i="2"/>
  <c r="U3305" i="2" s="1"/>
  <c r="C2924" i="2"/>
  <c r="U2924" i="2" s="1"/>
  <c r="C2419" i="2"/>
  <c r="U2419" i="2" s="1"/>
  <c r="C2418" i="2"/>
  <c r="U2418" i="2" s="1"/>
  <c r="C1679" i="2"/>
  <c r="U1679" i="2" s="1"/>
  <c r="C7186" i="2"/>
  <c r="U7186" i="2" s="1"/>
  <c r="C7187" i="2"/>
  <c r="U7187" i="2" s="1"/>
  <c r="C7185" i="2"/>
  <c r="U7185" i="2" s="1"/>
  <c r="C4165" i="2"/>
  <c r="U4165" i="2" s="1"/>
  <c r="C7963" i="2"/>
  <c r="U7963" i="2" s="1"/>
  <c r="C7962" i="2"/>
  <c r="U7962" i="2" s="1"/>
  <c r="C4163" i="2"/>
  <c r="U4163" i="2" s="1"/>
  <c r="C4164" i="2"/>
  <c r="U4164" i="2" s="1"/>
  <c r="C4162" i="2"/>
  <c r="U4162" i="2" s="1"/>
  <c r="C2417" i="2"/>
  <c r="U2417" i="2" s="1"/>
  <c r="C8392" i="2"/>
  <c r="U8392" i="2" s="1"/>
  <c r="C4437" i="2"/>
  <c r="U4437" i="2" s="1"/>
  <c r="C2416" i="2"/>
  <c r="U2416" i="2" s="1"/>
  <c r="C7184" i="2"/>
  <c r="U7184" i="2" s="1"/>
  <c r="C4161" i="2"/>
  <c r="U4161" i="2" s="1"/>
  <c r="C4158" i="2"/>
  <c r="U4158" i="2" s="1"/>
  <c r="C4159" i="2"/>
  <c r="U4159" i="2" s="1"/>
  <c r="C4160" i="2"/>
  <c r="U4160" i="2" s="1"/>
  <c r="C1491" i="2"/>
  <c r="C1492" i="2"/>
  <c r="U1492" i="2" s="1"/>
  <c r="C4157" i="2"/>
  <c r="U4157" i="2" s="1"/>
  <c r="C5232" i="2"/>
  <c r="U5232" i="2" s="1"/>
  <c r="C5231" i="2"/>
  <c r="U5231" i="2" s="1"/>
  <c r="C3470" i="2"/>
  <c r="U3470" i="2" s="1"/>
  <c r="C3469" i="2"/>
  <c r="U3469" i="2" s="1"/>
  <c r="C3779" i="2"/>
  <c r="U3779" i="2" s="1"/>
  <c r="C7733" i="2"/>
  <c r="U7733" i="2" s="1"/>
  <c r="C5477" i="2"/>
  <c r="U5477" i="2" s="1"/>
  <c r="C5476" i="2"/>
  <c r="U5476" i="2" s="1"/>
  <c r="C5475" i="2"/>
  <c r="U5475" i="2" s="1"/>
  <c r="C1676" i="2"/>
  <c r="C1677" i="2"/>
  <c r="U1677" i="2" s="1"/>
  <c r="C1678" i="2"/>
  <c r="U1678" i="2" s="1"/>
  <c r="C2415" i="2"/>
  <c r="U2415" i="2" s="1"/>
  <c r="C2414" i="2"/>
  <c r="U2414" i="2" s="1"/>
  <c r="C5230" i="2"/>
  <c r="U5230" i="2" s="1"/>
  <c r="C2684" i="2"/>
  <c r="U2684" i="2" s="1"/>
  <c r="C2683" i="2"/>
  <c r="U2683" i="2" s="1"/>
  <c r="C5229" i="2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 s="1"/>
  <c r="C5223" i="2"/>
  <c r="U5223" i="2" s="1"/>
  <c r="C5225" i="2"/>
  <c r="U5225" i="2" s="1"/>
  <c r="C5224" i="2"/>
  <c r="U5224" i="2" s="1"/>
  <c r="C672" i="2"/>
  <c r="U672" i="2" s="1"/>
  <c r="C671" i="2"/>
  <c r="U671" i="2" s="1"/>
  <c r="C673" i="2"/>
  <c r="U673" i="2" s="1"/>
  <c r="C1672" i="2"/>
  <c r="U1672" i="2" s="1"/>
  <c r="C3233" i="2"/>
  <c r="U3233" i="2" s="1"/>
  <c r="C3234" i="2"/>
  <c r="U3234" i="2" s="1"/>
  <c r="C5474" i="2"/>
  <c r="U5474" i="2" s="1"/>
  <c r="C4823" i="2"/>
  <c r="U4823" i="2" s="1"/>
  <c r="C7961" i="2"/>
  <c r="U7961" i="2" s="1"/>
  <c r="C7501" i="2"/>
  <c r="U7501" i="2" s="1"/>
  <c r="C4156" i="2"/>
  <c r="U4156" i="2" s="1"/>
  <c r="C4155" i="2"/>
  <c r="U4155" i="2" s="1"/>
  <c r="C4594" i="2"/>
  <c r="U4594" i="2" s="1"/>
  <c r="C4593" i="2"/>
  <c r="U4593" i="2" s="1"/>
  <c r="C1671" i="2"/>
  <c r="U1671" i="2" s="1"/>
  <c r="C7681" i="2"/>
  <c r="U7681" i="2" s="1"/>
  <c r="C7680" i="2"/>
  <c r="U7680" i="2" s="1"/>
  <c r="C7618" i="2"/>
  <c r="U7618" i="2" s="1"/>
  <c r="C5222" i="2"/>
  <c r="U5222" i="2" s="1"/>
  <c r="C5739" i="2"/>
  <c r="U5739" i="2" s="1"/>
  <c r="C2413" i="2"/>
  <c r="U2413" i="2" s="1"/>
  <c r="C2412" i="2"/>
  <c r="U2412" i="2" s="1"/>
  <c r="C7805" i="2"/>
  <c r="U7805" i="2" s="1"/>
  <c r="C3066" i="2"/>
  <c r="U3066" i="2" s="1"/>
  <c r="C4154" i="2"/>
  <c r="U4154" i="2"/>
  <c r="C5663" i="2"/>
  <c r="U5663" i="2"/>
  <c r="C3065" i="2"/>
  <c r="U3065" i="2" s="1"/>
  <c r="C6214" i="2"/>
  <c r="U6214" i="2" s="1"/>
  <c r="C6213" i="2"/>
  <c r="U6213" i="2" s="1"/>
  <c r="C6548" i="2"/>
  <c r="U6548" i="2" s="1"/>
  <c r="C6547" i="2"/>
  <c r="U6547" i="2" s="1"/>
  <c r="C407" i="2"/>
  <c r="U407" i="2" s="1"/>
  <c r="C408" i="2"/>
  <c r="C6385" i="2"/>
  <c r="U6385" i="2" s="1"/>
  <c r="C5473" i="2"/>
  <c r="U5473" i="2" s="1"/>
  <c r="C4700" i="2"/>
  <c r="U4700" i="2" s="1"/>
  <c r="C406" i="2"/>
  <c r="U406" i="2" s="1"/>
  <c r="C5221" i="2"/>
  <c r="U5221" i="2" s="1"/>
  <c r="C5582" i="2"/>
  <c r="U5582" i="2" s="1"/>
  <c r="C2411" i="2"/>
  <c r="U2411" i="2" s="1"/>
  <c r="C5220" i="2"/>
  <c r="U5220" i="2" s="1"/>
  <c r="C5662" i="2"/>
  <c r="U5662" i="2" s="1"/>
  <c r="C404" i="2"/>
  <c r="U404" i="2" s="1"/>
  <c r="C405" i="2"/>
  <c r="U405" i="2" s="1"/>
  <c r="C996" i="2"/>
  <c r="U996" i="2" s="1"/>
  <c r="C7182" i="2"/>
  <c r="U7182" i="2" s="1"/>
  <c r="C6212" i="2"/>
  <c r="U6212" i="2" s="1"/>
  <c r="C5472" i="2"/>
  <c r="U5472" i="2"/>
  <c r="C1490" i="2"/>
  <c r="U1490" i="2" s="1"/>
  <c r="C1264" i="2"/>
  <c r="U1264" i="2"/>
  <c r="C1263" i="2"/>
  <c r="U1263" i="2" s="1"/>
  <c r="C3064" i="2"/>
  <c r="U3064" i="2" s="1"/>
  <c r="C7181" i="2"/>
  <c r="C2410" i="2"/>
  <c r="U2410" i="2" s="1"/>
  <c r="C4153" i="2"/>
  <c r="U4153" i="2"/>
  <c r="C4152" i="2"/>
  <c r="U4152" i="2" s="1"/>
  <c r="C7180" i="2"/>
  <c r="U7180" i="2" s="1"/>
  <c r="C3304" i="2"/>
  <c r="U3304" i="2" s="1"/>
  <c r="C7617" i="2"/>
  <c r="U7617" i="2" s="1"/>
  <c r="C7179" i="2"/>
  <c r="U7179" i="2" s="1"/>
  <c r="C4436" i="2"/>
  <c r="U4436" i="2" s="1"/>
  <c r="C2682" i="2"/>
  <c r="U2682" i="2" s="1"/>
  <c r="C669" i="2"/>
  <c r="U669" i="2" s="1"/>
  <c r="C670" i="2"/>
  <c r="U670" i="2" s="1"/>
  <c r="C7178" i="2"/>
  <c r="U7178" i="2" s="1"/>
  <c r="C668" i="2"/>
  <c r="U668" i="2" s="1"/>
  <c r="C5219" i="2"/>
  <c r="U5219" i="2" s="1"/>
  <c r="C995" i="2"/>
  <c r="U995" i="2" s="1"/>
  <c r="C5218" i="2"/>
  <c r="U5218" i="2" s="1"/>
  <c r="C5217" i="2"/>
  <c r="U5217" i="2" s="1"/>
  <c r="C5216" i="2"/>
  <c r="U5216" i="2" s="1"/>
  <c r="C1489" i="2"/>
  <c r="U1489" i="2" s="1"/>
  <c r="C4435" i="2"/>
  <c r="U4435" i="2" s="1"/>
  <c r="C4150" i="2"/>
  <c r="U4150" i="2" s="1"/>
  <c r="C4151" i="2"/>
  <c r="U4151" i="2" s="1"/>
  <c r="C7176" i="2"/>
  <c r="U7176" i="2" s="1"/>
  <c r="C7177" i="2"/>
  <c r="U7177" i="2" s="1"/>
  <c r="C7960" i="2"/>
  <c r="U7960" i="2" s="1"/>
  <c r="C5661" i="2"/>
  <c r="U5661" i="2" s="1"/>
  <c r="C6546" i="2"/>
  <c r="U6546" i="2" s="1"/>
  <c r="C403" i="2"/>
  <c r="U403" i="2" s="1"/>
  <c r="C2409" i="2"/>
  <c r="U2409" i="2" s="1"/>
  <c r="C5213" i="2"/>
  <c r="U5213" i="2" s="1"/>
  <c r="C5214" i="2"/>
  <c r="U5214" i="2" s="1"/>
  <c r="C5215" i="2"/>
  <c r="U5215" i="2" s="1"/>
  <c r="C6211" i="2"/>
  <c r="U6211" i="2" s="1"/>
  <c r="C6052" i="2"/>
  <c r="U6052" i="2" s="1"/>
  <c r="C7175" i="2"/>
  <c r="U7175" i="2" s="1"/>
  <c r="C7173" i="2"/>
  <c r="U7173" i="2" s="1"/>
  <c r="C7174" i="2"/>
  <c r="U7174" i="2" s="1"/>
  <c r="C6384" i="2"/>
  <c r="U6384" i="2" s="1"/>
  <c r="C3063" i="2"/>
  <c r="U3063" i="2" s="1"/>
  <c r="C3062" i="2"/>
  <c r="U3062" i="2" s="1"/>
  <c r="C2923" i="2"/>
  <c r="U2923" i="2" s="1"/>
  <c r="C7172" i="2"/>
  <c r="U7172" i="2" s="1"/>
  <c r="C7171" i="2"/>
  <c r="U7171" i="2" s="1"/>
  <c r="C857" i="2"/>
  <c r="U857" i="2" s="1"/>
  <c r="C3232" i="2"/>
  <c r="U3232" i="2" s="1"/>
  <c r="C1913" i="2"/>
  <c r="U1913" i="2" s="1"/>
  <c r="C1912" i="2"/>
  <c r="U1912" i="2" s="1"/>
  <c r="C7732" i="2"/>
  <c r="U7732" i="2" s="1"/>
  <c r="C1262" i="2"/>
  <c r="U1262" i="2" s="1"/>
  <c r="C1261" i="2"/>
  <c r="U1261" i="2" s="1"/>
  <c r="C7170" i="2"/>
  <c r="U7170" i="2" s="1"/>
  <c r="C7616" i="2"/>
  <c r="U7616" i="2" s="1"/>
  <c r="C7169" i="2"/>
  <c r="U7169" i="2" s="1"/>
  <c r="C1488" i="2"/>
  <c r="U1488" i="2" s="1"/>
  <c r="C1486" i="2"/>
  <c r="U1486" i="2" s="1"/>
  <c r="C1487" i="2"/>
  <c r="U1487" i="2" s="1"/>
  <c r="C1670" i="2"/>
  <c r="U1670" i="2" s="1"/>
  <c r="C402" i="2"/>
  <c r="U402" i="2" s="1"/>
  <c r="C2408" i="2"/>
  <c r="U2408" i="2" s="1"/>
  <c r="C2680" i="2"/>
  <c r="C2681" i="2"/>
  <c r="U2681" i="2" s="1"/>
  <c r="C7168" i="2"/>
  <c r="U7168" i="2" s="1"/>
  <c r="C7167" i="2"/>
  <c r="U7167" i="2" s="1"/>
  <c r="C6050" i="2"/>
  <c r="U6050" i="2"/>
  <c r="C6051" i="2"/>
  <c r="U6051" i="2" s="1"/>
  <c r="C6049" i="2"/>
  <c r="U6049" i="2" s="1"/>
  <c r="C1259" i="2"/>
  <c r="U1259" i="2" s="1"/>
  <c r="C1260" i="2"/>
  <c r="C5212" i="2"/>
  <c r="U5212" i="2" s="1"/>
  <c r="C2406" i="2"/>
  <c r="U2406" i="2" s="1"/>
  <c r="C2407" i="2"/>
  <c r="U2407" i="2" s="1"/>
  <c r="C7166" i="2"/>
  <c r="C8338" i="2"/>
  <c r="U8338" i="2" s="1"/>
  <c r="C4149" i="2"/>
  <c r="U4149" i="2" s="1"/>
  <c r="C1258" i="2"/>
  <c r="U1258" i="2"/>
  <c r="C1257" i="2"/>
  <c r="U1257" i="2" s="1"/>
  <c r="C3467" i="2"/>
  <c r="U3467" i="2" s="1"/>
  <c r="C4434" i="2"/>
  <c r="U4434" i="2" s="1"/>
  <c r="C1485" i="2"/>
  <c r="U1485" i="2"/>
  <c r="C1484" i="2"/>
  <c r="U1484" i="2" s="1"/>
  <c r="C6383" i="2"/>
  <c r="U6383" i="2" s="1"/>
  <c r="C7804" i="2"/>
  <c r="U7804" i="2" s="1"/>
  <c r="C2404" i="2"/>
  <c r="U2404" i="2"/>
  <c r="C2405" i="2"/>
  <c r="U2405" i="2" s="1"/>
  <c r="C5471" i="2"/>
  <c r="U5471" i="2" s="1"/>
  <c r="C5470" i="2"/>
  <c r="U5470" i="2" s="1"/>
  <c r="C6210" i="2"/>
  <c r="U6210" i="2" s="1"/>
  <c r="C2403" i="2"/>
  <c r="U2403" i="2" s="1"/>
  <c r="C2401" i="2"/>
  <c r="U2401" i="2" s="1"/>
  <c r="C2402" i="2"/>
  <c r="U2402" i="2" s="1"/>
  <c r="C7802" i="2"/>
  <c r="U7802" i="2"/>
  <c r="C7803" i="2"/>
  <c r="C5211" i="2"/>
  <c r="U5211" i="2" s="1"/>
  <c r="C2400" i="2"/>
  <c r="U2400" i="2" s="1"/>
  <c r="C5920" i="2"/>
  <c r="U5920" i="2"/>
  <c r="C4822" i="2"/>
  <c r="U4822" i="2" s="1"/>
  <c r="C7959" i="2"/>
  <c r="U7959" i="2" s="1"/>
  <c r="C4433" i="2"/>
  <c r="U4433" i="2" s="1"/>
  <c r="C2399" i="2"/>
  <c r="U2399" i="2"/>
  <c r="C401" i="2"/>
  <c r="U401" i="2" s="1"/>
  <c r="C7165" i="2"/>
  <c r="U7165" i="2" s="1"/>
  <c r="C7500" i="2"/>
  <c r="U7500" i="2" s="1"/>
  <c r="C7499" i="2"/>
  <c r="U7499" i="2" s="1"/>
  <c r="C5919" i="2"/>
  <c r="U5919" i="2" s="1"/>
  <c r="C3778" i="2"/>
  <c r="U3778" i="2" s="1"/>
  <c r="C400" i="2"/>
  <c r="U400" i="2" s="1"/>
  <c r="C4432" i="2"/>
  <c r="U4432" i="2" s="1"/>
  <c r="C4431" i="2"/>
  <c r="U4431" i="2" s="1"/>
  <c r="C4430" i="2"/>
  <c r="U4430" i="2" s="1"/>
  <c r="C4429" i="2"/>
  <c r="U4429" i="2" s="1"/>
  <c r="C399" i="2"/>
  <c r="U399" i="2" s="1"/>
  <c r="C1911" i="2"/>
  <c r="U1911" i="2" s="1"/>
  <c r="C1910" i="2"/>
  <c r="U1910" i="2" s="1"/>
  <c r="C7164" i="2"/>
  <c r="U7164" i="2" s="1"/>
  <c r="C7163" i="2"/>
  <c r="U7163" i="2" s="1"/>
  <c r="C5918" i="2"/>
  <c r="U5918" i="2" s="1"/>
  <c r="C5917" i="2"/>
  <c r="U5917" i="2" s="1"/>
  <c r="C3231" i="2"/>
  <c r="U3231" i="2" s="1"/>
  <c r="C3230" i="2"/>
  <c r="U3230" i="2" s="1"/>
  <c r="C5581" i="2"/>
  <c r="U5581" i="2" s="1"/>
  <c r="C2398" i="2"/>
  <c r="U2398" i="2" s="1"/>
  <c r="C2397" i="2"/>
  <c r="U2397" i="2" s="1"/>
  <c r="C2396" i="2"/>
  <c r="U2396" i="2" s="1"/>
  <c r="C5469" i="2"/>
  <c r="U5469" i="2" s="1"/>
  <c r="C5467" i="2"/>
  <c r="U5467" i="2" s="1"/>
  <c r="C5468" i="2"/>
  <c r="U5468" i="2" s="1"/>
  <c r="C2395" i="2"/>
  <c r="U2395" i="2" s="1"/>
  <c r="C1483" i="2"/>
  <c r="U1483" i="2" s="1"/>
  <c r="C5209" i="2"/>
  <c r="U5209" i="2" s="1"/>
  <c r="C5210" i="2"/>
  <c r="U5210" i="2" s="1"/>
  <c r="C3466" i="2"/>
  <c r="U3466" i="2" s="1"/>
  <c r="C2922" i="2"/>
  <c r="U2922" i="2" s="1"/>
  <c r="C4428" i="2"/>
  <c r="U4428" i="2" s="1"/>
  <c r="C7498" i="2"/>
  <c r="U7498" i="2" s="1"/>
  <c r="C667" i="2"/>
  <c r="U667" i="2" s="1"/>
  <c r="C7162" i="2"/>
  <c r="U7162" i="2" s="1"/>
  <c r="C3229" i="2"/>
  <c r="U3229" i="2" s="1"/>
  <c r="C398" i="2"/>
  <c r="U398" i="2" s="1"/>
  <c r="C397" i="2"/>
  <c r="C396" i="2"/>
  <c r="U396" i="2" s="1"/>
  <c r="C7161" i="2"/>
  <c r="U7161" i="2" s="1"/>
  <c r="C8337" i="2"/>
  <c r="U8337" i="2" s="1"/>
  <c r="C3777" i="2"/>
  <c r="U3777" i="2" s="1"/>
  <c r="C3776" i="2"/>
  <c r="U3776" i="2" s="1"/>
  <c r="C7615" i="2"/>
  <c r="U7615" i="2" s="1"/>
  <c r="C3228" i="2"/>
  <c r="U3228" i="2" s="1"/>
  <c r="C5660" i="2"/>
  <c r="U5660" i="2" s="1"/>
  <c r="C1256" i="2"/>
  <c r="U1256" i="2" s="1"/>
  <c r="C7497" i="2"/>
  <c r="U7497" i="2" s="1"/>
  <c r="C1481" i="2"/>
  <c r="U1481" i="2" s="1"/>
  <c r="C1482" i="2"/>
  <c r="U1482" i="2" s="1"/>
  <c r="C4548" i="2"/>
  <c r="U4548" i="2" s="1"/>
  <c r="C4699" i="2"/>
  <c r="U4699" i="2" s="1"/>
  <c r="C5207" i="2"/>
  <c r="U5207" i="2" s="1"/>
  <c r="C5206" i="2"/>
  <c r="U5206" i="2" s="1"/>
  <c r="C5208" i="2"/>
  <c r="U5208" i="2" s="1"/>
  <c r="C8110" i="2"/>
  <c r="U8110" i="2" s="1"/>
  <c r="C2394" i="2"/>
  <c r="U2394" i="2" s="1"/>
  <c r="C665" i="2"/>
  <c r="U665" i="2" s="1"/>
  <c r="C666" i="2"/>
  <c r="U666" i="2" s="1"/>
  <c r="C2392" i="2"/>
  <c r="U2392" i="2" s="1"/>
  <c r="C2393" i="2"/>
  <c r="U2393" i="2" s="1"/>
  <c r="C4821" i="2"/>
  <c r="U4821" i="2" s="1"/>
  <c r="C3227" i="2"/>
  <c r="U3227" i="2" s="1"/>
  <c r="C3775" i="2"/>
  <c r="U3775" i="2" s="1"/>
  <c r="C5205" i="2"/>
  <c r="U5205" i="2" s="1"/>
  <c r="C7160" i="2"/>
  <c r="U7160" i="2" s="1"/>
  <c r="C4427" i="2"/>
  <c r="U4427" i="2" s="1"/>
  <c r="C856" i="2"/>
  <c r="U856" i="2" s="1"/>
  <c r="C7958" i="2"/>
  <c r="U7958" i="2" s="1"/>
  <c r="C8107" i="2"/>
  <c r="U8107" i="2" s="1"/>
  <c r="C8109" i="2"/>
  <c r="U8109" i="2" s="1"/>
  <c r="C8108" i="2"/>
  <c r="U8108" i="2" s="1"/>
  <c r="C2921" i="2"/>
  <c r="U2921" i="2" s="1"/>
  <c r="C5464" i="2"/>
  <c r="U5464" i="2" s="1"/>
  <c r="C5466" i="2"/>
  <c r="U5466" i="2" s="1"/>
  <c r="C5465" i="2"/>
  <c r="U5465" i="2" s="1"/>
  <c r="C7159" i="2"/>
  <c r="U7159" i="2" s="1"/>
  <c r="C7157" i="2"/>
  <c r="U7157" i="2" s="1"/>
  <c r="C7156" i="2"/>
  <c r="C7158" i="2"/>
  <c r="U7158" i="2" s="1"/>
  <c r="C854" i="2"/>
  <c r="U854" i="2" s="1"/>
  <c r="C855" i="2"/>
  <c r="U855" i="2" s="1"/>
  <c r="C853" i="2"/>
  <c r="U853" i="2" s="1"/>
  <c r="C992" i="2"/>
  <c r="U992" i="2" s="1"/>
  <c r="C993" i="2"/>
  <c r="U993" i="2" s="1"/>
  <c r="C994" i="2"/>
  <c r="U994" i="2" s="1"/>
  <c r="C2391" i="2"/>
  <c r="U2391" i="2" s="1"/>
  <c r="C3774" i="2"/>
  <c r="U3774" i="2" s="1"/>
  <c r="C5204" i="2"/>
  <c r="U5204" i="2" s="1"/>
  <c r="C991" i="2"/>
  <c r="U991" i="2" s="1"/>
  <c r="C7496" i="2"/>
  <c r="U7496" i="2" s="1"/>
  <c r="C2390" i="2"/>
  <c r="U2390" i="2" s="1"/>
  <c r="C3226" i="2"/>
  <c r="U3226" i="2" s="1"/>
  <c r="C4820" i="2"/>
  <c r="U4820" i="2" s="1"/>
  <c r="C6382" i="2"/>
  <c r="U6382" i="2" s="1"/>
  <c r="C852" i="2"/>
  <c r="U852" i="2" s="1"/>
  <c r="C3225" i="2"/>
  <c r="U3225" i="2" s="1"/>
  <c r="C7155" i="2"/>
  <c r="U7155" i="2" s="1"/>
  <c r="C7153" i="2"/>
  <c r="U7153" i="2" s="1"/>
  <c r="C7154" i="2"/>
  <c r="U7154" i="2" s="1"/>
  <c r="C1255" i="2"/>
  <c r="U1255" i="2" s="1"/>
  <c r="C395" i="2"/>
  <c r="U395" i="2" s="1"/>
  <c r="C394" i="2"/>
  <c r="U394" i="2" s="1"/>
  <c r="C7151" i="2"/>
  <c r="U7151" i="2" s="1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 s="1"/>
  <c r="C7614" i="2"/>
  <c r="U7614" i="2" s="1"/>
  <c r="C7150" i="2"/>
  <c r="U7150" i="2" s="1"/>
  <c r="C4818" i="2"/>
  <c r="U4818" i="2" s="1"/>
  <c r="C4819" i="2"/>
  <c r="U4819" i="2" s="1"/>
  <c r="C3061" i="2"/>
  <c r="U3061" i="2" s="1"/>
  <c r="C2780" i="2"/>
  <c r="U2780" i="2" s="1"/>
  <c r="C7149" i="2"/>
  <c r="U7149" i="2" s="1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 s="1"/>
  <c r="C7611" i="2"/>
  <c r="U7611" i="2"/>
  <c r="C7731" i="2"/>
  <c r="U7731" i="2" s="1"/>
  <c r="C3770" i="2"/>
  <c r="C5201" i="2"/>
  <c r="U5201" i="2" s="1"/>
  <c r="C5199" i="2"/>
  <c r="U5199" i="2" s="1"/>
  <c r="C5200" i="2"/>
  <c r="U5200" i="2" s="1"/>
  <c r="C3769" i="2"/>
  <c r="U3769" i="2" s="1"/>
  <c r="C2385" i="2"/>
  <c r="U2385" i="2" s="1"/>
  <c r="C2386" i="2"/>
  <c r="U2386" i="2" s="1"/>
  <c r="C2387" i="2"/>
  <c r="U2387" i="2" s="1"/>
  <c r="C2389" i="2"/>
  <c r="U2389" i="2" s="1"/>
  <c r="C2388" i="2"/>
  <c r="U2388" i="2" s="1"/>
  <c r="C4148" i="2"/>
  <c r="U4148" i="2" s="1"/>
  <c r="C7146" i="2"/>
  <c r="U7146" i="2" s="1"/>
  <c r="C7145" i="2"/>
  <c r="U7145" i="2" s="1"/>
  <c r="C7144" i="2"/>
  <c r="U7144" i="2" s="1"/>
  <c r="C7142" i="2"/>
  <c r="U7142" i="2" s="1"/>
  <c r="C7143" i="2"/>
  <c r="U7143" i="2" s="1"/>
  <c r="C7141" i="2"/>
  <c r="U7141" i="2" s="1"/>
  <c r="C7140" i="2"/>
  <c r="U7140" i="2" s="1"/>
  <c r="C2920" i="2"/>
  <c r="U2920" i="2" s="1"/>
  <c r="C1669" i="2"/>
  <c r="U1669" i="2" s="1"/>
  <c r="C5198" i="2"/>
  <c r="U5198" i="2" s="1"/>
  <c r="C393" i="2"/>
  <c r="U393" i="2" s="1"/>
  <c r="C392" i="2"/>
  <c r="U392" i="2" s="1"/>
  <c r="C3768" i="2"/>
  <c r="U3768" i="2" s="1"/>
  <c r="C4547" i="2"/>
  <c r="U4547" i="2" s="1"/>
  <c r="C6380" i="2"/>
  <c r="U6380" i="2" s="1"/>
  <c r="C6381" i="2"/>
  <c r="U6381" i="2" s="1"/>
  <c r="C3765" i="2"/>
  <c r="U3765" i="2" s="1"/>
  <c r="C3766" i="2"/>
  <c r="U3766" i="2" s="1"/>
  <c r="C3767" i="2"/>
  <c r="U3767" i="2" s="1"/>
  <c r="C3764" i="2"/>
  <c r="U3764" i="2" s="1"/>
  <c r="C4426" i="2"/>
  <c r="U4426" i="2" s="1"/>
  <c r="C7957" i="2"/>
  <c r="C7139" i="2"/>
  <c r="U7139" i="2"/>
  <c r="C6209" i="2"/>
  <c r="U6209" i="2"/>
  <c r="C6208" i="2"/>
  <c r="U6208" i="2" s="1"/>
  <c r="C6207" i="2"/>
  <c r="U6207" i="2" s="1"/>
  <c r="C5463" i="2"/>
  <c r="U5463" i="2" s="1"/>
  <c r="C5462" i="2"/>
  <c r="U5462" i="2" s="1"/>
  <c r="C5736" i="2"/>
  <c r="U5736" i="2" s="1"/>
  <c r="C5737" i="2"/>
  <c r="U5737" i="2" s="1"/>
  <c r="C4147" i="2"/>
  <c r="U4147" i="2" s="1"/>
  <c r="C4546" i="2"/>
  <c r="U4546" i="2" s="1"/>
  <c r="C3060" i="2"/>
  <c r="U3060" i="2" s="1"/>
  <c r="C4146" i="2"/>
  <c r="U4146" i="2" s="1"/>
  <c r="C6048" i="2"/>
  <c r="U6048" i="2" s="1"/>
  <c r="C5659" i="2"/>
  <c r="U5659" i="2" s="1"/>
  <c r="C5197" i="2"/>
  <c r="U5197" i="2" s="1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 s="1"/>
  <c r="C3221" i="2"/>
  <c r="U3221" i="2" s="1"/>
  <c r="C3222" i="2"/>
  <c r="U3222" i="2" s="1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 s="1"/>
  <c r="C2384" i="2"/>
  <c r="C2383" i="2"/>
  <c r="U2383" i="2"/>
  <c r="C2382" i="2"/>
  <c r="U2382" i="2" s="1"/>
  <c r="C4817" i="2"/>
  <c r="U4817" i="2" s="1"/>
  <c r="C7137" i="2"/>
  <c r="U7137" i="2" s="1"/>
  <c r="C391" i="2"/>
  <c r="U391" i="2" s="1"/>
  <c r="C2379" i="2"/>
  <c r="U2379" i="2" s="1"/>
  <c r="C2380" i="2"/>
  <c r="U2380" i="2" s="1"/>
  <c r="C2381" i="2"/>
  <c r="U2381" i="2" s="1"/>
  <c r="C390" i="2"/>
  <c r="U390" i="2" s="1"/>
  <c r="C6047" i="2"/>
  <c r="U6047" i="2" s="1"/>
  <c r="C3216" i="2"/>
  <c r="U3216" i="2" s="1"/>
  <c r="C3217" i="2"/>
  <c r="U3217" i="2" s="1"/>
  <c r="C4425" i="2"/>
  <c r="U4425" i="2" s="1"/>
  <c r="C3215" i="2"/>
  <c r="U3215" i="2" s="1"/>
  <c r="C389" i="2"/>
  <c r="U389" i="2" s="1"/>
  <c r="C388" i="2"/>
  <c r="U388" i="2" s="1"/>
  <c r="C3059" i="2"/>
  <c r="U3059" i="2" s="1"/>
  <c r="C2919" i="2"/>
  <c r="U2919" i="2" s="1"/>
  <c r="C2777" i="2"/>
  <c r="U2777" i="2" s="1"/>
  <c r="C7801" i="2"/>
  <c r="U7801" i="2" s="1"/>
  <c r="C7800" i="2"/>
  <c r="U7800" i="2" s="1"/>
  <c r="C8335" i="2"/>
  <c r="U8335" i="2" s="1"/>
  <c r="C8336" i="2"/>
  <c r="U8336" i="2" s="1"/>
  <c r="C8106" i="2"/>
  <c r="U8106" i="2" s="1"/>
  <c r="C3763" i="2"/>
  <c r="U3763" i="2" s="1"/>
  <c r="C3762" i="2"/>
  <c r="U3762" i="2" s="1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 s="1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 s="1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 s="1"/>
  <c r="C382" i="2"/>
  <c r="U382" i="2" s="1"/>
  <c r="C383" i="2"/>
  <c r="U383" i="2" s="1"/>
  <c r="C384" i="2"/>
  <c r="U384" i="2" s="1"/>
  <c r="C7799" i="2"/>
  <c r="U7799" i="2" s="1"/>
  <c r="C1252" i="2"/>
  <c r="U1252" i="2" s="1"/>
  <c r="C3213" i="2"/>
  <c r="U3213" i="2" s="1"/>
  <c r="C5912" i="2"/>
  <c r="U5912" i="2" s="1"/>
  <c r="C5913" i="2"/>
  <c r="U5913" i="2" s="1"/>
  <c r="C7678" i="2"/>
  <c r="U7678" i="2" s="1"/>
  <c r="C7679" i="2"/>
  <c r="U7679" i="2" s="1"/>
  <c r="C7134" i="2"/>
  <c r="U7134" i="2" s="1"/>
  <c r="C7495" i="2"/>
  <c r="U7495" i="2" s="1"/>
  <c r="C7798" i="2"/>
  <c r="U7798" i="2" s="1"/>
  <c r="C7133" i="2"/>
  <c r="U7133" i="2" s="1"/>
  <c r="C7132" i="2"/>
  <c r="U7132" i="2" s="1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 s="1"/>
  <c r="C3758" i="2"/>
  <c r="U3758" i="2" s="1"/>
  <c r="C661" i="2"/>
  <c r="U661" i="2" s="1"/>
  <c r="C660" i="2"/>
  <c r="U660" i="2" s="1"/>
  <c r="C6206" i="2"/>
  <c r="U6206" i="2" s="1"/>
  <c r="C5194" i="2"/>
  <c r="U5194" i="2" s="1"/>
  <c r="C5195" i="2"/>
  <c r="U5195" i="2" s="1"/>
  <c r="C5193" i="2"/>
  <c r="U5193" i="2" s="1"/>
  <c r="C5735" i="2"/>
  <c r="U5735" i="2" s="1"/>
  <c r="C2776" i="2"/>
  <c r="U2776" i="2" s="1"/>
  <c r="C4424" i="2"/>
  <c r="U4424" i="2" s="1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 s="1"/>
  <c r="C6205" i="2"/>
  <c r="U6205" i="2" s="1"/>
  <c r="C3756" i="2"/>
  <c r="U3756" i="2" s="1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/>
  <c r="C4591" i="2"/>
  <c r="U4591" i="2" s="1"/>
  <c r="C1478" i="2"/>
  <c r="U1478" i="2"/>
  <c r="C1479" i="2"/>
  <c r="U1479" i="2" s="1"/>
  <c r="C7129" i="2"/>
  <c r="U7129" i="2" s="1"/>
  <c r="C7130" i="2"/>
  <c r="U7130" i="2" s="1"/>
  <c r="C2678" i="2"/>
  <c r="U2678" i="2" s="1"/>
  <c r="C2679" i="2"/>
  <c r="U2679" i="2" s="1"/>
  <c r="C7610" i="2"/>
  <c r="U7610" i="2" s="1"/>
  <c r="C2374" i="2"/>
  <c r="U2374" i="2" s="1"/>
  <c r="C5910" i="2"/>
  <c r="U5910" i="2" s="1"/>
  <c r="C5909" i="2"/>
  <c r="C5908" i="2"/>
  <c r="U5908" i="2" s="1"/>
  <c r="C5907" i="2"/>
  <c r="U5907" i="2" s="1"/>
  <c r="C7491" i="2"/>
  <c r="U7491" i="2" s="1"/>
  <c r="C3303" i="2"/>
  <c r="U3303" i="2" s="1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/>
  <c r="C7124" i="2"/>
  <c r="U7124" i="2" s="1"/>
  <c r="C7123" i="2"/>
  <c r="U7123" i="2"/>
  <c r="C2373" i="2"/>
  <c r="U2373" i="2" s="1"/>
  <c r="C3755" i="2"/>
  <c r="U3755" i="2" s="1"/>
  <c r="C5191" i="2"/>
  <c r="U5191" i="2" s="1"/>
  <c r="C5192" i="2"/>
  <c r="U5192" i="2" s="1"/>
  <c r="C7955" i="2"/>
  <c r="U7955" i="2" s="1"/>
  <c r="C1827" i="2"/>
  <c r="U1827" i="2" s="1"/>
  <c r="C5455" i="2"/>
  <c r="U5455" i="2" s="1"/>
  <c r="C5454" i="2"/>
  <c r="U5454" i="2" s="1"/>
  <c r="C658" i="2"/>
  <c r="U658" i="2" s="1"/>
  <c r="C657" i="2"/>
  <c r="U657" i="2" s="1"/>
  <c r="C4143" i="2"/>
  <c r="U4143" i="2" s="1"/>
  <c r="C5906" i="2"/>
  <c r="U5906" i="2" s="1"/>
  <c r="C5905" i="2"/>
  <c r="U5905" i="2" s="1"/>
  <c r="C5904" i="2"/>
  <c r="U5904" i="2" s="1"/>
  <c r="C4698" i="2"/>
  <c r="U4698" i="2" s="1"/>
  <c r="C7954" i="2"/>
  <c r="U7954" i="2" s="1"/>
  <c r="C2677" i="2"/>
  <c r="U2677" i="2" s="1"/>
  <c r="C7121" i="2"/>
  <c r="U7121" i="2" s="1"/>
  <c r="C7122" i="2"/>
  <c r="U7122" i="2" s="1"/>
  <c r="C5903" i="2"/>
  <c r="U5903" i="2" s="1"/>
  <c r="C1250" i="2"/>
  <c r="U1250" i="2" s="1"/>
  <c r="C1249" i="2"/>
  <c r="U1249" i="2" s="1"/>
  <c r="C7120" i="2"/>
  <c r="U7120" i="2" s="1"/>
  <c r="C7119" i="2"/>
  <c r="U7119" i="2" s="1"/>
  <c r="C5453" i="2"/>
  <c r="U5453" i="2" s="1"/>
  <c r="C6043" i="2"/>
  <c r="U6043" i="2" s="1"/>
  <c r="C6044" i="2"/>
  <c r="U6044" i="2" s="1"/>
  <c r="C6042" i="2"/>
  <c r="U6042" i="2" s="1"/>
  <c r="C4142" i="2"/>
  <c r="U4142" i="2" s="1"/>
  <c r="C2915" i="2"/>
  <c r="U2915" i="2" s="1"/>
  <c r="C2773" i="2"/>
  <c r="U2773" i="2" s="1"/>
  <c r="C7118" i="2"/>
  <c r="U7118" i="2" s="1"/>
  <c r="C4141" i="2"/>
  <c r="U4141" i="2" s="1"/>
  <c r="C4423" i="2"/>
  <c r="U4423" i="2" s="1"/>
  <c r="C4422" i="2"/>
  <c r="U4422" i="2" s="1"/>
  <c r="C2372" i="2"/>
  <c r="U2372" i="2" s="1"/>
  <c r="C2371" i="2"/>
  <c r="U2371" i="2" s="1"/>
  <c r="C5190" i="2"/>
  <c r="U5190" i="2" s="1"/>
  <c r="C5189" i="2"/>
  <c r="U5189" i="2" s="1"/>
  <c r="C2676" i="2"/>
  <c r="U2676" i="2" s="1"/>
  <c r="C2674" i="2"/>
  <c r="U2674" i="2" s="1"/>
  <c r="C2675" i="2"/>
  <c r="U2675" i="2" s="1"/>
  <c r="C6203" i="2"/>
  <c r="U6203" i="2" s="1"/>
  <c r="C6204" i="2"/>
  <c r="U6204" i="2" s="1"/>
  <c r="C3057" i="2"/>
  <c r="U3057" i="2" s="1"/>
  <c r="C377" i="2"/>
  <c r="U377" i="2" s="1"/>
  <c r="C376" i="2"/>
  <c r="U376" i="2" s="1"/>
  <c r="C1248" i="2"/>
  <c r="U1248" i="2" s="1"/>
  <c r="C1247" i="2"/>
  <c r="U1247" i="2" s="1"/>
  <c r="C7609" i="2"/>
  <c r="U7609" i="2" s="1"/>
  <c r="C7117" i="2"/>
  <c r="U7117" i="2" s="1"/>
  <c r="C3754" i="2"/>
  <c r="U3754" i="2" s="1"/>
  <c r="C6544" i="2"/>
  <c r="U6544" i="2" s="1"/>
  <c r="C6543" i="2"/>
  <c r="U6543" i="2" s="1"/>
  <c r="C1246" i="2"/>
  <c r="U1246" i="2" s="1"/>
  <c r="C2370" i="2"/>
  <c r="U2370" i="2" s="1"/>
  <c r="C7607" i="2"/>
  <c r="U7607" i="2" s="1"/>
  <c r="C7606" i="2"/>
  <c r="U7606" i="2" s="1"/>
  <c r="C7608" i="2"/>
  <c r="U7608" i="2" s="1"/>
  <c r="C4140" i="2"/>
  <c r="U4140" i="2" s="1"/>
  <c r="C2367" i="2"/>
  <c r="U2367" i="2" s="1"/>
  <c r="C2369" i="2"/>
  <c r="U2369" i="2" s="1"/>
  <c r="C2368" i="2"/>
  <c r="U2368" i="2" s="1"/>
  <c r="C7116" i="2"/>
  <c r="U7116" i="2" s="1"/>
  <c r="C2365" i="2"/>
  <c r="U2365" i="2" s="1"/>
  <c r="C2366" i="2"/>
  <c r="U2366" i="2" s="1"/>
  <c r="C654" i="2"/>
  <c r="U654" i="2" s="1"/>
  <c r="C656" i="2"/>
  <c r="U656" i="2" s="1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 s="1"/>
  <c r="C1474" i="2"/>
  <c r="U1474" i="2" s="1"/>
  <c r="C1784" i="2"/>
  <c r="U1784" i="2" s="1"/>
  <c r="C1785" i="2"/>
  <c r="U1785" i="2" s="1"/>
  <c r="C7795" i="2"/>
  <c r="U7795" i="2" s="1"/>
  <c r="C7796" i="2"/>
  <c r="U7796" i="2" s="1"/>
  <c r="C1245" i="2"/>
  <c r="U1245" i="2" s="1"/>
  <c r="C2364" i="2"/>
  <c r="U2364" i="2" s="1"/>
  <c r="C7113" i="2"/>
  <c r="U7113" i="2" s="1"/>
  <c r="C7114" i="2"/>
  <c r="U7114" i="2" s="1"/>
  <c r="C7115" i="2"/>
  <c r="U7115" i="2" s="1"/>
  <c r="C4421" i="2"/>
  <c r="U4421" i="2" s="1"/>
  <c r="C5902" i="2"/>
  <c r="U5902" i="2" s="1"/>
  <c r="C7111" i="2"/>
  <c r="U7111" i="2" s="1"/>
  <c r="C7112" i="2"/>
  <c r="U7112" i="2" s="1"/>
  <c r="C3753" i="2"/>
  <c r="U3753" i="2" s="1"/>
  <c r="C3456" i="2"/>
  <c r="U3456" i="2" s="1"/>
  <c r="C3056" i="2"/>
  <c r="U3056" i="2" s="1"/>
  <c r="C3055" i="2"/>
  <c r="U3055" i="2" s="1"/>
  <c r="C4697" i="2"/>
  <c r="U4697" i="2" s="1"/>
  <c r="C7490" i="2"/>
  <c r="U7490" i="2" s="1"/>
  <c r="C7489" i="2"/>
  <c r="U7489" i="2" s="1"/>
  <c r="C5901" i="2"/>
  <c r="U5901" i="2" s="1"/>
  <c r="C8104" i="2"/>
  <c r="U8104" i="2" s="1"/>
  <c r="C8103" i="2"/>
  <c r="U8103" i="2" s="1"/>
  <c r="C8102" i="2"/>
  <c r="U8102" i="2" s="1"/>
  <c r="C7675" i="2"/>
  <c r="U7675" i="2" s="1"/>
  <c r="C2914" i="2"/>
  <c r="U2914" i="2" s="1"/>
  <c r="C5578" i="2"/>
  <c r="U5578" i="2" s="1"/>
  <c r="C2673" i="2"/>
  <c r="U2673" i="2" s="1"/>
  <c r="C4139" i="2"/>
  <c r="U4139" i="2" s="1"/>
  <c r="C8330" i="2"/>
  <c r="U8330" i="2" s="1"/>
  <c r="C8332" i="2"/>
  <c r="U8332" i="2" s="1"/>
  <c r="C8331" i="2"/>
  <c r="U8331" i="2" s="1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 s="1"/>
  <c r="C1473" i="2"/>
  <c r="U1473" i="2" s="1"/>
  <c r="C6378" i="2"/>
  <c r="U6378" i="2" s="1"/>
  <c r="C2772" i="2"/>
  <c r="U2772" i="2" s="1"/>
  <c r="C1666" i="2"/>
  <c r="U1666" i="2" s="1"/>
  <c r="C1665" i="2"/>
  <c r="U1665" i="2" s="1"/>
  <c r="C5899" i="2"/>
  <c r="U5899" i="2" s="1"/>
  <c r="C5900" i="2"/>
  <c r="U5900" i="2" s="1"/>
  <c r="C5898" i="2"/>
  <c r="U5898" i="2" s="1"/>
  <c r="C5577" i="2"/>
  <c r="U5577" i="2" s="1"/>
  <c r="C5576" i="2"/>
  <c r="U5576" i="2" s="1"/>
  <c r="C1244" i="2"/>
  <c r="U1244" i="2" s="1"/>
  <c r="C4696" i="2"/>
  <c r="U4696" i="2" s="1"/>
  <c r="C2771" i="2"/>
  <c r="U2771" i="2" s="1"/>
  <c r="C1782" i="2"/>
  <c r="U1782" i="2" s="1"/>
  <c r="C1783" i="2"/>
  <c r="C6377" i="2"/>
  <c r="U6377" i="2" s="1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 s="1"/>
  <c r="C4814" i="2"/>
  <c r="U4814" i="2" s="1"/>
  <c r="C7108" i="2"/>
  <c r="U7108" i="2" s="1"/>
  <c r="C7109" i="2"/>
  <c r="U7109" i="2" s="1"/>
  <c r="C4134" i="2"/>
  <c r="U4134" i="2" s="1"/>
  <c r="C4545" i="2"/>
  <c r="U4545" i="2" s="1"/>
  <c r="C4420" i="2"/>
  <c r="U4420" i="2" s="1"/>
  <c r="C4132" i="2"/>
  <c r="U4132" i="2" s="1"/>
  <c r="C4133" i="2"/>
  <c r="U4133" i="2" s="1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 s="1"/>
  <c r="C1242" i="2"/>
  <c r="U1242" i="2" s="1"/>
  <c r="C374" i="2"/>
  <c r="U374" i="2" s="1"/>
  <c r="C3455" i="2"/>
  <c r="U3455" i="2" s="1"/>
  <c r="C3053" i="2"/>
  <c r="U3053" i="2" s="1"/>
  <c r="C4130" i="2"/>
  <c r="U4130" i="2" s="1"/>
  <c r="C4131" i="2"/>
  <c r="U4131" i="2" s="1"/>
  <c r="C6376" i="2"/>
  <c r="U6376" i="2" s="1"/>
  <c r="C3454" i="2"/>
  <c r="U3454" i="2" s="1"/>
  <c r="C7105" i="2"/>
  <c r="U7105" i="2" s="1"/>
  <c r="C7104" i="2"/>
  <c r="U7104" i="2" s="1"/>
  <c r="C7103" i="2"/>
  <c r="U7103" i="2" s="1"/>
  <c r="C2362" i="2"/>
  <c r="U2362" i="2" s="1"/>
  <c r="C2361" i="2"/>
  <c r="U2361" i="2" s="1"/>
  <c r="C4419" i="2"/>
  <c r="U4419" i="2" s="1"/>
  <c r="C4418" i="2"/>
  <c r="U4418" i="2" s="1"/>
  <c r="C2360" i="2"/>
  <c r="U2360" i="2" s="1"/>
  <c r="C1241" i="2"/>
  <c r="U1241" i="2" s="1"/>
  <c r="C2359" i="2"/>
  <c r="U2359" i="2" s="1"/>
  <c r="C8328" i="2"/>
  <c r="U8328" i="2" s="1"/>
  <c r="C3751" i="2"/>
  <c r="U3751" i="2" s="1"/>
  <c r="C4129" i="2"/>
  <c r="U4129" i="2" s="1"/>
  <c r="C2358" i="2"/>
  <c r="U2358" i="2" s="1"/>
  <c r="C1472" i="2"/>
  <c r="U1472" i="2" s="1"/>
  <c r="C5452" i="2"/>
  <c r="U5452" i="2" s="1"/>
  <c r="C5451" i="2"/>
  <c r="U5451" i="2" s="1"/>
  <c r="C8327" i="2"/>
  <c r="U8327" i="2" s="1"/>
  <c r="C2357" i="2"/>
  <c r="U2357" i="2" s="1"/>
  <c r="C2356" i="2"/>
  <c r="U2356" i="2" s="1"/>
  <c r="C6375" i="2"/>
  <c r="U6375" i="2" s="1"/>
  <c r="C5655" i="2"/>
  <c r="U5655" i="2" s="1"/>
  <c r="C4128" i="2"/>
  <c r="U4128" i="2" s="1"/>
  <c r="C373" i="2"/>
  <c r="U373" i="2" s="1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 s="1"/>
  <c r="C2353" i="2"/>
  <c r="U2353" i="2" s="1"/>
  <c r="C6374" i="2"/>
  <c r="U6374" i="2" s="1"/>
  <c r="C6373" i="2"/>
  <c r="U6373" i="2" s="1"/>
  <c r="C7099" i="2"/>
  <c r="U7099" i="2" s="1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 s="1"/>
  <c r="C648" i="2"/>
  <c r="U648" i="2" s="1"/>
  <c r="C650" i="2"/>
  <c r="C3211" i="2"/>
  <c r="U3211" i="2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/>
  <c r="C647" i="2"/>
  <c r="U647" i="2" s="1"/>
  <c r="C6372" i="2"/>
  <c r="U6372" i="2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 s="1"/>
  <c r="C1237" i="2"/>
  <c r="U1237" i="2" s="1"/>
  <c r="C1238" i="2"/>
  <c r="U1238" i="2" s="1"/>
  <c r="C5571" i="2"/>
  <c r="U5571" i="2" s="1"/>
  <c r="C2672" i="2"/>
  <c r="U2672" i="2" s="1"/>
  <c r="C8324" i="2"/>
  <c r="U8324" i="2"/>
  <c r="C366" i="2"/>
  <c r="U366" i="2" s="1"/>
  <c r="C5897" i="2"/>
  <c r="U5897" i="2"/>
  <c r="C7096" i="2"/>
  <c r="U7096" i="2" s="1"/>
  <c r="C7095" i="2"/>
  <c r="U7095" i="2" s="1"/>
  <c r="C646" i="2"/>
  <c r="U646" i="2" s="1"/>
  <c r="C645" i="2"/>
  <c r="U645" i="2" s="1"/>
  <c r="C3209" i="2"/>
  <c r="U3209" i="2" s="1"/>
  <c r="C4121" i="2"/>
  <c r="U4121" i="2"/>
  <c r="C7094" i="2"/>
  <c r="C7093" i="2"/>
  <c r="U7093" i="2"/>
  <c r="C6041" i="2"/>
  <c r="U6041" i="2" s="1"/>
  <c r="C2351" i="2"/>
  <c r="U2351" i="2" s="1"/>
  <c r="C8100" i="2"/>
  <c r="C3302" i="2"/>
  <c r="U3302" i="2" s="1"/>
  <c r="C4693" i="2"/>
  <c r="U4693" i="2" s="1"/>
  <c r="C4694" i="2"/>
  <c r="U4694" i="2" s="1"/>
  <c r="C644" i="2"/>
  <c r="U644" i="2" s="1"/>
  <c r="C643" i="2"/>
  <c r="U643" i="2" s="1"/>
  <c r="C6201" i="2"/>
  <c r="U6201" i="2"/>
  <c r="C6202" i="2"/>
  <c r="U6202" i="2" s="1"/>
  <c r="C6371" i="2"/>
  <c r="U6371" i="2"/>
  <c r="C6370" i="2"/>
  <c r="U6370" i="2" s="1"/>
  <c r="C5184" i="2"/>
  <c r="U5184" i="2" s="1"/>
  <c r="C5185" i="2"/>
  <c r="U5185" i="2" s="1"/>
  <c r="C1471" i="2"/>
  <c r="U1471" i="2" s="1"/>
  <c r="C2670" i="2"/>
  <c r="U2670" i="2" s="1"/>
  <c r="C2671" i="2"/>
  <c r="U2671" i="2"/>
  <c r="C6200" i="2"/>
  <c r="U6200" i="2" s="1"/>
  <c r="C5895" i="2"/>
  <c r="U5895" i="2" s="1"/>
  <c r="C5896" i="2"/>
  <c r="U5896" i="2" s="1"/>
  <c r="C4120" i="2"/>
  <c r="U4120" i="2" s="1"/>
  <c r="C3208" i="2"/>
  <c r="U3208" i="2" s="1"/>
  <c r="C3207" i="2"/>
  <c r="U3207" i="2" s="1"/>
  <c r="C3206" i="2"/>
  <c r="U3206" i="2" s="1"/>
  <c r="C2669" i="2"/>
  <c r="U2669" i="2"/>
  <c r="C3205" i="2"/>
  <c r="U3205" i="2" s="1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/>
  <c r="C363" i="2"/>
  <c r="U363" i="2" s="1"/>
  <c r="C362" i="2"/>
  <c r="U362" i="2" s="1"/>
  <c r="C4544" i="2"/>
  <c r="U4544" i="2" s="1"/>
  <c r="C8323" i="2"/>
  <c r="U8323" i="2" s="1"/>
  <c r="C4543" i="2"/>
  <c r="U4543" i="2" s="1"/>
  <c r="C8099" i="2"/>
  <c r="U8099" i="2" s="1"/>
  <c r="C4813" i="2"/>
  <c r="U4813" i="2" s="1"/>
  <c r="C4119" i="2"/>
  <c r="U4119" i="2" s="1"/>
  <c r="C6541" i="2"/>
  <c r="U6541" i="2" s="1"/>
  <c r="C6540" i="2"/>
  <c r="U6540" i="2" s="1"/>
  <c r="C2668" i="2"/>
  <c r="U2668" i="2" s="1"/>
  <c r="C7091" i="2"/>
  <c r="U7091" i="2" s="1"/>
  <c r="C7090" i="2"/>
  <c r="U7090" i="2" s="1"/>
  <c r="C7092" i="2"/>
  <c r="U7092" i="2" s="1"/>
  <c r="C361" i="2"/>
  <c r="U361" i="2" s="1"/>
  <c r="C8097" i="2"/>
  <c r="U8097" i="2" s="1"/>
  <c r="C8098" i="2"/>
  <c r="U8098" i="2" s="1"/>
  <c r="C360" i="2"/>
  <c r="C8322" i="2"/>
  <c r="U8322" i="2" s="1"/>
  <c r="C5183" i="2"/>
  <c r="U5183" i="2" s="1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 s="1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 s="1"/>
  <c r="C5180" i="2"/>
  <c r="U5180" i="2" s="1"/>
  <c r="C5182" i="2"/>
  <c r="U5182" i="2" s="1"/>
  <c r="C5181" i="2"/>
  <c r="U5181" i="2" s="1"/>
  <c r="C1824" i="2"/>
  <c r="U1824" i="2" s="1"/>
  <c r="C7088" i="2"/>
  <c r="U7088" i="2" s="1"/>
  <c r="C7086" i="2"/>
  <c r="U7086" i="2" s="1"/>
  <c r="C7087" i="2"/>
  <c r="C5570" i="2"/>
  <c r="U5570" i="2"/>
  <c r="C359" i="2"/>
  <c r="U359" i="2" s="1"/>
  <c r="C1469" i="2"/>
  <c r="U1469" i="2"/>
  <c r="C4414" i="2"/>
  <c r="U4414" i="2" s="1"/>
  <c r="C3050" i="2"/>
  <c r="U3050" i="2" s="1"/>
  <c r="C2913" i="2"/>
  <c r="U2913" i="2" s="1"/>
  <c r="C7085" i="2"/>
  <c r="C2349" i="2"/>
  <c r="U2349" i="2" s="1"/>
  <c r="C8320" i="2"/>
  <c r="U8320" i="2" s="1"/>
  <c r="C7484" i="2"/>
  <c r="U7484" i="2" s="1"/>
  <c r="C7083" i="2"/>
  <c r="U7083" i="2" s="1"/>
  <c r="C7084" i="2"/>
  <c r="C849" i="2"/>
  <c r="U849" i="2" s="1"/>
  <c r="C847" i="2"/>
  <c r="U847" i="2" s="1"/>
  <c r="C848" i="2"/>
  <c r="C3452" i="2"/>
  <c r="U3452" i="2" s="1"/>
  <c r="C3049" i="2"/>
  <c r="U3049" i="2" s="1"/>
  <c r="C7949" i="2"/>
  <c r="U7949" i="2" s="1"/>
  <c r="C2348" i="2"/>
  <c r="U2348" i="2" s="1"/>
  <c r="C2346" i="2"/>
  <c r="U2346" i="2" s="1"/>
  <c r="C2347" i="2"/>
  <c r="U2347" i="2" s="1"/>
  <c r="C1232" i="2"/>
  <c r="U1232" i="2" s="1"/>
  <c r="C3740" i="2"/>
  <c r="U3740" i="2" s="1"/>
  <c r="C3739" i="2"/>
  <c r="U3739" i="2" s="1"/>
  <c r="C3741" i="2"/>
  <c r="U3741" i="2" s="1"/>
  <c r="C6199" i="2"/>
  <c r="U6199" i="2" s="1"/>
  <c r="C4590" i="2"/>
  <c r="U4590" i="2" s="1"/>
  <c r="C4589" i="2"/>
  <c r="U4589" i="2" s="1"/>
  <c r="C355" i="2"/>
  <c r="U355" i="2" s="1"/>
  <c r="C358" i="2"/>
  <c r="U358" i="2" s="1"/>
  <c r="C356" i="2"/>
  <c r="U356" i="2" s="1"/>
  <c r="C357" i="2"/>
  <c r="U357" i="2" s="1"/>
  <c r="C8319" i="2"/>
  <c r="U8319" i="2" s="1"/>
  <c r="C986" i="2"/>
  <c r="U986" i="2" s="1"/>
  <c r="C7082" i="2"/>
  <c r="U7082" i="2" s="1"/>
  <c r="C7948" i="2"/>
  <c r="U7948" i="2" s="1"/>
  <c r="C7947" i="2"/>
  <c r="U7947" i="2" s="1"/>
  <c r="C4412" i="2"/>
  <c r="U4412" i="2" s="1"/>
  <c r="C4413" i="2"/>
  <c r="U4413" i="2" s="1"/>
  <c r="C7081" i="2"/>
  <c r="U7081" i="2" s="1"/>
  <c r="C7080" i="2"/>
  <c r="U7080" i="2" s="1"/>
  <c r="C4812" i="2"/>
  <c r="U4812" i="2" s="1"/>
  <c r="C7079" i="2"/>
  <c r="U7079" i="2" s="1"/>
  <c r="C7078" i="2"/>
  <c r="U7078" i="2" s="1"/>
  <c r="C1775" i="2"/>
  <c r="U1775" i="2" s="1"/>
  <c r="C2665" i="2"/>
  <c r="U2665" i="2" s="1"/>
  <c r="C2666" i="2"/>
  <c r="U2666" i="2" s="1"/>
  <c r="C7483" i="2"/>
  <c r="U7483" i="2" s="1"/>
  <c r="C7674" i="2"/>
  <c r="U7674" i="2" s="1"/>
  <c r="C2345" i="2"/>
  <c r="U2345" i="2" s="1"/>
  <c r="C1468" i="2"/>
  <c r="U1468" i="2" s="1"/>
  <c r="C6369" i="2"/>
  <c r="U6369" i="2" s="1"/>
  <c r="C8390" i="2"/>
  <c r="U8390" i="2" s="1"/>
  <c r="C4587" i="2"/>
  <c r="U4587" i="2" s="1"/>
  <c r="C4588" i="2"/>
  <c r="U4588" i="2" s="1"/>
  <c r="C6538" i="2"/>
  <c r="U6538" i="2" s="1"/>
  <c r="C6537" i="2"/>
  <c r="U6537" i="2" s="1"/>
  <c r="C4411" i="2"/>
  <c r="U4411" i="2" s="1"/>
  <c r="C4115" i="2"/>
  <c r="U4115" i="2" s="1"/>
  <c r="C4116" i="2"/>
  <c r="U4116" i="2" s="1"/>
  <c r="C354" i="2"/>
  <c r="U354" i="2" s="1"/>
  <c r="C2344" i="2"/>
  <c r="U2344" i="2" s="1"/>
  <c r="C3451" i="2"/>
  <c r="U3451" i="2" s="1"/>
  <c r="C7794" i="2"/>
  <c r="U7794" i="2" s="1"/>
  <c r="C5179" i="2"/>
  <c r="U5179" i="2" s="1"/>
  <c r="C2912" i="2"/>
  <c r="U2912" i="2" s="1"/>
  <c r="C985" i="2"/>
  <c r="U985" i="2" s="1"/>
  <c r="C984" i="2"/>
  <c r="U984" i="2" s="1"/>
  <c r="C2343" i="2"/>
  <c r="U2343" i="2" s="1"/>
  <c r="C353" i="2"/>
  <c r="U353" i="2" s="1"/>
  <c r="C352" i="2"/>
  <c r="U352" i="2" s="1"/>
  <c r="C3738" i="2"/>
  <c r="C3737" i="2"/>
  <c r="U3737" i="2" s="1"/>
  <c r="C2663" i="2"/>
  <c r="U2663" i="2" s="1"/>
  <c r="C2664" i="2"/>
  <c r="U2664" i="2" s="1"/>
  <c r="C1231" i="2"/>
  <c r="U1231" i="2" s="1"/>
  <c r="C5178" i="2"/>
  <c r="U5178" i="2" s="1"/>
  <c r="C2342" i="2"/>
  <c r="U2342" i="2" s="1"/>
  <c r="C8095" i="2"/>
  <c r="U8095" i="2" s="1"/>
  <c r="C983" i="2"/>
  <c r="U983" i="2" s="1"/>
  <c r="C2911" i="2"/>
  <c r="U2911" i="2" s="1"/>
  <c r="C7482" i="2"/>
  <c r="U7482" i="2" s="1"/>
  <c r="C2341" i="2"/>
  <c r="U2341" i="2" s="1"/>
  <c r="C4410" i="2"/>
  <c r="U4410" i="2" s="1"/>
  <c r="C4409" i="2"/>
  <c r="U4409" i="2" s="1"/>
  <c r="C5447" i="2"/>
  <c r="U5447" i="2" s="1"/>
  <c r="C5448" i="2"/>
  <c r="U5448" i="2" s="1"/>
  <c r="C4542" i="2"/>
  <c r="C3301" i="2"/>
  <c r="U3301" i="2" s="1"/>
  <c r="C3048" i="2"/>
  <c r="U3048" i="2" s="1"/>
  <c r="C1658" i="2"/>
  <c r="U1658" i="2" s="1"/>
  <c r="C3450" i="2"/>
  <c r="U3450" i="2" s="1"/>
  <c r="C7481" i="2"/>
  <c r="U7481" i="2" s="1"/>
  <c r="C7077" i="2"/>
  <c r="U7077" i="2" s="1"/>
  <c r="C7076" i="2"/>
  <c r="U7076" i="2" s="1"/>
  <c r="C3735" i="2"/>
  <c r="U3735" i="2" s="1"/>
  <c r="C3736" i="2"/>
  <c r="U3736" i="2" s="1"/>
  <c r="C2340" i="2"/>
  <c r="U2340" i="2" s="1"/>
  <c r="C2339" i="2"/>
  <c r="U2339" i="2" s="1"/>
  <c r="C3449" i="2"/>
  <c r="U3449" i="2" s="1"/>
  <c r="C2660" i="2"/>
  <c r="U2660" i="2" s="1"/>
  <c r="C2661" i="2"/>
  <c r="U2661" i="2" s="1"/>
  <c r="C2662" i="2"/>
  <c r="U2662" i="2" s="1"/>
  <c r="C5654" i="2"/>
  <c r="C4114" i="2"/>
  <c r="U4114" i="2" s="1"/>
  <c r="C4113" i="2"/>
  <c r="U4113" i="2" s="1"/>
  <c r="C8318" i="2"/>
  <c r="U8318" i="2" s="1"/>
  <c r="C6536" i="2"/>
  <c r="U6536" i="2" s="1"/>
  <c r="C6535" i="2"/>
  <c r="U6535" i="2" s="1"/>
  <c r="C6534" i="2"/>
  <c r="U6534" i="2" s="1"/>
  <c r="C7075" i="2"/>
  <c r="U7075" i="2" s="1"/>
  <c r="C6532" i="2"/>
  <c r="U6532" i="2" s="1"/>
  <c r="C6533" i="2"/>
  <c r="U6533" i="2" s="1"/>
  <c r="C7480" i="2"/>
  <c r="U7480" i="2" s="1"/>
  <c r="C3300" i="2"/>
  <c r="U3300" i="2" s="1"/>
  <c r="C4111" i="2"/>
  <c r="C4112" i="2"/>
  <c r="U4112" i="2" s="1"/>
  <c r="C4110" i="2"/>
  <c r="U4110" i="2" s="1"/>
  <c r="C3734" i="2"/>
  <c r="U3734" i="2" s="1"/>
  <c r="C7793" i="2"/>
  <c r="U7793" i="2" s="1"/>
  <c r="C7946" i="2"/>
  <c r="U7946" i="2" s="1"/>
  <c r="C6040" i="2"/>
  <c r="U6040" i="2" s="1"/>
  <c r="C6039" i="2"/>
  <c r="U6039" i="2" s="1"/>
  <c r="C7074" i="2"/>
  <c r="C7073" i="2"/>
  <c r="U7073" i="2"/>
  <c r="C3448" i="2"/>
  <c r="U3448" i="2" s="1"/>
  <c r="C2768" i="2"/>
  <c r="U2768" i="2"/>
  <c r="C1657" i="2"/>
  <c r="U1657" i="2"/>
  <c r="C1656" i="2"/>
  <c r="U1656" i="2" s="1"/>
  <c r="C5177" i="2"/>
  <c r="U5177" i="2"/>
  <c r="C5893" i="2"/>
  <c r="U5893" i="2" s="1"/>
  <c r="C4810" i="2"/>
  <c r="U4810" i="2" s="1"/>
  <c r="C4811" i="2"/>
  <c r="U4811" i="2" s="1"/>
  <c r="C4809" i="2"/>
  <c r="U4809" i="2" s="1"/>
  <c r="C5446" i="2"/>
  <c r="U5446" i="2" s="1"/>
  <c r="C3447" i="2"/>
  <c r="C2910" i="2"/>
  <c r="U2910" i="2" s="1"/>
  <c r="C6368" i="2"/>
  <c r="U6368" i="2" s="1"/>
  <c r="C6367" i="2"/>
  <c r="U6367" i="2" s="1"/>
  <c r="C6366" i="2"/>
  <c r="U6366" i="2" s="1"/>
  <c r="C7071" i="2"/>
  <c r="U7071" i="2" s="1"/>
  <c r="C7072" i="2"/>
  <c r="U7072" i="2" s="1"/>
  <c r="C4109" i="2"/>
  <c r="U4109" i="2" s="1"/>
  <c r="C7792" i="2"/>
  <c r="U7792" i="2" s="1"/>
  <c r="C7791" i="2"/>
  <c r="U7791" i="2" s="1"/>
  <c r="C7790" i="2"/>
  <c r="U7790" i="2" s="1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 s="1"/>
  <c r="C2767" i="2"/>
  <c r="U2767" i="2" s="1"/>
  <c r="C7944" i="2"/>
  <c r="U7944" i="2" s="1"/>
  <c r="C7943" i="2"/>
  <c r="U7943" i="2" s="1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 s="1"/>
  <c r="C3046" i="2"/>
  <c r="U3046" i="2" s="1"/>
  <c r="C7069" i="2"/>
  <c r="U7069" i="2" s="1"/>
  <c r="C6365" i="2"/>
  <c r="U6365" i="2" s="1"/>
  <c r="C7942" i="2"/>
  <c r="U7942" i="2" s="1"/>
  <c r="C7941" i="2"/>
  <c r="U7941" i="2" s="1"/>
  <c r="C3733" i="2"/>
  <c r="U3733" i="2" s="1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 s="1"/>
  <c r="C2338" i="2"/>
  <c r="U2338" i="2" s="1"/>
  <c r="C4541" i="2"/>
  <c r="U4541" i="2" s="1"/>
  <c r="C3045" i="2"/>
  <c r="U3045" i="2" s="1"/>
  <c r="C2909" i="2"/>
  <c r="U2909" i="2" s="1"/>
  <c r="C2908" i="2"/>
  <c r="U2908" i="2" s="1"/>
  <c r="C1654" i="2"/>
  <c r="U1654" i="2" s="1"/>
  <c r="C1229" i="2"/>
  <c r="U1229" i="2" s="1"/>
  <c r="C7479" i="2"/>
  <c r="U7479" i="2" s="1"/>
  <c r="C7478" i="2"/>
  <c r="U7478" i="2" s="1"/>
  <c r="C5892" i="2"/>
  <c r="U5892" i="2" s="1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 s="1"/>
  <c r="C6364" i="2"/>
  <c r="U6364" i="2" s="1"/>
  <c r="C1463" i="2"/>
  <c r="U1463" i="2" s="1"/>
  <c r="C1464" i="2"/>
  <c r="U1464" i="2" s="1"/>
  <c r="C2907" i="2"/>
  <c r="U2907" i="2" s="1"/>
  <c r="C7728" i="2"/>
  <c r="U7728" i="2" s="1"/>
  <c r="C7727" i="2"/>
  <c r="U7727" i="2" s="1"/>
  <c r="C7726" i="2"/>
  <c r="U7726" i="2" s="1"/>
  <c r="C5653" i="2"/>
  <c r="U5653" i="2" s="1"/>
  <c r="C7067" i="2"/>
  <c r="U7067" i="2" s="1"/>
  <c r="C846" i="2"/>
  <c r="U846" i="2" s="1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 s="1"/>
  <c r="C2337" i="2"/>
  <c r="U2337" i="2" s="1"/>
  <c r="C2336" i="2"/>
  <c r="U2336" i="2" s="1"/>
  <c r="C7602" i="2"/>
  <c r="U7602" i="2" s="1"/>
  <c r="C1773" i="2"/>
  <c r="U1773" i="2" s="1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/>
  <c r="C4098" i="2"/>
  <c r="U4098" i="2" s="1"/>
  <c r="C4540" i="2"/>
  <c r="U4540" i="2" s="1"/>
  <c r="C3044" i="2"/>
  <c r="U3044" i="2" s="1"/>
  <c r="C3043" i="2"/>
  <c r="U3043" i="2" s="1"/>
  <c r="C2906" i="2"/>
  <c r="U2906" i="2" s="1"/>
  <c r="C5173" i="2"/>
  <c r="U5173" i="2" s="1"/>
  <c r="C4539" i="2"/>
  <c r="U4539" i="2" s="1"/>
  <c r="C845" i="2"/>
  <c r="U845" i="2" s="1"/>
  <c r="C844" i="2"/>
  <c r="U844" i="2" s="1"/>
  <c r="C8092" i="2"/>
  <c r="U8092" i="2" s="1"/>
  <c r="C642" i="2"/>
  <c r="U642" i="2" s="1"/>
  <c r="C3730" i="2"/>
  <c r="U3730" i="2" s="1"/>
  <c r="C5445" i="2"/>
  <c r="U5445" i="2" s="1"/>
  <c r="C7939" i="2"/>
  <c r="U7939" i="2" s="1"/>
  <c r="C4095" i="2"/>
  <c r="U4095" i="2" s="1"/>
  <c r="C4096" i="2"/>
  <c r="U4096" i="2"/>
  <c r="C4097" i="2"/>
  <c r="U4097" i="2" s="1"/>
  <c r="C982" i="2"/>
  <c r="U982" i="2"/>
  <c r="C1653" i="2"/>
  <c r="U1653" i="2" s="1"/>
  <c r="C7477" i="2"/>
  <c r="U7477" i="2"/>
  <c r="C5890" i="2"/>
  <c r="U5890" i="2" s="1"/>
  <c r="C5889" i="2"/>
  <c r="U5889" i="2" s="1"/>
  <c r="C7476" i="2"/>
  <c r="U7476" i="2" s="1"/>
  <c r="C7475" i="2"/>
  <c r="U7475" i="2" s="1"/>
  <c r="C7474" i="2"/>
  <c r="U7474" i="2" s="1"/>
  <c r="C4094" i="2"/>
  <c r="U4094" i="2" s="1"/>
  <c r="C6198" i="2"/>
  <c r="U6198" i="2" s="1"/>
  <c r="C7938" i="2"/>
  <c r="C4691" i="2"/>
  <c r="U4691" i="2" s="1"/>
  <c r="C4690" i="2"/>
  <c r="U4690" i="2" s="1"/>
  <c r="C4405" i="2"/>
  <c r="U4405" i="2" s="1"/>
  <c r="C7937" i="2"/>
  <c r="U7937" i="2" s="1"/>
  <c r="C2329" i="2"/>
  <c r="U2329" i="2" s="1"/>
  <c r="C2330" i="2"/>
  <c r="U2330" i="2" s="1"/>
  <c r="C5734" i="2"/>
  <c r="U5734" i="2" s="1"/>
  <c r="C4093" i="2"/>
  <c r="U4093" i="2" s="1"/>
  <c r="C2905" i="2"/>
  <c r="U2905" i="2" s="1"/>
  <c r="C2659" i="2"/>
  <c r="U2659" i="2" s="1"/>
  <c r="C2658" i="2"/>
  <c r="U2658" i="2" s="1"/>
  <c r="C2328" i="2"/>
  <c r="U2328" i="2" s="1"/>
  <c r="C2327" i="2"/>
  <c r="U2327" i="2" s="1"/>
  <c r="C6038" i="2"/>
  <c r="U6038" i="2" s="1"/>
  <c r="C6037" i="2"/>
  <c r="U6037" i="2" s="1"/>
  <c r="C6036" i="2"/>
  <c r="U6036" i="2" s="1"/>
  <c r="C3729" i="2"/>
  <c r="U3729" i="2" s="1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 s="1"/>
  <c r="C3299" i="2"/>
  <c r="U3299" i="2" s="1"/>
  <c r="C7053" i="2"/>
  <c r="U7053" i="2" s="1"/>
  <c r="C3042" i="2"/>
  <c r="U3042" i="2" s="1"/>
  <c r="C7473" i="2"/>
  <c r="U7473" i="2" s="1"/>
  <c r="C3440" i="2"/>
  <c r="U3440" i="2" s="1"/>
  <c r="C2902" i="2"/>
  <c r="U2902" i="2" s="1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 s="1"/>
  <c r="C2901" i="2"/>
  <c r="U2901" i="2"/>
  <c r="C2764" i="2"/>
  <c r="U2764" i="2" s="1"/>
  <c r="C978" i="2"/>
  <c r="U978" i="2"/>
  <c r="C2655" i="2"/>
  <c r="U2655" i="2" s="1"/>
  <c r="C343" i="2"/>
  <c r="U343" i="2" s="1"/>
  <c r="C4808" i="2"/>
  <c r="U4808" i="2" s="1"/>
  <c r="C4806" i="2"/>
  <c r="U4806" i="2" s="1"/>
  <c r="C4805" i="2"/>
  <c r="U4805" i="2" s="1"/>
  <c r="C4807" i="2"/>
  <c r="U4807" i="2" s="1"/>
  <c r="C7052" i="2"/>
  <c r="U7052" i="2" s="1"/>
  <c r="C2653" i="2"/>
  <c r="U2653" i="2"/>
  <c r="C2654" i="2"/>
  <c r="U2654" i="2" s="1"/>
  <c r="C2652" i="2"/>
  <c r="U2652" i="2" s="1"/>
  <c r="C8090" i="2"/>
  <c r="U8090" i="2" s="1"/>
  <c r="C8091" i="2"/>
  <c r="U8091" i="2" s="1"/>
  <c r="C2321" i="2"/>
  <c r="U2321" i="2" s="1"/>
  <c r="C3720" i="2"/>
  <c r="U3720" i="2" s="1"/>
  <c r="C640" i="2"/>
  <c r="U640" i="2" s="1"/>
  <c r="C7469" i="2"/>
  <c r="U7469" i="2"/>
  <c r="C4689" i="2"/>
  <c r="U4689" i="2" s="1"/>
  <c r="C2650" i="2"/>
  <c r="U2650" i="2" s="1"/>
  <c r="C2651" i="2"/>
  <c r="U2651" i="2" s="1"/>
  <c r="C5439" i="2"/>
  <c r="U5439" i="2" s="1"/>
  <c r="C7468" i="2"/>
  <c r="U7468" i="2" s="1"/>
  <c r="C5165" i="2"/>
  <c r="U5165" i="2" s="1"/>
  <c r="C4088" i="2"/>
  <c r="U4088" i="2" s="1"/>
  <c r="C1772" i="2"/>
  <c r="U1772" i="2"/>
  <c r="C8315" i="2"/>
  <c r="U8315" i="2" s="1"/>
  <c r="C977" i="2"/>
  <c r="U977" i="2" s="1"/>
  <c r="C5164" i="2"/>
  <c r="U5164" i="2" s="1"/>
  <c r="C2320" i="2"/>
  <c r="U2320" i="2" s="1"/>
  <c r="C2319" i="2"/>
  <c r="U2319" i="2" s="1"/>
  <c r="C8313" i="2"/>
  <c r="U8313" i="2" s="1"/>
  <c r="C8312" i="2"/>
  <c r="U8312" i="2" s="1"/>
  <c r="C8314" i="2"/>
  <c r="U8314" i="2" s="1"/>
  <c r="C7600" i="2"/>
  <c r="U7600" i="2" s="1"/>
  <c r="C7789" i="2"/>
  <c r="U7789" i="2" s="1"/>
  <c r="C5652" i="2"/>
  <c r="U5652" i="2" s="1"/>
  <c r="C7933" i="2"/>
  <c r="U7933" i="2" s="1"/>
  <c r="C7932" i="2"/>
  <c r="U7932" i="2" s="1"/>
  <c r="C7934" i="2"/>
  <c r="U7934" i="2" s="1"/>
  <c r="C2649" i="2"/>
  <c r="U2649" i="2" s="1"/>
  <c r="C5163" i="2"/>
  <c r="U5163" i="2" s="1"/>
  <c r="C6530" i="2"/>
  <c r="U6530" i="2" s="1"/>
  <c r="C838" i="2"/>
  <c r="U838" i="2" s="1"/>
  <c r="C2318" i="2"/>
  <c r="U2318" i="2" s="1"/>
  <c r="C2317" i="2"/>
  <c r="U2317" i="2" s="1"/>
  <c r="C1461" i="2"/>
  <c r="U1461" i="2" s="1"/>
  <c r="C4086" i="2"/>
  <c r="U4086" i="2" s="1"/>
  <c r="C4085" i="2"/>
  <c r="U4085" i="2" s="1"/>
  <c r="C4087" i="2"/>
  <c r="U4087" i="2" s="1"/>
  <c r="C7050" i="2"/>
  <c r="U7050" i="2" s="1"/>
  <c r="C7051" i="2"/>
  <c r="U7051" i="2" s="1"/>
  <c r="C2316" i="2"/>
  <c r="U2316" i="2" s="1"/>
  <c r="C3719" i="2"/>
  <c r="U3719" i="2" s="1"/>
  <c r="C4804" i="2"/>
  <c r="U4804" i="2" s="1"/>
  <c r="C7049" i="2"/>
  <c r="U7049" i="2" s="1"/>
  <c r="C5436" i="2"/>
  <c r="U5436" i="2" s="1"/>
  <c r="C5437" i="2"/>
  <c r="U5437" i="2" s="1"/>
  <c r="C5438" i="2"/>
  <c r="U5438" i="2" s="1"/>
  <c r="C1225" i="2"/>
  <c r="U1225" i="2" s="1"/>
  <c r="C4084" i="2"/>
  <c r="U4084" i="2" s="1"/>
  <c r="C7047" i="2"/>
  <c r="U7047" i="2" s="1"/>
  <c r="C7048" i="2"/>
  <c r="U7048" i="2" s="1"/>
  <c r="C1905" i="2"/>
  <c r="U1905" i="2" s="1"/>
  <c r="C1223" i="2"/>
  <c r="U1223" i="2" s="1"/>
  <c r="C1224" i="2"/>
  <c r="U1224" i="2" s="1"/>
  <c r="C1221" i="2"/>
  <c r="U1221" i="2" s="1"/>
  <c r="C1220" i="2"/>
  <c r="U1220" i="2" s="1"/>
  <c r="C1222" i="2"/>
  <c r="U1222" i="2" s="1"/>
  <c r="C2900" i="2"/>
  <c r="U2900" i="2" s="1"/>
  <c r="C7599" i="2"/>
  <c r="U7599" i="2" s="1"/>
  <c r="C8389" i="2"/>
  <c r="U8389" i="2" s="1"/>
  <c r="C8388" i="2"/>
  <c r="U8388" i="2" s="1"/>
  <c r="C8311" i="2"/>
  <c r="C3718" i="2"/>
  <c r="U3718" i="2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 s="1"/>
  <c r="C1219" i="2"/>
  <c r="U1219" i="2" s="1"/>
  <c r="C8086" i="2"/>
  <c r="U8086" i="2" s="1"/>
  <c r="C2898" i="2"/>
  <c r="C2309" i="2"/>
  <c r="U2309" i="2"/>
  <c r="C2308" i="2"/>
  <c r="U2308" i="2"/>
  <c r="C6358" i="2"/>
  <c r="U6358" i="2"/>
  <c r="C6357" i="2"/>
  <c r="U6357" i="2"/>
  <c r="C1650" i="2"/>
  <c r="U1650" i="2"/>
  <c r="C2307" i="2"/>
  <c r="U2307" i="2"/>
  <c r="C2306" i="2"/>
  <c r="U2306" i="2"/>
  <c r="C4080" i="2"/>
  <c r="U4080" i="2"/>
  <c r="C4079" i="2"/>
  <c r="U4079" i="2"/>
  <c r="C4078" i="2"/>
  <c r="U4078" i="2"/>
  <c r="C3041" i="2"/>
  <c r="U3041" i="2"/>
  <c r="C8085" i="2"/>
  <c r="U8085" i="2"/>
  <c r="C1460" i="2"/>
  <c r="C3714" i="2"/>
  <c r="U3714" i="2" s="1"/>
  <c r="C3715" i="2"/>
  <c r="U3715" i="2" s="1"/>
  <c r="C8307" i="2"/>
  <c r="U8307" i="2" s="1"/>
  <c r="C7041" i="2"/>
  <c r="U7041" i="2" s="1"/>
  <c r="C7040" i="2"/>
  <c r="U7040" i="2" s="1"/>
  <c r="C3713" i="2"/>
  <c r="U3713" i="2" s="1"/>
  <c r="C3712" i="2"/>
  <c r="U3712" i="2" s="1"/>
  <c r="C3711" i="2"/>
  <c r="U3711" i="2" s="1"/>
  <c r="C3710" i="2"/>
  <c r="U3710" i="2" s="1"/>
  <c r="C5160" i="2"/>
  <c r="U5160" i="2" s="1"/>
  <c r="C5159" i="2"/>
  <c r="U5159" i="2" s="1"/>
  <c r="C5158" i="2"/>
  <c r="U5158" i="2" s="1"/>
  <c r="C2762" i="2"/>
  <c r="U2762" i="2" s="1"/>
  <c r="C637" i="2"/>
  <c r="U637" i="2" s="1"/>
  <c r="C636" i="2"/>
  <c r="U636" i="2" s="1"/>
  <c r="C8305" i="2"/>
  <c r="U8305" i="2" s="1"/>
  <c r="C8306" i="2"/>
  <c r="U8306" i="2" s="1"/>
  <c r="C8303" i="2"/>
  <c r="U8303" i="2" s="1"/>
  <c r="C8302" i="2"/>
  <c r="U8302" i="2" s="1"/>
  <c r="C8304" i="2"/>
  <c r="U8304" i="2" s="1"/>
  <c r="C8301" i="2"/>
  <c r="U8301" i="2" s="1"/>
  <c r="C2761" i="2"/>
  <c r="U2761" i="2" s="1"/>
  <c r="C2647" i="2"/>
  <c r="U2647" i="2" s="1"/>
  <c r="C2648" i="2"/>
  <c r="U2648" i="2" s="1"/>
  <c r="C6194" i="2"/>
  <c r="U6194" i="2" s="1"/>
  <c r="C2760" i="2"/>
  <c r="U2760" i="2" s="1"/>
  <c r="C7039" i="2"/>
  <c r="U7039" i="2" s="1"/>
  <c r="C1649" i="2"/>
  <c r="U1649" i="2" s="1"/>
  <c r="C3199" i="2"/>
  <c r="U3199" i="2" s="1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 s="1"/>
  <c r="C7931" i="2"/>
  <c r="C3708" i="2"/>
  <c r="U3708" i="2" s="1"/>
  <c r="C7035" i="2"/>
  <c r="U7035" i="2" s="1"/>
  <c r="C2759" i="2"/>
  <c r="U2759" i="2" s="1"/>
  <c r="C5155" i="2"/>
  <c r="U5155" i="2" s="1"/>
  <c r="C5156" i="2"/>
  <c r="U5156" i="2" s="1"/>
  <c r="C337" i="2"/>
  <c r="U337" i="2" s="1"/>
  <c r="C336" i="2"/>
  <c r="U336" i="2" s="1"/>
  <c r="C7034" i="2"/>
  <c r="U7034" i="2" s="1"/>
  <c r="C6356" i="2"/>
  <c r="U6356" i="2" s="1"/>
  <c r="C7032" i="2"/>
  <c r="U7032" i="2" s="1"/>
  <c r="C7033" i="2"/>
  <c r="U7033" i="2" s="1"/>
  <c r="C8299" i="2"/>
  <c r="U8299" i="2" s="1"/>
  <c r="C8300" i="2"/>
  <c r="U8300" i="2" s="1"/>
  <c r="C5733" i="2"/>
  <c r="U5733" i="2" s="1"/>
  <c r="C5732" i="2"/>
  <c r="U5732" i="2" s="1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 s="1"/>
  <c r="C2304" i="2"/>
  <c r="U2304" i="2" s="1"/>
  <c r="C7467" i="2"/>
  <c r="U7467" i="2" s="1"/>
  <c r="C335" i="2"/>
  <c r="U335" i="2" s="1"/>
  <c r="C3437" i="2"/>
  <c r="U3437" i="2" s="1"/>
  <c r="C5649" i="2"/>
  <c r="U5649" i="2" s="1"/>
  <c r="C3707" i="2"/>
  <c r="U3707" i="2" s="1"/>
  <c r="C3706" i="2"/>
  <c r="U3706" i="2" s="1"/>
  <c r="C6525" i="2"/>
  <c r="U6525" i="2" s="1"/>
  <c r="C6524" i="2"/>
  <c r="U6524" i="2" s="1"/>
  <c r="C7031" i="2"/>
  <c r="U7031" i="2" s="1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 s="1"/>
  <c r="C7724" i="2"/>
  <c r="U7724" i="2" s="1"/>
  <c r="C5151" i="2"/>
  <c r="U5151" i="2" s="1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 s="1"/>
  <c r="C2646" i="2"/>
  <c r="U2646" i="2" s="1"/>
  <c r="C4075" i="2"/>
  <c r="U4075" i="2" s="1"/>
  <c r="C4076" i="2"/>
  <c r="U4076" i="2" s="1"/>
  <c r="C5148" i="2"/>
  <c r="U5148" i="2" s="1"/>
  <c r="C8297" i="2"/>
  <c r="U8297" i="2" s="1"/>
  <c r="C8083" i="2"/>
  <c r="U8083" i="2" s="1"/>
  <c r="C7930" i="2"/>
  <c r="U7930" i="2" s="1"/>
  <c r="C1218" i="2"/>
  <c r="U1218" i="2" s="1"/>
  <c r="C1217" i="2"/>
  <c r="U1217" i="2" s="1"/>
  <c r="C5147" i="2"/>
  <c r="U5147" i="2" s="1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 s="1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 s="1"/>
  <c r="C5145" i="2"/>
  <c r="U5145" i="2" s="1"/>
  <c r="C6355" i="2"/>
  <c r="U6355" i="2" s="1"/>
  <c r="C6523" i="2"/>
  <c r="U6523" i="2" s="1"/>
  <c r="C4071" i="2"/>
  <c r="C4072" i="2"/>
  <c r="U4072" i="2"/>
  <c r="C4073" i="2"/>
  <c r="U4073" i="2" s="1"/>
  <c r="C8294" i="2"/>
  <c r="U8294" i="2" s="1"/>
  <c r="C6031" i="2"/>
  <c r="U6031" i="2" s="1"/>
  <c r="C6030" i="2"/>
  <c r="U6030" i="2" s="1"/>
  <c r="C5730" i="2"/>
  <c r="U5730" i="2" s="1"/>
  <c r="C4686" i="2"/>
  <c r="U4686" i="2" s="1"/>
  <c r="C8293" i="2"/>
  <c r="U8293" i="2" s="1"/>
  <c r="C973" i="2"/>
  <c r="U973" i="2" s="1"/>
  <c r="C970" i="2"/>
  <c r="U970" i="2" s="1"/>
  <c r="C971" i="2"/>
  <c r="U971" i="2" s="1"/>
  <c r="C972" i="2"/>
  <c r="U972" i="2" s="1"/>
  <c r="C7027" i="2"/>
  <c r="U7027" i="2" s="1"/>
  <c r="C7028" i="2"/>
  <c r="U7028" i="2" s="1"/>
  <c r="C3297" i="2"/>
  <c r="U3297" i="2" s="1"/>
  <c r="C3705" i="2"/>
  <c r="U3705" i="2" s="1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 s="1"/>
  <c r="C3040" i="2"/>
  <c r="U3040" i="2" s="1"/>
  <c r="C334" i="2"/>
  <c r="U334" i="2" s="1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 s="1"/>
  <c r="C5729" i="2"/>
  <c r="U5729" i="2" s="1"/>
  <c r="C3296" i="2"/>
  <c r="U3296" i="2" s="1"/>
  <c r="C6522" i="2"/>
  <c r="U6522" i="2" s="1"/>
  <c r="C7598" i="2"/>
  <c r="U7598" i="2" s="1"/>
  <c r="C7597" i="2"/>
  <c r="U7597" i="2" s="1"/>
  <c r="C1766" i="2"/>
  <c r="U1766" i="2" s="1"/>
  <c r="C631" i="2"/>
  <c r="U631" i="2" s="1"/>
  <c r="C7464" i="2"/>
  <c r="U7464" i="2" s="1"/>
  <c r="C7463" i="2"/>
  <c r="U7463" i="2" s="1"/>
  <c r="C7462" i="2"/>
  <c r="U7462" i="2" s="1"/>
  <c r="C7786" i="2"/>
  <c r="U7786" i="2" s="1"/>
  <c r="C4803" i="2"/>
  <c r="U4803" i="2" s="1"/>
  <c r="C4802" i="2"/>
  <c r="U4802" i="2" s="1"/>
  <c r="C5430" i="2"/>
  <c r="U5430" i="2" s="1"/>
  <c r="C7596" i="2"/>
  <c r="U7596" i="2" s="1"/>
  <c r="C2299" i="2"/>
  <c r="U2299" i="2" s="1"/>
  <c r="C2298" i="2"/>
  <c r="U2298" i="2" s="1"/>
  <c r="C1764" i="2"/>
  <c r="U1764" i="2" s="1"/>
  <c r="C1765" i="2"/>
  <c r="U1765" i="2" s="1"/>
  <c r="C2297" i="2"/>
  <c r="U2297" i="2" s="1"/>
  <c r="C2296" i="2"/>
  <c r="U2296" i="2" s="1"/>
  <c r="C4396" i="2"/>
  <c r="U4396" i="2" s="1"/>
  <c r="C332" i="2"/>
  <c r="U332" i="2" s="1"/>
  <c r="C8082" i="2"/>
  <c r="U8082" i="2" s="1"/>
  <c r="C8081" i="2"/>
  <c r="U8081" i="2" s="1"/>
  <c r="C8080" i="2"/>
  <c r="U8080" i="2" s="1"/>
  <c r="C5141" i="2"/>
  <c r="U5141" i="2" s="1"/>
  <c r="C5565" i="2"/>
  <c r="U5565" i="2" s="1"/>
  <c r="C5566" i="2"/>
  <c r="U5566" i="2" s="1"/>
  <c r="C2645" i="2"/>
  <c r="U2645" i="2" s="1"/>
  <c r="C3703" i="2"/>
  <c r="U3703" i="2" s="1"/>
  <c r="C5728" i="2"/>
  <c r="U5728" i="2" s="1"/>
  <c r="C2644" i="2"/>
  <c r="U2644" i="2" s="1"/>
  <c r="C2643" i="2"/>
  <c r="U2643" i="2" s="1"/>
  <c r="C836" i="2"/>
  <c r="U836" i="2" s="1"/>
  <c r="C7026" i="2"/>
  <c r="U7026" i="2" s="1"/>
  <c r="C7024" i="2"/>
  <c r="U7024" i="2" s="1"/>
  <c r="C7025" i="2"/>
  <c r="U7025" i="2" s="1"/>
  <c r="C7785" i="2"/>
  <c r="U7785" i="2" s="1"/>
  <c r="C630" i="2"/>
  <c r="U630" i="2" s="1"/>
  <c r="C7783" i="2"/>
  <c r="U7783" i="2" s="1"/>
  <c r="C7784" i="2"/>
  <c r="U7784" i="2" s="1"/>
  <c r="C7929" i="2"/>
  <c r="U7929" i="2" s="1"/>
  <c r="C2295" i="2"/>
  <c r="U2295" i="2" s="1"/>
  <c r="C2294" i="2"/>
  <c r="U2294" i="2" s="1"/>
  <c r="C3702" i="2"/>
  <c r="U3702" i="2" s="1"/>
  <c r="C5429" i="2"/>
  <c r="U5429" i="2" s="1"/>
  <c r="C4395" i="2"/>
  <c r="U4395" i="2" s="1"/>
  <c r="C3701" i="2"/>
  <c r="U3701" i="2" s="1"/>
  <c r="C3700" i="2"/>
  <c r="U3700" i="2" s="1"/>
  <c r="C629" i="2"/>
  <c r="U629" i="2" s="1"/>
  <c r="C1456" i="2"/>
  <c r="U1456" i="2" s="1"/>
  <c r="C1216" i="2"/>
  <c r="U1216" i="2" s="1"/>
  <c r="C5885" i="2"/>
  <c r="U5885" i="2" s="1"/>
  <c r="C5886" i="2"/>
  <c r="U5886" i="2" s="1"/>
  <c r="C5887" i="2"/>
  <c r="U5887" i="2" s="1"/>
  <c r="C1455" i="2"/>
  <c r="U1455" i="2" s="1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 s="1"/>
  <c r="C7022" i="2"/>
  <c r="U7022" i="2" s="1"/>
  <c r="C5424" i="2"/>
  <c r="U5424" i="2" s="1"/>
  <c r="C5423" i="2"/>
  <c r="U5423" i="2" s="1"/>
  <c r="C5133" i="2"/>
  <c r="U5133" i="2" s="1"/>
  <c r="C5132" i="2"/>
  <c r="U5132" i="2" s="1"/>
  <c r="C7927" i="2"/>
  <c r="U7927" i="2" s="1"/>
  <c r="C4065" i="2"/>
  <c r="U4065" i="2" s="1"/>
  <c r="C7926" i="2"/>
  <c r="U7926" i="2" s="1"/>
  <c r="C3697" i="2"/>
  <c r="U3697" i="2" s="1"/>
  <c r="C7595" i="2"/>
  <c r="U7595" i="2" s="1"/>
  <c r="C7594" i="2"/>
  <c r="U7594" i="2" s="1"/>
  <c r="C3429" i="2"/>
  <c r="U3429" i="2" s="1"/>
  <c r="C7021" i="2"/>
  <c r="U7021" i="2" s="1"/>
  <c r="C7460" i="2"/>
  <c r="U7460" i="2" s="1"/>
  <c r="C627" i="2"/>
  <c r="U627" i="2" s="1"/>
  <c r="C329" i="2"/>
  <c r="U329" i="2" s="1"/>
  <c r="C327" i="2"/>
  <c r="U327" i="2" s="1"/>
  <c r="C328" i="2"/>
  <c r="U328" i="2" s="1"/>
  <c r="C8079" i="2"/>
  <c r="U8079" i="2" s="1"/>
  <c r="C2290" i="2"/>
  <c r="U2290" i="2" s="1"/>
  <c r="C2291" i="2"/>
  <c r="U2291" i="2" s="1"/>
  <c r="C7018" i="2"/>
  <c r="U7018" i="2" s="1"/>
  <c r="C7020" i="2"/>
  <c r="U7020" i="2" s="1"/>
  <c r="C7019" i="2"/>
  <c r="U7019" i="2" s="1"/>
  <c r="C833" i="2"/>
  <c r="U833" i="2" s="1"/>
  <c r="C326" i="2"/>
  <c r="U326" i="2" s="1"/>
  <c r="C2289" i="2"/>
  <c r="U2289" i="2" s="1"/>
  <c r="C1904" i="2"/>
  <c r="U1904" i="2" s="1"/>
  <c r="C1903" i="2"/>
  <c r="U1903" i="2" s="1"/>
  <c r="C3696" i="2"/>
  <c r="U3696" i="2" s="1"/>
  <c r="C4801" i="2"/>
  <c r="U4801" i="2" s="1"/>
  <c r="C8078" i="2"/>
  <c r="U8078" i="2" s="1"/>
  <c r="C323" i="2"/>
  <c r="U323" i="2" s="1"/>
  <c r="C325" i="2"/>
  <c r="U325" i="2" s="1"/>
  <c r="C324" i="2"/>
  <c r="U324" i="2" s="1"/>
  <c r="C6520" i="2"/>
  <c r="U6520" i="2" s="1"/>
  <c r="C3695" i="2"/>
  <c r="U3695" i="2" s="1"/>
  <c r="C8292" i="2"/>
  <c r="U8292" i="2" s="1"/>
  <c r="C5884" i="2"/>
  <c r="U5884" i="2" s="1"/>
  <c r="C4390" i="2"/>
  <c r="U4390" i="2" s="1"/>
  <c r="C1902" i="2"/>
  <c r="U1902" i="2" s="1"/>
  <c r="C7459" i="2"/>
  <c r="U7459" i="2" s="1"/>
  <c r="C2288" i="2"/>
  <c r="U2288" i="2" s="1"/>
  <c r="C2287" i="2"/>
  <c r="U2287" i="2" s="1"/>
  <c r="C2286" i="2"/>
  <c r="U2286" i="2" s="1"/>
  <c r="C626" i="2"/>
  <c r="U626" i="2" s="1"/>
  <c r="C3693" i="2"/>
  <c r="U3693" i="2" s="1"/>
  <c r="C3694" i="2"/>
  <c r="U3694" i="2" s="1"/>
  <c r="C1959" i="2"/>
  <c r="U1959" i="2" s="1"/>
  <c r="C1958" i="2"/>
  <c r="U1958" i="2" s="1"/>
  <c r="C4389" i="2"/>
  <c r="U4389" i="2" s="1"/>
  <c r="C4537" i="2"/>
  <c r="U4537" i="2" s="1"/>
  <c r="C7017" i="2"/>
  <c r="U7017" i="2" s="1"/>
  <c r="C3039" i="2"/>
  <c r="U3039" i="2" s="1"/>
  <c r="C2897" i="2"/>
  <c r="U2897" i="2" s="1"/>
  <c r="C2896" i="2"/>
  <c r="U2896" i="2" s="1"/>
  <c r="C3692" i="2"/>
  <c r="U3692" i="2" s="1"/>
  <c r="C7925" i="2"/>
  <c r="U7925" i="2" s="1"/>
  <c r="C7016" i="2"/>
  <c r="U7016" i="2" s="1"/>
  <c r="C7015" i="2"/>
  <c r="U7015" i="2" s="1"/>
  <c r="C322" i="2"/>
  <c r="U322" i="2" s="1"/>
  <c r="C3691" i="2"/>
  <c r="U3691" i="2" s="1"/>
  <c r="C318" i="2"/>
  <c r="U318" i="2" s="1"/>
  <c r="C320" i="2"/>
  <c r="U320" i="2" s="1"/>
  <c r="C321" i="2"/>
  <c r="U321" i="2" s="1"/>
  <c r="C319" i="2"/>
  <c r="U319" i="2" s="1"/>
  <c r="C1447" i="2"/>
  <c r="U1447" i="2" s="1"/>
  <c r="C1448" i="2"/>
  <c r="U1448" i="2" s="1"/>
  <c r="C1645" i="2"/>
  <c r="U1645" i="2" s="1"/>
  <c r="C1644" i="2"/>
  <c r="U1644" i="2" s="1"/>
  <c r="C1646" i="2"/>
  <c r="U1646" i="2" s="1"/>
  <c r="C1647" i="2"/>
  <c r="U1647" i="2"/>
  <c r="C315" i="2"/>
  <c r="U315" i="2" s="1"/>
  <c r="C317" i="2"/>
  <c r="U317" i="2" s="1"/>
  <c r="C316" i="2"/>
  <c r="U316" i="2" s="1"/>
  <c r="C3197" i="2"/>
  <c r="U3197" i="2" s="1"/>
  <c r="C5131" i="2"/>
  <c r="U5131" i="2" s="1"/>
  <c r="C6519" i="2"/>
  <c r="U6519" i="2" s="1"/>
  <c r="C8077" i="2"/>
  <c r="U8077" i="2" s="1"/>
  <c r="C3428" i="2"/>
  <c r="C3427" i="2"/>
  <c r="U3427" i="2"/>
  <c r="C2895" i="2"/>
  <c r="U2895" i="2"/>
  <c r="C2894" i="2"/>
  <c r="U2894" i="2"/>
  <c r="C2893" i="2"/>
  <c r="U2893" i="2"/>
  <c r="C5130" i="2"/>
  <c r="U5130" i="2"/>
  <c r="C5726" i="2"/>
  <c r="U5726" i="2"/>
  <c r="C8290" i="2"/>
  <c r="U8290" i="2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 s="1"/>
  <c r="C2891" i="2"/>
  <c r="U2891" i="2" s="1"/>
  <c r="C7013" i="2"/>
  <c r="U7013" i="2" s="1"/>
  <c r="C5128" i="2"/>
  <c r="U5128" i="2" s="1"/>
  <c r="C5129" i="2"/>
  <c r="U5129" i="2" s="1"/>
  <c r="C3689" i="2"/>
  <c r="U3689" i="2" s="1"/>
  <c r="C966" i="2"/>
  <c r="U966" i="2" s="1"/>
  <c r="C5127" i="2"/>
  <c r="U5127" i="2" s="1"/>
  <c r="C4387" i="2"/>
  <c r="U4387" i="2" s="1"/>
  <c r="C4388" i="2"/>
  <c r="U4388" i="2" s="1"/>
  <c r="C7924" i="2"/>
  <c r="U7924" i="2" s="1"/>
  <c r="C965" i="2"/>
  <c r="U965" i="2" s="1"/>
  <c r="C3688" i="2"/>
  <c r="U3688" i="2" s="1"/>
  <c r="C4800" i="2"/>
  <c r="U4800" i="2" s="1"/>
  <c r="C7012" i="2"/>
  <c r="U7012" i="2" s="1"/>
  <c r="C964" i="2"/>
  <c r="U964" i="2"/>
  <c r="C4064" i="2"/>
  <c r="U4064" i="2" s="1"/>
  <c r="C5126" i="2"/>
  <c r="U5126" i="2" s="1"/>
  <c r="C1445" i="2"/>
  <c r="U1445" i="2" s="1"/>
  <c r="C1444" i="2"/>
  <c r="U1444" i="2" s="1"/>
  <c r="C1446" i="2"/>
  <c r="U1446" i="2" s="1"/>
  <c r="C5125" i="2"/>
  <c r="U5125" i="2" s="1"/>
  <c r="C7923" i="2"/>
  <c r="U7923" i="2" s="1"/>
  <c r="C7922" i="2"/>
  <c r="U7922" i="2" s="1"/>
  <c r="C4063" i="2"/>
  <c r="U4063" i="2" s="1"/>
  <c r="C3196" i="2"/>
  <c r="U3196" i="2" s="1"/>
  <c r="C5123" i="2"/>
  <c r="U5123" i="2" s="1"/>
  <c r="C5124" i="2"/>
  <c r="U5124" i="2" s="1"/>
  <c r="C4061" i="2"/>
  <c r="U4061" i="2" s="1"/>
  <c r="C4062" i="2"/>
  <c r="U4062" i="2" s="1"/>
  <c r="C1900" i="2"/>
  <c r="U1900" i="2" s="1"/>
  <c r="C1901" i="2"/>
  <c r="U1901" i="2" s="1"/>
  <c r="C7592" i="2"/>
  <c r="U7592" i="2" s="1"/>
  <c r="C7593" i="2"/>
  <c r="U7593" i="2" s="1"/>
  <c r="C5122" i="2"/>
  <c r="U5122" i="2" s="1"/>
  <c r="C3195" i="2"/>
  <c r="U3195" i="2" s="1"/>
  <c r="C2285" i="2"/>
  <c r="U2285" i="2" s="1"/>
  <c r="C5564" i="2"/>
  <c r="U5564" i="2" s="1"/>
  <c r="C7009" i="2"/>
  <c r="C7010" i="2"/>
  <c r="C7011" i="2"/>
  <c r="U7011" i="2" s="1"/>
  <c r="C310" i="2"/>
  <c r="U310" i="2" s="1"/>
  <c r="C309" i="2"/>
  <c r="U309" i="2" s="1"/>
  <c r="C6353" i="2"/>
  <c r="U6353" i="2" s="1"/>
  <c r="C1643" i="2"/>
  <c r="U1643" i="2" s="1"/>
  <c r="C307" i="2"/>
  <c r="U307" i="2" s="1"/>
  <c r="C308" i="2"/>
  <c r="U308" i="2" s="1"/>
  <c r="C6027" i="2"/>
  <c r="U6027" i="2" s="1"/>
  <c r="C4386" i="2"/>
  <c r="U4386" i="2" s="1"/>
  <c r="C7008" i="2"/>
  <c r="U7008" i="2" s="1"/>
  <c r="C7005" i="2"/>
  <c r="U7005" i="2" s="1"/>
  <c r="C7006" i="2"/>
  <c r="U7006" i="2" s="1"/>
  <c r="C7007" i="2"/>
  <c r="U7007" i="2" s="1"/>
  <c r="C1213" i="2"/>
  <c r="U1213" i="2" s="1"/>
  <c r="C5121" i="2"/>
  <c r="U5121" i="2" s="1"/>
  <c r="C1212" i="2"/>
  <c r="U1212" i="2" s="1"/>
  <c r="C8289" i="2"/>
  <c r="U8289" i="2" s="1"/>
  <c r="C1763" i="2"/>
  <c r="U1763" i="2" s="1"/>
  <c r="C4799" i="2"/>
  <c r="U4799" i="2" s="1"/>
  <c r="C3424" i="2"/>
  <c r="U3424" i="2" s="1"/>
  <c r="C3038" i="2"/>
  <c r="U3038" i="2" s="1"/>
  <c r="C1642" i="2"/>
  <c r="U1642" i="2" s="1"/>
  <c r="C7004" i="2"/>
  <c r="U7004" i="2" s="1"/>
  <c r="C7002" i="2"/>
  <c r="U7002" i="2" s="1"/>
  <c r="C7003" i="2"/>
  <c r="U7003" i="2" s="1"/>
  <c r="C5724" i="2"/>
  <c r="U5724" i="2" s="1"/>
  <c r="C5723" i="2"/>
  <c r="U5723" i="2" s="1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 s="1"/>
  <c r="C4798" i="2"/>
  <c r="U4798" i="2" s="1"/>
  <c r="C3683" i="2"/>
  <c r="U3683" i="2" s="1"/>
  <c r="C3684" i="2"/>
  <c r="U3684" i="2" s="1"/>
  <c r="C3192" i="2"/>
  <c r="U3192" i="2" s="1"/>
  <c r="C3193" i="2"/>
  <c r="U3193" i="2" s="1"/>
  <c r="C3422" i="2"/>
  <c r="U3422" i="2" s="1"/>
  <c r="C2757" i="2"/>
  <c r="U2757" i="2" s="1"/>
  <c r="C1640" i="2"/>
  <c r="U1640" i="2" s="1"/>
  <c r="C5877" i="2"/>
  <c r="U5877" i="2" s="1"/>
  <c r="C5878" i="2"/>
  <c r="U5878" i="2" s="1"/>
  <c r="C8288" i="2"/>
  <c r="U8288" i="2" s="1"/>
  <c r="C5117" i="2"/>
  <c r="U5117" i="2" s="1"/>
  <c r="C5118" i="2"/>
  <c r="U5118" i="2" s="1"/>
  <c r="C3421" i="2"/>
  <c r="U3421" i="2" s="1"/>
  <c r="C3037" i="2"/>
  <c r="U3037" i="2" s="1"/>
  <c r="C6997" i="2"/>
  <c r="U6997" i="2" s="1"/>
  <c r="C7588" i="2"/>
  <c r="U7588" i="2" s="1"/>
  <c r="C7589" i="2"/>
  <c r="U7589" i="2" s="1"/>
  <c r="C6352" i="2"/>
  <c r="U6352" i="2" s="1"/>
  <c r="C6351" i="2"/>
  <c r="U6351" i="2" s="1"/>
  <c r="C3682" i="2"/>
  <c r="U3682" i="2" s="1"/>
  <c r="C3420" i="2"/>
  <c r="U3420" i="2" s="1"/>
  <c r="C6995" i="2"/>
  <c r="C6996" i="2"/>
  <c r="U6996" i="2" s="1"/>
  <c r="C1211" i="2"/>
  <c r="U1211" i="2"/>
  <c r="C4581" i="2"/>
  <c r="U4581" i="2" s="1"/>
  <c r="C4580" i="2"/>
  <c r="U4580" i="2"/>
  <c r="C963" i="2"/>
  <c r="U963" i="2" s="1"/>
  <c r="C624" i="2"/>
  <c r="U624" i="2"/>
  <c r="C621" i="2"/>
  <c r="U621" i="2" s="1"/>
  <c r="C622" i="2"/>
  <c r="C623" i="2"/>
  <c r="U623" i="2" s="1"/>
  <c r="C6193" i="2"/>
  <c r="U6193" i="2" s="1"/>
  <c r="C620" i="2"/>
  <c r="U620" i="2" s="1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 s="1"/>
  <c r="C5115" i="2"/>
  <c r="U5115" i="2" s="1"/>
  <c r="C5116" i="2"/>
  <c r="C2280" i="2"/>
  <c r="C7457" i="2"/>
  <c r="U7457" i="2" s="1"/>
  <c r="C3419" i="2"/>
  <c r="U3419" i="2" s="1"/>
  <c r="C3418" i="2"/>
  <c r="U3418" i="2" s="1"/>
  <c r="C3678" i="2"/>
  <c r="U3678" i="2" s="1"/>
  <c r="C3679" i="2"/>
  <c r="U3679" i="2" s="1"/>
  <c r="C3680" i="2"/>
  <c r="U3680" i="2" s="1"/>
  <c r="C1207" i="2"/>
  <c r="U1207" i="2" s="1"/>
  <c r="C1209" i="2"/>
  <c r="U1209" i="2" s="1"/>
  <c r="C1208" i="2"/>
  <c r="U1208" i="2" s="1"/>
  <c r="C1210" i="2"/>
  <c r="U1210" i="2" s="1"/>
  <c r="C8287" i="2"/>
  <c r="U8287" i="2" s="1"/>
  <c r="C8286" i="2"/>
  <c r="C4060" i="2"/>
  <c r="U4060" i="2" s="1"/>
  <c r="C1206" i="2"/>
  <c r="U1206" i="2"/>
  <c r="C1957" i="2"/>
  <c r="U1957" i="2" s="1"/>
  <c r="C1956" i="2"/>
  <c r="C3190" i="2"/>
  <c r="U3190" i="2" s="1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 s="1"/>
  <c r="C4535" i="2"/>
  <c r="U4535" i="2" s="1"/>
  <c r="C4495" i="2"/>
  <c r="C2889" i="2"/>
  <c r="U2889" i="2" s="1"/>
  <c r="C8285" i="2"/>
  <c r="U8285" i="2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 s="1"/>
  <c r="C4494" i="2"/>
  <c r="U4494" i="2" s="1"/>
  <c r="C3295" i="2"/>
  <c r="U3295" i="2" s="1"/>
  <c r="C6994" i="2"/>
  <c r="U6994" i="2" s="1"/>
  <c r="C6993" i="2"/>
  <c r="U6993" i="2" s="1"/>
  <c r="C1638" i="2"/>
  <c r="U1638" i="2" s="1"/>
  <c r="C2278" i="2"/>
  <c r="U2278" i="2" s="1"/>
  <c r="C301" i="2"/>
  <c r="U301" i="2" s="1"/>
  <c r="C300" i="2"/>
  <c r="U300" i="2" s="1"/>
  <c r="C8284" i="2"/>
  <c r="U8284" i="2" s="1"/>
  <c r="C617" i="2"/>
  <c r="U617" i="2" s="1"/>
  <c r="C616" i="2"/>
  <c r="U616" i="2" s="1"/>
  <c r="C615" i="2"/>
  <c r="U615" i="2" s="1"/>
  <c r="C1637" i="2"/>
  <c r="U1637" i="2" s="1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 s="1"/>
  <c r="C6349" i="2"/>
  <c r="U6349" i="2" s="1"/>
  <c r="C6348" i="2"/>
  <c r="U6348" i="2" s="1"/>
  <c r="C831" i="2"/>
  <c r="U831" i="2" s="1"/>
  <c r="C830" i="2"/>
  <c r="U830" i="2" s="1"/>
  <c r="C6518" i="2"/>
  <c r="U6518" i="2" s="1"/>
  <c r="C1205" i="2"/>
  <c r="U1205" i="2" s="1"/>
  <c r="C1204" i="2"/>
  <c r="U1204" i="2" s="1"/>
  <c r="C5112" i="2"/>
  <c r="U5112" i="2" s="1"/>
  <c r="C3184" i="2"/>
  <c r="U3184" i="2" s="1"/>
  <c r="C7782" i="2"/>
  <c r="U7782" i="2" s="1"/>
  <c r="C7781" i="2"/>
  <c r="U7781" i="2" s="1"/>
  <c r="C2271" i="2"/>
  <c r="U2271" i="2" s="1"/>
  <c r="C5561" i="2"/>
  <c r="U5561" i="2" s="1"/>
  <c r="C1202" i="2"/>
  <c r="U1202" i="2" s="1"/>
  <c r="C1203" i="2"/>
  <c r="U1203" i="2" s="1"/>
  <c r="C2639" i="2"/>
  <c r="U2639" i="2" s="1"/>
  <c r="C2637" i="2"/>
  <c r="U2637" i="2" s="1"/>
  <c r="C2638" i="2"/>
  <c r="U2638" i="2" s="1"/>
  <c r="C2636" i="2"/>
  <c r="U2636" i="2" s="1"/>
  <c r="C1201" i="2"/>
  <c r="U1201" i="2" s="1"/>
  <c r="C1200" i="2"/>
  <c r="U1200" i="2" s="1"/>
  <c r="C6192" i="2"/>
  <c r="U6192" i="2" s="1"/>
  <c r="C3674" i="2"/>
  <c r="U3674" i="2" s="1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C4796" i="2"/>
  <c r="U4796" i="2" s="1"/>
  <c r="C2635" i="2"/>
  <c r="U2635" i="2" s="1"/>
  <c r="C5110" i="2"/>
  <c r="U5110" i="2" s="1"/>
  <c r="C4682" i="2"/>
  <c r="C4681" i="2"/>
  <c r="U4681" i="2" s="1"/>
  <c r="C3035" i="2"/>
  <c r="U3035" i="2" s="1"/>
  <c r="C6988" i="2"/>
  <c r="U6988" i="2" s="1"/>
  <c r="C6989" i="2"/>
  <c r="C6191" i="2"/>
  <c r="U6191" i="2" s="1"/>
  <c r="C294" i="2"/>
  <c r="U294" i="2" s="1"/>
  <c r="C295" i="2"/>
  <c r="U295" i="2" s="1"/>
  <c r="C2887" i="2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 s="1"/>
  <c r="C4385" i="2"/>
  <c r="U4385" i="2" s="1"/>
  <c r="C4384" i="2"/>
  <c r="U4384" i="2" s="1"/>
  <c r="C5647" i="2"/>
  <c r="C2266" i="2"/>
  <c r="U2266" i="2"/>
  <c r="C2265" i="2"/>
  <c r="U2265" i="2"/>
  <c r="C5107" i="2"/>
  <c r="U5107" i="2"/>
  <c r="C289" i="2"/>
  <c r="C288" i="2"/>
  <c r="U288" i="2" s="1"/>
  <c r="C290" i="2"/>
  <c r="U290" i="2" s="1"/>
  <c r="C6982" i="2"/>
  <c r="U6982" i="2" s="1"/>
  <c r="C6517" i="2"/>
  <c r="C4383" i="2"/>
  <c r="U4383" i="2" s="1"/>
  <c r="C1199" i="2"/>
  <c r="U1199" i="2" s="1"/>
  <c r="C8279" i="2"/>
  <c r="U8279" i="2" s="1"/>
  <c r="C287" i="2"/>
  <c r="C286" i="2"/>
  <c r="U286" i="2" s="1"/>
  <c r="C4534" i="2"/>
  <c r="U4534" i="2" s="1"/>
  <c r="C3034" i="2"/>
  <c r="U3034" i="2" s="1"/>
  <c r="C285" i="2"/>
  <c r="C5867" i="2"/>
  <c r="U5867" i="2"/>
  <c r="C5866" i="2"/>
  <c r="U5866" i="2"/>
  <c r="C3033" i="2"/>
  <c r="U3033" i="2"/>
  <c r="C6347" i="2"/>
  <c r="U6347" i="2"/>
  <c r="C2264" i="2"/>
  <c r="U2264" i="2"/>
  <c r="C1440" i="2"/>
  <c r="U1440" i="2"/>
  <c r="C1439" i="2"/>
  <c r="U1439" i="2"/>
  <c r="C8278" i="2"/>
  <c r="C284" i="2"/>
  <c r="U284" i="2" s="1"/>
  <c r="C283" i="2"/>
  <c r="U283" i="2" s="1"/>
  <c r="C282" i="2"/>
  <c r="U282" i="2" s="1"/>
  <c r="C4382" i="2"/>
  <c r="U4382" i="2" s="1"/>
  <c r="C4533" i="2"/>
  <c r="U4533" i="2" s="1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 s="1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 s="1"/>
  <c r="C3672" i="2"/>
  <c r="U3672" i="2" s="1"/>
  <c r="C2633" i="2"/>
  <c r="U2633" i="2" s="1"/>
  <c r="C2634" i="2"/>
  <c r="C5722" i="2"/>
  <c r="U5722" i="2"/>
  <c r="C277" i="2"/>
  <c r="U277" i="2"/>
  <c r="C278" i="2"/>
  <c r="U278" i="2"/>
  <c r="C6026" i="2"/>
  <c r="U6026" i="2"/>
  <c r="C4793" i="2"/>
  <c r="U4793" i="2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 s="1"/>
  <c r="C3671" i="2"/>
  <c r="U3671" i="2" s="1"/>
  <c r="C6974" i="2"/>
  <c r="U6974" i="2" s="1"/>
  <c r="C7919" i="2"/>
  <c r="C7918" i="2"/>
  <c r="U7918" i="2"/>
  <c r="C3293" i="2"/>
  <c r="U3293" i="2"/>
  <c r="C4042" i="2"/>
  <c r="U4042" i="2"/>
  <c r="C4041" i="2"/>
  <c r="U4041" i="2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/>
  <c r="C276" i="2"/>
  <c r="U276" i="2" s="1"/>
  <c r="C275" i="2"/>
  <c r="U275" i="2" s="1"/>
  <c r="C5865" i="2"/>
  <c r="U5865" i="2" s="1"/>
  <c r="C5864" i="2"/>
  <c r="U5864" i="2"/>
  <c r="C4679" i="2"/>
  <c r="U4679" i="2" s="1"/>
  <c r="C6344" i="2"/>
  <c r="U6344" i="2" s="1"/>
  <c r="C6343" i="2"/>
  <c r="U6343" i="2" s="1"/>
  <c r="C4531" i="2"/>
  <c r="U4531" i="2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 s="1"/>
  <c r="C6516" i="2"/>
  <c r="U6516" i="2" s="1"/>
  <c r="C1435" i="2"/>
  <c r="U1435" i="2" s="1"/>
  <c r="C2260" i="2"/>
  <c r="U2260" i="2" s="1"/>
  <c r="C2626" i="2"/>
  <c r="U2626" i="2" s="1"/>
  <c r="C5419" i="2"/>
  <c r="U5419" i="2" s="1"/>
  <c r="C5721" i="2"/>
  <c r="U5721" i="2" s="1"/>
  <c r="C8068" i="2"/>
  <c r="U8068" i="2" s="1"/>
  <c r="C8069" i="2"/>
  <c r="U8069" i="2" s="1"/>
  <c r="C7917" i="2"/>
  <c r="U7917" i="2" s="1"/>
  <c r="C6183" i="2"/>
  <c r="U6183" i="2" s="1"/>
  <c r="C5556" i="2"/>
  <c r="U5556" i="2" s="1"/>
  <c r="C5557" i="2"/>
  <c r="U5557" i="2" s="1"/>
  <c r="C612" i="2"/>
  <c r="U612" i="2" s="1"/>
  <c r="C4040" i="2"/>
  <c r="U4040" i="2" s="1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/>
  <c r="C3417" i="2"/>
  <c r="U3417" i="2"/>
  <c r="C3416" i="2"/>
  <c r="U3416" i="2" s="1"/>
  <c r="C4678" i="2"/>
  <c r="U4678" i="2"/>
  <c r="C3415" i="2"/>
  <c r="U3415" i="2" s="1"/>
  <c r="C3414" i="2"/>
  <c r="U3414" i="2" s="1"/>
  <c r="C610" i="2"/>
  <c r="U610" i="2" s="1"/>
  <c r="C611" i="2"/>
  <c r="U611" i="2" s="1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 s="1"/>
  <c r="C1633" i="2"/>
  <c r="U1633" i="2" s="1"/>
  <c r="C8273" i="2"/>
  <c r="U8273" i="2" s="1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 s="1"/>
  <c r="C1955" i="2"/>
  <c r="U1955" i="2"/>
  <c r="C6971" i="2"/>
  <c r="U6971" i="2" s="1"/>
  <c r="C8272" i="2"/>
  <c r="U8272" i="2"/>
  <c r="C7450" i="2"/>
  <c r="U7450" i="2" s="1"/>
  <c r="C2885" i="2"/>
  <c r="U2885" i="2" s="1"/>
  <c r="C273" i="2"/>
  <c r="U273" i="2" s="1"/>
  <c r="C272" i="2"/>
  <c r="U272" i="2" s="1"/>
  <c r="C7449" i="2"/>
  <c r="U7449" i="2" s="1"/>
  <c r="C4676" i="2"/>
  <c r="U4676" i="2" s="1"/>
  <c r="C4677" i="2"/>
  <c r="U4677" i="2" s="1"/>
  <c r="C3179" i="2"/>
  <c r="U3179" i="2" s="1"/>
  <c r="C1954" i="2"/>
  <c r="U1954" i="2" s="1"/>
  <c r="C608" i="2"/>
  <c r="U608" i="2" s="1"/>
  <c r="C7670" i="2"/>
  <c r="U7670" i="2" s="1"/>
  <c r="C7671" i="2"/>
  <c r="U7671" i="2" s="1"/>
  <c r="C7669" i="2"/>
  <c r="U7669" i="2" s="1"/>
  <c r="C4380" i="2"/>
  <c r="U4380" i="2" s="1"/>
  <c r="C3292" i="2"/>
  <c r="U3292" i="2" s="1"/>
  <c r="C2257" i="2"/>
  <c r="U2257" i="2" s="1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 s="1"/>
  <c r="C1191" i="2"/>
  <c r="U1191" i="2" s="1"/>
  <c r="C4029" i="2"/>
  <c r="U4029" i="2" s="1"/>
  <c r="C4028" i="2"/>
  <c r="U4028" i="2" s="1"/>
  <c r="C4026" i="2"/>
  <c r="U4026" i="2" s="1"/>
  <c r="C4027" i="2"/>
  <c r="U4027" i="2" s="1"/>
  <c r="C605" i="2"/>
  <c r="U605" i="2" s="1"/>
  <c r="C606" i="2"/>
  <c r="U606" i="2" s="1"/>
  <c r="C1896" i="2"/>
  <c r="U1896" i="2" s="1"/>
  <c r="C4675" i="2"/>
  <c r="U4675" i="2" s="1"/>
  <c r="C3175" i="2"/>
  <c r="U3175" i="2" s="1"/>
  <c r="C3409" i="2"/>
  <c r="U3409" i="2" s="1"/>
  <c r="C3408" i="2"/>
  <c r="U3408" i="2" s="1"/>
  <c r="C3290" i="2"/>
  <c r="U3290" i="2" s="1"/>
  <c r="C3407" i="2"/>
  <c r="U3407" i="2" s="1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 s="1"/>
  <c r="C829" i="2"/>
  <c r="U829" i="2" s="1"/>
  <c r="C5098" i="2"/>
  <c r="U5098" i="2" s="1"/>
  <c r="C5097" i="2"/>
  <c r="U5097" i="2" s="1"/>
  <c r="C3174" i="2"/>
  <c r="U3174" i="2" s="1"/>
  <c r="C6968" i="2"/>
  <c r="U6968" i="2" s="1"/>
  <c r="C3666" i="2"/>
  <c r="U3666" i="2" s="1"/>
  <c r="C2247" i="2"/>
  <c r="U2247" i="2" s="1"/>
  <c r="C8265" i="2"/>
  <c r="U8265" i="2" s="1"/>
  <c r="C8263" i="2"/>
  <c r="U8263" i="2" s="1"/>
  <c r="C8264" i="2"/>
  <c r="U8264" i="2" s="1"/>
  <c r="C5719" i="2"/>
  <c r="U5719" i="2" s="1"/>
  <c r="C5720" i="2"/>
  <c r="U5720" i="2" s="1"/>
  <c r="C5096" i="2"/>
  <c r="U5096" i="2" s="1"/>
  <c r="C7909" i="2"/>
  <c r="U7909" i="2" s="1"/>
  <c r="C7908" i="2"/>
  <c r="U7908" i="2" s="1"/>
  <c r="C7910" i="2"/>
  <c r="U7910" i="2" s="1"/>
  <c r="C7907" i="2"/>
  <c r="U7907" i="2" s="1"/>
  <c r="C7906" i="2"/>
  <c r="U7906" i="2" s="1"/>
  <c r="C1190" i="2"/>
  <c r="U1190" i="2" s="1"/>
  <c r="C1189" i="2"/>
  <c r="U1189" i="2" s="1"/>
  <c r="C1188" i="2"/>
  <c r="U1188" i="2" s="1"/>
  <c r="C1429" i="2"/>
  <c r="U1429" i="2" s="1"/>
  <c r="C4784" i="2"/>
  <c r="U4784" i="2" s="1"/>
  <c r="C5416" i="2"/>
  <c r="U5416" i="2" s="1"/>
  <c r="C5417" i="2"/>
  <c r="U5417" i="2" s="1"/>
  <c r="C5095" i="2"/>
  <c r="U5095" i="2" s="1"/>
  <c r="C602" i="2"/>
  <c r="U602" i="2" s="1"/>
  <c r="C6340" i="2"/>
  <c r="U6340" i="2" s="1"/>
  <c r="C6339" i="2"/>
  <c r="U6339" i="2" s="1"/>
  <c r="C268" i="2"/>
  <c r="U268" i="2" s="1"/>
  <c r="C6966" i="2"/>
  <c r="U6966" i="2" s="1"/>
  <c r="C6967" i="2"/>
  <c r="U6967" i="2" s="1"/>
  <c r="C7905" i="2"/>
  <c r="U7905" i="2" s="1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 s="1"/>
  <c r="C2245" i="2"/>
  <c r="U2245" i="2" s="1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 s="1"/>
  <c r="C2244" i="2"/>
  <c r="U2244" i="2" s="1"/>
  <c r="C2243" i="2"/>
  <c r="U2243" i="2" s="1"/>
  <c r="C266" i="2"/>
  <c r="U266" i="2" s="1"/>
  <c r="C5555" i="2"/>
  <c r="U5555" i="2" s="1"/>
  <c r="C265" i="2"/>
  <c r="U265" i="2" s="1"/>
  <c r="C957" i="2"/>
  <c r="U957" i="2" s="1"/>
  <c r="C5861" i="2"/>
  <c r="U5861" i="2" s="1"/>
  <c r="C5859" i="2"/>
  <c r="U5859" i="2" s="1"/>
  <c r="C5860" i="2"/>
  <c r="U5860" i="2" s="1"/>
  <c r="C828" i="2"/>
  <c r="U828" i="2" s="1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 s="1"/>
  <c r="C2242" i="2"/>
  <c r="C2240" i="2"/>
  <c r="U2240" i="2" s="1"/>
  <c r="C2241" i="2"/>
  <c r="U2241" i="2"/>
  <c r="C826" i="2"/>
  <c r="U826" i="2" s="1"/>
  <c r="C827" i="2"/>
  <c r="U827" i="2" s="1"/>
  <c r="C825" i="2"/>
  <c r="U825" i="2" s="1"/>
  <c r="C4378" i="2"/>
  <c r="U4378" i="2"/>
  <c r="C7777" i="2"/>
  <c r="U7777" i="2" s="1"/>
  <c r="C5415" i="2"/>
  <c r="U5415" i="2" s="1"/>
  <c r="C5414" i="2"/>
  <c r="U5414" i="2" s="1"/>
  <c r="C5088" i="2"/>
  <c r="U5088" i="2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 s="1"/>
  <c r="C3663" i="2"/>
  <c r="U3663" i="2" s="1"/>
  <c r="C6958" i="2"/>
  <c r="U6958" i="2" s="1"/>
  <c r="C1894" i="2"/>
  <c r="U1894" i="2" s="1"/>
  <c r="C1895" i="2"/>
  <c r="U1895" i="2" s="1"/>
  <c r="C5858" i="2"/>
  <c r="U5858" i="2" s="1"/>
  <c r="C5085" i="2"/>
  <c r="U5085" i="2" s="1"/>
  <c r="C3661" i="2"/>
  <c r="U3661" i="2" s="1"/>
  <c r="C3662" i="2"/>
  <c r="U3662" i="2" s="1"/>
  <c r="C6336" i="2"/>
  <c r="U6336" i="2" s="1"/>
  <c r="C956" i="2"/>
  <c r="U956" i="2" s="1"/>
  <c r="C955" i="2"/>
  <c r="U955" i="2" s="1"/>
  <c r="C3660" i="2"/>
  <c r="U3660" i="2" s="1"/>
  <c r="C3659" i="2"/>
  <c r="U3659" i="2"/>
  <c r="C5553" i="2"/>
  <c r="U5553" i="2" s="1"/>
  <c r="C5554" i="2"/>
  <c r="U5554" i="2" s="1"/>
  <c r="C6021" i="2"/>
  <c r="U6021" i="2" s="1"/>
  <c r="C8065" i="2"/>
  <c r="U8065" i="2"/>
  <c r="C7904" i="2"/>
  <c r="U7904" i="2" s="1"/>
  <c r="C3023" i="2"/>
  <c r="C2752" i="2"/>
  <c r="U2752" i="2"/>
  <c r="C5857" i="2"/>
  <c r="U5857" i="2" s="1"/>
  <c r="C5856" i="2"/>
  <c r="U5856" i="2" s="1"/>
  <c r="C5855" i="2"/>
  <c r="U5855" i="2" s="1"/>
  <c r="C263" i="2"/>
  <c r="U263" i="2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 s="1"/>
  <c r="C261" i="2"/>
  <c r="U261" i="2" s="1"/>
  <c r="C3405" i="2"/>
  <c r="U3405" i="2" s="1"/>
  <c r="C3404" i="2"/>
  <c r="U3404" i="2" s="1"/>
  <c r="C3288" i="2"/>
  <c r="U3288" i="2" s="1"/>
  <c r="C259" i="2"/>
  <c r="U259" i="2" s="1"/>
  <c r="C260" i="2"/>
  <c r="U260" i="2" s="1"/>
  <c r="C1629" i="2"/>
  <c r="U1629" i="2" s="1"/>
  <c r="C1630" i="2"/>
  <c r="U1630" i="2" s="1"/>
  <c r="C6952" i="2"/>
  <c r="U6952" i="2" s="1"/>
  <c r="C7902" i="2"/>
  <c r="U7902" i="2" s="1"/>
  <c r="C8258" i="2"/>
  <c r="U8258" i="2" s="1"/>
  <c r="C8259" i="2"/>
  <c r="U8259" i="2" s="1"/>
  <c r="C824" i="2"/>
  <c r="U824" i="2" s="1"/>
  <c r="C4019" i="2"/>
  <c r="U4019" i="2" s="1"/>
  <c r="C4018" i="2"/>
  <c r="U4018" i="2" s="1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 s="1"/>
  <c r="C8257" i="2"/>
  <c r="U8257" i="2" s="1"/>
  <c r="C4576" i="2"/>
  <c r="U4576" i="2" s="1"/>
  <c r="C4575" i="2"/>
  <c r="U4575" i="2" s="1"/>
  <c r="C5078" i="2"/>
  <c r="U5078" i="2" s="1"/>
  <c r="C5077" i="2"/>
  <c r="U5077" i="2" s="1"/>
  <c r="C1757" i="2"/>
  <c r="U1757" i="2" s="1"/>
  <c r="C3403" i="2"/>
  <c r="U3403" i="2" s="1"/>
  <c r="C2883" i="2"/>
  <c r="U2883" i="2" s="1"/>
  <c r="C5409" i="2"/>
  <c r="U5409" i="2" s="1"/>
  <c r="C5408" i="2"/>
  <c r="U5408" i="2" s="1"/>
  <c r="C1427" i="2"/>
  <c r="U1427" i="2" s="1"/>
  <c r="C247" i="2"/>
  <c r="U247" i="2" s="1"/>
  <c r="C5076" i="2"/>
  <c r="U5076" i="2" s="1"/>
  <c r="C5075" i="2"/>
  <c r="U5075" i="2" s="1"/>
  <c r="C6941" i="2"/>
  <c r="U6941" i="2" s="1"/>
  <c r="C4782" i="2"/>
  <c r="U4782" i="2" s="1"/>
  <c r="C2882" i="2"/>
  <c r="U2882" i="2"/>
  <c r="C1180" i="2"/>
  <c r="U1180" i="2" s="1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 s="1"/>
  <c r="C3656" i="2"/>
  <c r="U3656" i="2"/>
  <c r="C3654" i="2"/>
  <c r="U3654" i="2" s="1"/>
  <c r="C597" i="2"/>
  <c r="U597" i="2"/>
  <c r="C5071" i="2"/>
  <c r="U5071" i="2" s="1"/>
  <c r="C6936" i="2"/>
  <c r="U6936" i="2"/>
  <c r="C3400" i="2"/>
  <c r="U3400" i="2" s="1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 s="1"/>
  <c r="C3398" i="2"/>
  <c r="U3398" i="2"/>
  <c r="C8255" i="2"/>
  <c r="U8255" i="2" s="1"/>
  <c r="C4673" i="2"/>
  <c r="U4673" i="2"/>
  <c r="C5401" i="2"/>
  <c r="U5401" i="2" s="1"/>
  <c r="C1626" i="2"/>
  <c r="U1626" i="2"/>
  <c r="C6935" i="2"/>
  <c r="U6935" i="2" s="1"/>
  <c r="C7664" i="2"/>
  <c r="U7664" i="2"/>
  <c r="C7665" i="2"/>
  <c r="U7665" i="2" s="1"/>
  <c r="C2225" i="2"/>
  <c r="U2225" i="2"/>
  <c r="C3653" i="2"/>
  <c r="U3653" i="2" s="1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 s="1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 s="1"/>
  <c r="C3650" i="2"/>
  <c r="U3650" i="2" s="1"/>
  <c r="C3649" i="2"/>
  <c r="U3649" i="2" s="1"/>
  <c r="C3651" i="2"/>
  <c r="U3651" i="2" s="1"/>
  <c r="C3647" i="2"/>
  <c r="U3647" i="2" s="1"/>
  <c r="C3648" i="2"/>
  <c r="U3648" i="2" s="1"/>
  <c r="C2223" i="2"/>
  <c r="U2223" i="2" s="1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/>
  <c r="C1166" i="2"/>
  <c r="U1166" i="2" s="1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 s="1"/>
  <c r="C6929" i="2"/>
  <c r="U6929" i="2" s="1"/>
  <c r="C4365" i="2"/>
  <c r="U4365" i="2" s="1"/>
  <c r="C4366" i="2"/>
  <c r="U4366" i="2" s="1"/>
  <c r="C1422" i="2"/>
  <c r="U1422" i="2" s="1"/>
  <c r="C2222" i="2"/>
  <c r="U2222" i="2" s="1"/>
  <c r="C7442" i="2"/>
  <c r="U7442" i="2" s="1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/>
  <c r="C7580" i="2"/>
  <c r="U7580" i="2" s="1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 s="1"/>
  <c r="C3644" i="2"/>
  <c r="U3644" i="2" s="1"/>
  <c r="C3395" i="2"/>
  <c r="U3395" i="2" s="1"/>
  <c r="C5845" i="2"/>
  <c r="U5845" i="2" s="1"/>
  <c r="C5846" i="2"/>
  <c r="U5846" i="2" s="1"/>
  <c r="C6508" i="2"/>
  <c r="U6508" i="2" s="1"/>
  <c r="C3394" i="2"/>
  <c r="U3394" i="2" s="1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 s="1"/>
  <c r="C1164" i="2"/>
  <c r="U1164" i="2"/>
  <c r="C5711" i="2"/>
  <c r="U5711" i="2" s="1"/>
  <c r="C5712" i="2"/>
  <c r="U5712" i="2"/>
  <c r="C5064" i="2"/>
  <c r="U5064" i="2" s="1"/>
  <c r="C1420" i="2"/>
  <c r="U1420" i="2" s="1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 s="1"/>
  <c r="C6329" i="2"/>
  <c r="U6329" i="2" s="1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 s="1"/>
  <c r="C4672" i="2"/>
  <c r="U4672" i="2" s="1"/>
  <c r="C1163" i="2"/>
  <c r="U1163" i="2" s="1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 s="1"/>
  <c r="C6170" i="2"/>
  <c r="U6170" i="2" s="1"/>
  <c r="C6920" i="2"/>
  <c r="U6920" i="2" s="1"/>
  <c r="C5844" i="2"/>
  <c r="U5844" i="2" s="1"/>
  <c r="C2876" i="2"/>
  <c r="C2749" i="2"/>
  <c r="U2749" i="2" s="1"/>
  <c r="C6018" i="2"/>
  <c r="U6018" i="2" s="1"/>
  <c r="C8059" i="2"/>
  <c r="U8059" i="2" s="1"/>
  <c r="C6919" i="2"/>
  <c r="U6919" i="2" s="1"/>
  <c r="C221" i="2"/>
  <c r="U221" i="2" s="1"/>
  <c r="C594" i="2"/>
  <c r="U594" i="2" s="1"/>
  <c r="C5061" i="2"/>
  <c r="U5061" i="2"/>
  <c r="C5060" i="2"/>
  <c r="C5059" i="2"/>
  <c r="U5059" i="2"/>
  <c r="C5058" i="2"/>
  <c r="U5058" i="2" s="1"/>
  <c r="C1419" i="2"/>
  <c r="U1419" i="2" s="1"/>
  <c r="C7663" i="2"/>
  <c r="C220" i="2"/>
  <c r="U220" i="2" s="1"/>
  <c r="C593" i="2"/>
  <c r="U593" i="2" s="1"/>
  <c r="C592" i="2"/>
  <c r="U592" i="2" s="1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 s="1"/>
  <c r="C818" i="2"/>
  <c r="U818" i="2" s="1"/>
  <c r="C819" i="2"/>
  <c r="U819" i="2" s="1"/>
  <c r="C7894" i="2"/>
  <c r="U7894" i="2" s="1"/>
  <c r="C3167" i="2"/>
  <c r="U3167" i="2" s="1"/>
  <c r="C4523" i="2"/>
  <c r="U4523" i="2"/>
  <c r="C6918" i="2"/>
  <c r="U6918" i="2" s="1"/>
  <c r="C5394" i="2"/>
  <c r="U5394" i="2" s="1"/>
  <c r="C5395" i="2"/>
  <c r="U5395" i="2" s="1"/>
  <c r="C5396" i="2"/>
  <c r="U5396" i="2" s="1"/>
  <c r="C590" i="2"/>
  <c r="U590" i="2" s="1"/>
  <c r="C4003" i="2"/>
  <c r="U4003" i="2" s="1"/>
  <c r="C6017" i="2"/>
  <c r="U6017" i="2" s="1"/>
  <c r="C6015" i="2"/>
  <c r="U6015" i="2"/>
  <c r="C6016" i="2"/>
  <c r="U6016" i="2" s="1"/>
  <c r="C2211" i="2"/>
  <c r="U2211" i="2" s="1"/>
  <c r="C2212" i="2"/>
  <c r="U2212" i="2" s="1"/>
  <c r="C4522" i="2"/>
  <c r="U4522" i="2" s="1"/>
  <c r="C2874" i="2"/>
  <c r="U2874" i="2" s="1"/>
  <c r="C2873" i="2"/>
  <c r="U2873" i="2" s="1"/>
  <c r="C4364" i="2"/>
  <c r="U4364" i="2" s="1"/>
  <c r="C8058" i="2"/>
  <c r="U8058" i="2"/>
  <c r="C4002" i="2"/>
  <c r="U4002" i="2" s="1"/>
  <c r="C4001" i="2"/>
  <c r="U4001" i="2" s="1"/>
  <c r="C2210" i="2"/>
  <c r="U2210" i="2" s="1"/>
  <c r="C6168" i="2"/>
  <c r="U6168" i="2" s="1"/>
  <c r="C6169" i="2"/>
  <c r="U6169" i="2" s="1"/>
  <c r="C2619" i="2"/>
  <c r="U2619" i="2" s="1"/>
  <c r="C1160" i="2"/>
  <c r="U1160" i="2" s="1"/>
  <c r="C1159" i="2"/>
  <c r="U1159" i="2" s="1"/>
  <c r="C8057" i="2"/>
  <c r="U8057" i="2" s="1"/>
  <c r="C8056" i="2"/>
  <c r="U8056" i="2" s="1"/>
  <c r="C6917" i="2"/>
  <c r="U6917" i="2" s="1"/>
  <c r="C8249" i="2"/>
  <c r="U8249" i="2" s="1"/>
  <c r="C8248" i="2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 s="1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/>
  <c r="C5057" i="2"/>
  <c r="U5057" i="2" s="1"/>
  <c r="C1618" i="2"/>
  <c r="U1618" i="2" s="1"/>
  <c r="C219" i="2"/>
  <c r="C6328" i="2"/>
  <c r="U6328" i="2" s="1"/>
  <c r="C6327" i="2"/>
  <c r="U6327" i="2" s="1"/>
  <c r="C1885" i="2"/>
  <c r="U1885" i="2" s="1"/>
  <c r="C5056" i="2"/>
  <c r="U5056" i="2"/>
  <c r="C1156" i="2"/>
  <c r="U1156" i="2" s="1"/>
  <c r="C587" i="2"/>
  <c r="U587" i="2" s="1"/>
  <c r="C7716" i="2"/>
  <c r="U7716" i="2" s="1"/>
  <c r="C8247" i="2"/>
  <c r="C7769" i="2"/>
  <c r="U7769" i="2" s="1"/>
  <c r="C7770" i="2"/>
  <c r="U7770" i="2"/>
  <c r="C7771" i="2"/>
  <c r="U7771" i="2" s="1"/>
  <c r="C6013" i="2"/>
  <c r="U6013" i="2" s="1"/>
  <c r="C6014" i="2"/>
  <c r="U6014" i="2" s="1"/>
  <c r="C217" i="2"/>
  <c r="U217" i="2"/>
  <c r="C218" i="2"/>
  <c r="U218" i="2" s="1"/>
  <c r="C3641" i="2"/>
  <c r="U3641" i="2" s="1"/>
  <c r="C3642" i="2"/>
  <c r="U3642" i="2" s="1"/>
  <c r="C947" i="2"/>
  <c r="U947" i="2"/>
  <c r="C948" i="2"/>
  <c r="U948" i="2" s="1"/>
  <c r="C2205" i="2"/>
  <c r="U2205" i="2" s="1"/>
  <c r="C4363" i="2"/>
  <c r="U4363" i="2" s="1"/>
  <c r="C4362" i="2"/>
  <c r="U4362" i="2"/>
  <c r="C8054" i="2"/>
  <c r="U8054" i="2" s="1"/>
  <c r="C8055" i="2"/>
  <c r="U8055" i="2" s="1"/>
  <c r="C4000" i="2"/>
  <c r="U4000" i="2" s="1"/>
  <c r="C6916" i="2"/>
  <c r="U6916" i="2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C2618" i="2"/>
  <c r="U2618" i="2" s="1"/>
  <c r="C4671" i="2"/>
  <c r="U4671" i="2" s="1"/>
  <c r="C3633" i="2"/>
  <c r="U3633" i="2" s="1"/>
  <c r="C3634" i="2"/>
  <c r="U3634" i="2" s="1"/>
  <c r="C3635" i="2"/>
  <c r="U3635" i="2" s="1"/>
  <c r="C6915" i="2"/>
  <c r="U6915" i="2" s="1"/>
  <c r="C6505" i="2"/>
  <c r="U6505" i="2"/>
  <c r="C7893" i="2"/>
  <c r="U7893" i="2" s="1"/>
  <c r="C2204" i="2"/>
  <c r="U2204" i="2" s="1"/>
  <c r="C1155" i="2"/>
  <c r="U1155" i="2" s="1"/>
  <c r="C1154" i="2"/>
  <c r="U1154" i="2"/>
  <c r="C2203" i="2"/>
  <c r="U2203" i="2" s="1"/>
  <c r="C2202" i="2"/>
  <c r="U2202" i="2" s="1"/>
  <c r="C4779" i="2"/>
  <c r="U4779" i="2" s="1"/>
  <c r="C817" i="2"/>
  <c r="U817" i="2"/>
  <c r="C816" i="2"/>
  <c r="U816" i="2" s="1"/>
  <c r="C6914" i="2"/>
  <c r="U6914" i="2" s="1"/>
  <c r="C2201" i="2"/>
  <c r="U2201" i="2" s="1"/>
  <c r="C5055" i="2"/>
  <c r="U5055" i="2" s="1"/>
  <c r="C5054" i="2"/>
  <c r="U5054" i="2" s="1"/>
  <c r="C5053" i="2"/>
  <c r="U5053" i="2" s="1"/>
  <c r="C2200" i="2"/>
  <c r="U2200" i="2" s="1"/>
  <c r="C216" i="2"/>
  <c r="U216" i="2" s="1"/>
  <c r="C1883" i="2"/>
  <c r="C1884" i="2"/>
  <c r="U1884" i="2" s="1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/>
  <c r="C212" i="2"/>
  <c r="C211" i="2"/>
  <c r="U211" i="2" s="1"/>
  <c r="C3018" i="2"/>
  <c r="U3018" i="2"/>
  <c r="C3630" i="2"/>
  <c r="U3630" i="2" s="1"/>
  <c r="C3629" i="2"/>
  <c r="U3629" i="2" s="1"/>
  <c r="C4668" i="2"/>
  <c r="U4668" i="2" s="1"/>
  <c r="C4667" i="2"/>
  <c r="U4667" i="2"/>
  <c r="C4669" i="2"/>
  <c r="U4669" i="2" s="1"/>
  <c r="C210" i="2"/>
  <c r="U210" i="2" s="1"/>
  <c r="C209" i="2"/>
  <c r="U209" i="2" s="1"/>
  <c r="C208" i="2"/>
  <c r="U208" i="2"/>
  <c r="C946" i="2"/>
  <c r="U946" i="2" s="1"/>
  <c r="C944" i="2"/>
  <c r="U944" i="2" s="1"/>
  <c r="C945" i="2"/>
  <c r="U945" i="2" s="1"/>
  <c r="C3628" i="2"/>
  <c r="U3628" i="2" s="1"/>
  <c r="C2872" i="2"/>
  <c r="U2872" i="2" s="1"/>
  <c r="C583" i="2"/>
  <c r="U583" i="2" s="1"/>
  <c r="C584" i="2"/>
  <c r="U584" i="2" s="1"/>
  <c r="C5045" i="2"/>
  <c r="U5045" i="2" s="1"/>
  <c r="C809" i="2"/>
  <c r="U809" i="2" s="1"/>
  <c r="C1418" i="2"/>
  <c r="U1418" i="2" s="1"/>
  <c r="C582" i="2"/>
  <c r="U582" i="2" s="1"/>
  <c r="C207" i="2"/>
  <c r="U207" i="2" s="1"/>
  <c r="C5044" i="2"/>
  <c r="U5044" i="2" s="1"/>
  <c r="C204" i="2"/>
  <c r="U204" i="2" s="1"/>
  <c r="C205" i="2"/>
  <c r="U205" i="2" s="1"/>
  <c r="C206" i="2"/>
  <c r="U206" i="2" s="1"/>
  <c r="C3017" i="2"/>
  <c r="U3017" i="2" s="1"/>
  <c r="C2748" i="2"/>
  <c r="U2748" i="2" s="1"/>
  <c r="C2747" i="2"/>
  <c r="U2747" i="2" s="1"/>
  <c r="C6913" i="2"/>
  <c r="U6913" i="2" s="1"/>
  <c r="C2194" i="2"/>
  <c r="U2194" i="2" s="1"/>
  <c r="C3391" i="2"/>
  <c r="U3391" i="2" s="1"/>
  <c r="C6504" i="2"/>
  <c r="U6504" i="2" s="1"/>
  <c r="C1150" i="2"/>
  <c r="U1150" i="2" s="1"/>
  <c r="C1149" i="2"/>
  <c r="U1149" i="2" s="1"/>
  <c r="C5544" i="2"/>
  <c r="U5544" i="2" s="1"/>
  <c r="C8244" i="2"/>
  <c r="U8244" i="2" s="1"/>
  <c r="C8245" i="2"/>
  <c r="U8245" i="2" s="1"/>
  <c r="C8243" i="2"/>
  <c r="U8243" i="2" s="1"/>
  <c r="C808" i="2"/>
  <c r="U808" i="2" s="1"/>
  <c r="C7892" i="2"/>
  <c r="U7892" i="2" s="1"/>
  <c r="C6912" i="2"/>
  <c r="U6912" i="2"/>
  <c r="C6911" i="2"/>
  <c r="U6911" i="2" s="1"/>
  <c r="C2193" i="2"/>
  <c r="U2193" i="2" s="1"/>
  <c r="C1415" i="2"/>
  <c r="U1415" i="2" s="1"/>
  <c r="C1416" i="2"/>
  <c r="U1416" i="2" s="1"/>
  <c r="C1417" i="2"/>
  <c r="U1417" i="2" s="1"/>
  <c r="C8242" i="2"/>
  <c r="C5392" i="2"/>
  <c r="U5392" i="2" s="1"/>
  <c r="C6326" i="2"/>
  <c r="U6326" i="2"/>
  <c r="C6909" i="2"/>
  <c r="U6909" i="2" s="1"/>
  <c r="C6910" i="2"/>
  <c r="U6910" i="2" s="1"/>
  <c r="C3627" i="2"/>
  <c r="U3627" i="2" s="1"/>
  <c r="C3626" i="2"/>
  <c r="U3626" i="2" s="1"/>
  <c r="C5391" i="2"/>
  <c r="U5391" i="2" s="1"/>
  <c r="C6908" i="2"/>
  <c r="U6908" i="2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 s="1"/>
  <c r="C6907" i="2"/>
  <c r="C1613" i="2"/>
  <c r="U1613" i="2" s="1"/>
  <c r="C7437" i="2"/>
  <c r="U7437" i="2" s="1"/>
  <c r="C4358" i="2"/>
  <c r="U4358" i="2" s="1"/>
  <c r="C6906" i="2"/>
  <c r="U6906" i="2" s="1"/>
  <c r="C6905" i="2"/>
  <c r="U6905" i="2" s="1"/>
  <c r="C2190" i="2"/>
  <c r="U2190" i="2" s="1"/>
  <c r="C2191" i="2"/>
  <c r="U2191" i="2" s="1"/>
  <c r="C5842" i="2"/>
  <c r="U5842" i="2" s="1"/>
  <c r="C5841" i="2"/>
  <c r="U5841" i="2" s="1"/>
  <c r="C2871" i="2"/>
  <c r="U2871" i="2" s="1"/>
  <c r="C2870" i="2"/>
  <c r="U2870" i="2" s="1"/>
  <c r="C2746" i="2"/>
  <c r="U2746" i="2" s="1"/>
  <c r="C5043" i="2"/>
  <c r="U5043" i="2" s="1"/>
  <c r="C6904" i="2"/>
  <c r="U6904" i="2" s="1"/>
  <c r="C4521" i="2"/>
  <c r="U4521" i="2" s="1"/>
  <c r="C5840" i="2"/>
  <c r="U5840" i="2" s="1"/>
  <c r="C7891" i="2"/>
  <c r="U7891" i="2" s="1"/>
  <c r="C203" i="2"/>
  <c r="U203" i="2"/>
  <c r="C6158" i="2"/>
  <c r="U6158" i="2" s="1"/>
  <c r="C6159" i="2"/>
  <c r="U6159" i="2" s="1"/>
  <c r="C4573" i="2"/>
  <c r="U4573" i="2" s="1"/>
  <c r="C4572" i="2"/>
  <c r="U4572" i="2"/>
  <c r="C4778" i="2"/>
  <c r="U4778" i="2" s="1"/>
  <c r="C4665" i="2"/>
  <c r="U4665" i="2" s="1"/>
  <c r="C6903" i="2"/>
  <c r="U6903" i="2" s="1"/>
  <c r="C6902" i="2"/>
  <c r="U6902" i="2"/>
  <c r="C1819" i="2"/>
  <c r="U1819" i="2" s="1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 s="1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 s="1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C200" i="2"/>
  <c r="U200" i="2" s="1"/>
  <c r="C6891" i="2"/>
  <c r="U6891" i="2" s="1"/>
  <c r="C6890" i="2"/>
  <c r="U6890" i="2" s="1"/>
  <c r="C5038" i="2"/>
  <c r="U5038" i="2" s="1"/>
  <c r="C5039" i="2"/>
  <c r="U5039" i="2" s="1"/>
  <c r="C5040" i="2"/>
  <c r="U5040" i="2" s="1"/>
  <c r="C1148" i="2"/>
  <c r="U1148" i="2" s="1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 s="1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 s="1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 s="1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 s="1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 s="1"/>
  <c r="C6012" i="2"/>
  <c r="U6012" i="2" s="1"/>
  <c r="C2182" i="2"/>
  <c r="U2182" i="2" s="1"/>
  <c r="C3014" i="2"/>
  <c r="U3014" i="2" s="1"/>
  <c r="C4776" i="2"/>
  <c r="U4776" i="2" s="1"/>
  <c r="C4777" i="2"/>
  <c r="U4777" i="2" s="1"/>
  <c r="C4775" i="2"/>
  <c r="U4775" i="2" s="1"/>
  <c r="C6882" i="2"/>
  <c r="U6882" i="2" s="1"/>
  <c r="C2181" i="2"/>
  <c r="U2181" i="2" s="1"/>
  <c r="C2180" i="2"/>
  <c r="U2180" i="2" s="1"/>
  <c r="C2179" i="2"/>
  <c r="U2179" i="2" s="1"/>
  <c r="C2178" i="2"/>
  <c r="U2178" i="2" s="1"/>
  <c r="C6880" i="2"/>
  <c r="U6880" i="2" s="1"/>
  <c r="C6881" i="2"/>
  <c r="U6881" i="2" s="1"/>
  <c r="C6879" i="2"/>
  <c r="U6879" i="2" s="1"/>
  <c r="C4518" i="2"/>
  <c r="U4518" i="2" s="1"/>
  <c r="C3013" i="2"/>
  <c r="U3013" i="2" s="1"/>
  <c r="C4662" i="2"/>
  <c r="U4662" i="2" s="1"/>
  <c r="C7768" i="2"/>
  <c r="U7768" i="2" s="1"/>
  <c r="C7767" i="2"/>
  <c r="U7767" i="2" s="1"/>
  <c r="C8241" i="2"/>
  <c r="U8241" i="2" s="1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 s="1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 s="1"/>
  <c r="C579" i="2"/>
  <c r="U579" i="2" s="1"/>
  <c r="C942" i="2"/>
  <c r="U942" i="2" s="1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 s="1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 s="1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 s="1"/>
  <c r="C4339" i="2"/>
  <c r="U4339" i="2" s="1"/>
  <c r="C5025" i="2"/>
  <c r="U5025" i="2" s="1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 s="1"/>
  <c r="C3007" i="2"/>
  <c r="U3007" i="2" s="1"/>
  <c r="C2862" i="2"/>
  <c r="U2862" i="2" s="1"/>
  <c r="C7764" i="2"/>
  <c r="C4658" i="2"/>
  <c r="U4658" i="2" s="1"/>
  <c r="C4657" i="2"/>
  <c r="U4657" i="2" s="1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C936" i="2"/>
  <c r="U936" i="2" s="1"/>
  <c r="C6850" i="2"/>
  <c r="U6850" i="2" s="1"/>
  <c r="C4770" i="2"/>
  <c r="U4770" i="2" s="1"/>
  <c r="C4769" i="2"/>
  <c r="U4769" i="2" s="1"/>
  <c r="C5018" i="2"/>
  <c r="U5018" i="2" s="1"/>
  <c r="C5017" i="2"/>
  <c r="U5017" i="2" s="1"/>
  <c r="C5016" i="2"/>
  <c r="U5016" i="2" s="1"/>
  <c r="C3160" i="2"/>
  <c r="U3160" i="2" s="1"/>
  <c r="C3159" i="2"/>
  <c r="U3159" i="2" s="1"/>
  <c r="C4654" i="2"/>
  <c r="U4654" i="2" s="1"/>
  <c r="C1142" i="2"/>
  <c r="U1142" i="2" s="1"/>
  <c r="C1141" i="2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 s="1"/>
  <c r="C1815" i="2"/>
  <c r="C1816" i="2"/>
  <c r="U1816" i="2" s="1"/>
  <c r="C1818" i="2"/>
  <c r="U1818" i="2" s="1"/>
  <c r="C1817" i="2"/>
  <c r="U1817" i="2" s="1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C5706" i="2"/>
  <c r="U5706" i="2" s="1"/>
  <c r="C5707" i="2"/>
  <c r="U5707" i="2" s="1"/>
  <c r="C5705" i="2"/>
  <c r="U5705" i="2" s="1"/>
  <c r="C6847" i="2"/>
  <c r="C1137" i="2"/>
  <c r="U1137" i="2" s="1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 s="1"/>
  <c r="C8236" i="2"/>
  <c r="U8236" i="2" s="1"/>
  <c r="C3975" i="2"/>
  <c r="U3975" i="2" s="1"/>
  <c r="C3976" i="2"/>
  <c r="U3976" i="2" s="1"/>
  <c r="C6311" i="2"/>
  <c r="U6311" i="2" s="1"/>
  <c r="C4337" i="2"/>
  <c r="U4337" i="2" s="1"/>
  <c r="C4336" i="2"/>
  <c r="U4336" i="2" s="1"/>
  <c r="C6310" i="2"/>
  <c r="U6310" i="2"/>
  <c r="C1752" i="2"/>
  <c r="U1752" i="2" s="1"/>
  <c r="C1404" i="2"/>
  <c r="U1404" i="2"/>
  <c r="C2159" i="2"/>
  <c r="U2159" i="2" s="1"/>
  <c r="C2160" i="2"/>
  <c r="U2160" i="2"/>
  <c r="C3974" i="2"/>
  <c r="U3974" i="2" s="1"/>
  <c r="C3973" i="2"/>
  <c r="U3973" i="2" s="1"/>
  <c r="C3972" i="2"/>
  <c r="U3972" i="2" s="1"/>
  <c r="C6845" i="2"/>
  <c r="C2741" i="2"/>
  <c r="U2741" i="2" s="1"/>
  <c r="C805" i="2"/>
  <c r="U805" i="2" s="1"/>
  <c r="C1136" i="2"/>
  <c r="U1136" i="2" s="1"/>
  <c r="C804" i="2"/>
  <c r="C3970" i="2"/>
  <c r="U3970" i="2"/>
  <c r="C3971" i="2"/>
  <c r="U3971" i="2" s="1"/>
  <c r="C1134" i="2"/>
  <c r="U1134" i="2"/>
  <c r="C1135" i="2"/>
  <c r="U1135" i="2" s="1"/>
  <c r="C1133" i="2"/>
  <c r="U1133" i="2"/>
  <c r="C1403" i="2"/>
  <c r="U1403" i="2" s="1"/>
  <c r="C3610" i="2"/>
  <c r="U3610" i="2"/>
  <c r="C3611" i="2"/>
  <c r="U3611" i="2" s="1"/>
  <c r="C3609" i="2"/>
  <c r="U3609" i="2"/>
  <c r="C6844" i="2"/>
  <c r="U6844" i="2" s="1"/>
  <c r="C6843" i="2"/>
  <c r="U6843" i="2"/>
  <c r="C801" i="2"/>
  <c r="C803" i="2"/>
  <c r="U803" i="2" s="1"/>
  <c r="C802" i="2"/>
  <c r="U802" i="2" s="1"/>
  <c r="C6009" i="2"/>
  <c r="U6009" i="2" s="1"/>
  <c r="C6008" i="2"/>
  <c r="U6008" i="2" s="1"/>
  <c r="C187" i="2"/>
  <c r="U187" i="2" s="1"/>
  <c r="C186" i="2"/>
  <c r="U186" i="2" s="1"/>
  <c r="C2599" i="2"/>
  <c r="U2599" i="2" s="1"/>
  <c r="C2157" i="2"/>
  <c r="C2158" i="2"/>
  <c r="U2158" i="2"/>
  <c r="C2156" i="2"/>
  <c r="U2156" i="2" s="1"/>
  <c r="C2155" i="2"/>
  <c r="U2155" i="2" s="1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 s="1"/>
  <c r="C6840" i="2"/>
  <c r="U6840" i="2"/>
  <c r="C7713" i="2"/>
  <c r="U7713" i="2" s="1"/>
  <c r="C7714" i="2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C4653" i="2"/>
  <c r="U4653" i="2" s="1"/>
  <c r="C4652" i="2"/>
  <c r="U4652" i="2" s="1"/>
  <c r="C570" i="2"/>
  <c r="U570" i="2" s="1"/>
  <c r="C5835" i="2"/>
  <c r="U5835" i="2" s="1"/>
  <c r="C183" i="2"/>
  <c r="U183" i="2" s="1"/>
  <c r="C3606" i="2"/>
  <c r="U3606" i="2" s="1"/>
  <c r="C1814" i="2"/>
  <c r="U1814" i="2" s="1"/>
  <c r="C6488" i="2"/>
  <c r="U6488" i="2"/>
  <c r="C4651" i="2"/>
  <c r="U4651" i="2" s="1"/>
  <c r="C5833" i="2"/>
  <c r="U5833" i="2" s="1"/>
  <c r="C5834" i="2"/>
  <c r="U5834" i="2" s="1"/>
  <c r="C1131" i="2"/>
  <c r="U1131" i="2" s="1"/>
  <c r="C6487" i="2"/>
  <c r="U6487" i="2" s="1"/>
  <c r="C1130" i="2"/>
  <c r="U1130" i="2" s="1"/>
  <c r="C1129" i="2"/>
  <c r="U1129" i="2" s="1"/>
  <c r="C6144" i="2"/>
  <c r="U6144" i="2" s="1"/>
  <c r="C6143" i="2"/>
  <c r="U6143" i="2" s="1"/>
  <c r="C6145" i="2"/>
  <c r="U6145" i="2" s="1"/>
  <c r="C1401" i="2"/>
  <c r="U1401" i="2" s="1"/>
  <c r="C1400" i="2"/>
  <c r="U1400" i="2" s="1"/>
  <c r="C3605" i="2"/>
  <c r="U3605" i="2" s="1"/>
  <c r="C7428" i="2"/>
  <c r="U7428" i="2" s="1"/>
  <c r="C3604" i="2"/>
  <c r="U3604" i="2" s="1"/>
  <c r="C3603" i="2"/>
  <c r="U3603" i="2" s="1"/>
  <c r="C5627" i="2"/>
  <c r="U5627" i="2" s="1"/>
  <c r="C6486" i="2"/>
  <c r="U6486" i="2" s="1"/>
  <c r="C6838" i="2"/>
  <c r="U6838" i="2" s="1"/>
  <c r="C800" i="2"/>
  <c r="U800" i="2" s="1"/>
  <c r="C7885" i="2"/>
  <c r="U7885" i="2" s="1"/>
  <c r="C3602" i="2"/>
  <c r="U3602" i="2" s="1"/>
  <c r="C2152" i="2"/>
  <c r="U2152" i="2" s="1"/>
  <c r="C1879" i="2"/>
  <c r="U1879" i="2" s="1"/>
  <c r="C1878" i="2"/>
  <c r="U1878" i="2" s="1"/>
  <c r="C1877" i="2"/>
  <c r="U1877" i="2" s="1"/>
  <c r="C5832" i="2"/>
  <c r="U5832" i="2" s="1"/>
  <c r="C8050" i="2"/>
  <c r="U8050" i="2" s="1"/>
  <c r="C8049" i="2"/>
  <c r="U8049" i="2" s="1"/>
  <c r="C8051" i="2"/>
  <c r="U8051" i="2" s="1"/>
  <c r="C8048" i="2"/>
  <c r="U8048" i="2" s="1"/>
  <c r="C5007" i="2"/>
  <c r="U5007" i="2" s="1"/>
  <c r="C5006" i="2"/>
  <c r="U5006" i="2" s="1"/>
  <c r="C2151" i="2"/>
  <c r="U2151" i="2" s="1"/>
  <c r="C2150" i="2"/>
  <c r="U2150" i="2" s="1"/>
  <c r="C2149" i="2"/>
  <c r="U2149" i="2" s="1"/>
  <c r="C182" i="2"/>
  <c r="U182" i="2" s="1"/>
  <c r="C181" i="2"/>
  <c r="U181" i="2" s="1"/>
  <c r="C180" i="2"/>
  <c r="U180" i="2" s="1"/>
  <c r="C5537" i="2"/>
  <c r="U5537" i="2" s="1"/>
  <c r="C2148" i="2"/>
  <c r="U2148" i="2" s="1"/>
  <c r="C7570" i="2"/>
  <c r="U7570" i="2" s="1"/>
  <c r="C7569" i="2"/>
  <c r="U7569" i="2" s="1"/>
  <c r="C5830" i="2"/>
  <c r="U5830" i="2" s="1"/>
  <c r="C5831" i="2"/>
  <c r="U5831" i="2" s="1"/>
  <c r="C4764" i="2"/>
  <c r="U4764" i="2" s="1"/>
  <c r="C4765" i="2"/>
  <c r="U4765" i="2" s="1"/>
  <c r="C568" i="2"/>
  <c r="U568" i="2" s="1"/>
  <c r="C569" i="2"/>
  <c r="U569" i="2" s="1"/>
  <c r="C3969" i="2"/>
  <c r="U3969" i="2" s="1"/>
  <c r="C3968" i="2"/>
  <c r="U3968" i="2" s="1"/>
  <c r="C5005" i="2"/>
  <c r="U5005" i="2" s="1"/>
  <c r="C2598" i="2"/>
  <c r="U2598" i="2" s="1"/>
  <c r="C7762" i="2"/>
  <c r="U7762" i="2" s="1"/>
  <c r="C7760" i="2"/>
  <c r="U7760" i="2" s="1"/>
  <c r="C7761" i="2"/>
  <c r="U7761" i="2" s="1"/>
  <c r="C3377" i="2"/>
  <c r="U3377" i="2" s="1"/>
  <c r="C5003" i="2"/>
  <c r="U5003" i="2" s="1"/>
  <c r="C5004" i="2"/>
  <c r="U5004" i="2" s="1"/>
  <c r="C6837" i="2"/>
  <c r="U6837" i="2" s="1"/>
  <c r="C6835" i="2"/>
  <c r="U6835" i="2" s="1"/>
  <c r="C6836" i="2"/>
  <c r="U6836" i="2" s="1"/>
  <c r="C7427" i="2"/>
  <c r="U7427" i="2" s="1"/>
  <c r="C7426" i="2"/>
  <c r="C6834" i="2"/>
  <c r="U6834" i="2" s="1"/>
  <c r="C4335" i="2"/>
  <c r="U4335" i="2" s="1"/>
  <c r="C3600" i="2"/>
  <c r="U3600" i="2" s="1"/>
  <c r="C3601" i="2"/>
  <c r="U3601" i="2" s="1"/>
  <c r="C8235" i="2"/>
  <c r="U8235" i="2" s="1"/>
  <c r="C4334" i="2"/>
  <c r="U4334" i="2" s="1"/>
  <c r="C4333" i="2"/>
  <c r="U4333" i="2" s="1"/>
  <c r="C3967" i="2"/>
  <c r="U3967" i="2" s="1"/>
  <c r="C1604" i="2"/>
  <c r="U1604" i="2" s="1"/>
  <c r="C1605" i="2"/>
  <c r="U1605" i="2" s="1"/>
  <c r="C1128" i="2"/>
  <c r="U1128" i="2" s="1"/>
  <c r="C8047" i="2"/>
  <c r="U8047" i="2" s="1"/>
  <c r="C8046" i="2"/>
  <c r="U8046" i="2" s="1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 s="1"/>
  <c r="C3156" i="2"/>
  <c r="U3156" i="2" s="1"/>
  <c r="C5532" i="2"/>
  <c r="U5532" i="2" s="1"/>
  <c r="C5533" i="2"/>
  <c r="U5533" i="2" s="1"/>
  <c r="C6483" i="2"/>
  <c r="U6483" i="2" s="1"/>
  <c r="C178" i="2"/>
  <c r="U178" i="2" s="1"/>
  <c r="C5381" i="2"/>
  <c r="U5381" i="2" s="1"/>
  <c r="C934" i="2"/>
  <c r="U934" i="2" s="1"/>
  <c r="C566" i="2"/>
  <c r="U566" i="2" s="1"/>
  <c r="C565" i="2"/>
  <c r="U565" i="2" s="1"/>
  <c r="C6826" i="2"/>
  <c r="U6826" i="2" s="1"/>
  <c r="C6825" i="2"/>
  <c r="U6825" i="2" s="1"/>
  <c r="C1127" i="2"/>
  <c r="U1127" i="2" s="1"/>
  <c r="C1126" i="2"/>
  <c r="U1126" i="2" s="1"/>
  <c r="C564" i="2"/>
  <c r="U564" i="2" s="1"/>
  <c r="C6824" i="2"/>
  <c r="U6824" i="2" s="1"/>
  <c r="C6823" i="2"/>
  <c r="U6823" i="2" s="1"/>
  <c r="C6822" i="2"/>
  <c r="U6822" i="2" s="1"/>
  <c r="C177" i="2"/>
  <c r="U177" i="2" s="1"/>
  <c r="C3004" i="2"/>
  <c r="U3004" i="2" s="1"/>
  <c r="C3003" i="2"/>
  <c r="U3003" i="2" s="1"/>
  <c r="C3155" i="2"/>
  <c r="U3155" i="2" s="1"/>
  <c r="C6006" i="2"/>
  <c r="U6006" i="2" s="1"/>
  <c r="C4650" i="2"/>
  <c r="U4650" i="2" s="1"/>
  <c r="C6482" i="2"/>
  <c r="U6482" i="2" s="1"/>
  <c r="C6481" i="2"/>
  <c r="U6481" i="2" s="1"/>
  <c r="C3966" i="2"/>
  <c r="U3966" i="2" s="1"/>
  <c r="C176" i="2"/>
  <c r="U176" i="2" s="1"/>
  <c r="C4999" i="2"/>
  <c r="U4999" i="2" s="1"/>
  <c r="C4998" i="2"/>
  <c r="U4998" i="2" s="1"/>
  <c r="C6821" i="2"/>
  <c r="U6821" i="2" s="1"/>
  <c r="C4997" i="2"/>
  <c r="U4997" i="2" s="1"/>
  <c r="C3597" i="2"/>
  <c r="U3597" i="2" s="1"/>
  <c r="C4996" i="2"/>
  <c r="U4996" i="2" s="1"/>
  <c r="C2855" i="2"/>
  <c r="U2855" i="2" s="1"/>
  <c r="C6820" i="2"/>
  <c r="U6820" i="2" s="1"/>
  <c r="C6819" i="2"/>
  <c r="U6819" i="2" s="1"/>
  <c r="C6136" i="2"/>
  <c r="U6136" i="2" s="1"/>
  <c r="C6818" i="2"/>
  <c r="U6818" i="2" s="1"/>
  <c r="C3596" i="2"/>
  <c r="U3596" i="2" s="1"/>
  <c r="C6817" i="2"/>
  <c r="U6817" i="2" s="1"/>
  <c r="C5531" i="2"/>
  <c r="U5531" i="2" s="1"/>
  <c r="C563" i="2"/>
  <c r="U563" i="2" s="1"/>
  <c r="C8234" i="2"/>
  <c r="U8234" i="2" s="1"/>
  <c r="C2596" i="2"/>
  <c r="U2596" i="2" s="1"/>
  <c r="C2595" i="2"/>
  <c r="U2595" i="2" s="1"/>
  <c r="C4995" i="2"/>
  <c r="U4995" i="2" s="1"/>
  <c r="C1398" i="2"/>
  <c r="U1398" i="2" s="1"/>
  <c r="C1399" i="2"/>
  <c r="U1399" i="2" s="1"/>
  <c r="C2143" i="2"/>
  <c r="U2143" i="2" s="1"/>
  <c r="C2142" i="2"/>
  <c r="U2142" i="2" s="1"/>
  <c r="C2141" i="2"/>
  <c r="U2141" i="2" s="1"/>
  <c r="C8233" i="2"/>
  <c r="U8233" i="2" s="1"/>
  <c r="C8232" i="2"/>
  <c r="U8232" i="2" s="1"/>
  <c r="C8040" i="2"/>
  <c r="U8040" i="2" s="1"/>
  <c r="C8041" i="2"/>
  <c r="U8041" i="2" s="1"/>
  <c r="C8042" i="2"/>
  <c r="U8042" i="2" s="1"/>
  <c r="C2139" i="2"/>
  <c r="U2139" i="2" s="1"/>
  <c r="C2140" i="2"/>
  <c r="U2140" i="2" s="1"/>
  <c r="C3595" i="2"/>
  <c r="U3595" i="2" s="1"/>
  <c r="C7423" i="2"/>
  <c r="U7423" i="2" s="1"/>
  <c r="C7424" i="2"/>
  <c r="U7424" i="2" s="1"/>
  <c r="C6135" i="2"/>
  <c r="U6135" i="2" s="1"/>
  <c r="C7660" i="2"/>
  <c r="U7660" i="2" s="1"/>
  <c r="C7659" i="2"/>
  <c r="U7659" i="2" s="1"/>
  <c r="C4329" i="2"/>
  <c r="U4329" i="2" s="1"/>
  <c r="C4330" i="2"/>
  <c r="U4330" i="2" s="1"/>
  <c r="C7568" i="2"/>
  <c r="U7568" i="2" s="1"/>
  <c r="C7567" i="2"/>
  <c r="U7567" i="2" s="1"/>
  <c r="C4994" i="2"/>
  <c r="U4994" i="2" s="1"/>
  <c r="C3282" i="2"/>
  <c r="U3282" i="2" s="1"/>
  <c r="C1876" i="2"/>
  <c r="U1876" i="2" s="1"/>
  <c r="C3002" i="2"/>
  <c r="U3002" i="2" s="1"/>
  <c r="C2138" i="2"/>
  <c r="U2138" i="2" s="1"/>
  <c r="C2137" i="2"/>
  <c r="U2137" i="2" s="1"/>
  <c r="C3594" i="2"/>
  <c r="U3594" i="2" s="1"/>
  <c r="C3593" i="2"/>
  <c r="U3593" i="2" s="1"/>
  <c r="C2136" i="2"/>
  <c r="U2136" i="2" s="1"/>
  <c r="C6816" i="2"/>
  <c r="U6816" i="2" s="1"/>
  <c r="C6815" i="2"/>
  <c r="U6815" i="2" s="1"/>
  <c r="C3965" i="2"/>
  <c r="U3965" i="2" s="1"/>
  <c r="C3964" i="2"/>
  <c r="U3964" i="2" s="1"/>
  <c r="C8230" i="2"/>
  <c r="U8230" i="2" s="1"/>
  <c r="C8231" i="2"/>
  <c r="U8231" i="2" s="1"/>
  <c r="C6134" i="2"/>
  <c r="U6134" i="2" s="1"/>
  <c r="C6133" i="2"/>
  <c r="U6133" i="2" s="1"/>
  <c r="C6132" i="2"/>
  <c r="U6132" i="2" s="1"/>
  <c r="C8039" i="2"/>
  <c r="U8039" i="2" s="1"/>
  <c r="C8038" i="2"/>
  <c r="U8038" i="2" s="1"/>
  <c r="C799" i="2"/>
  <c r="U799" i="2" s="1"/>
  <c r="C798" i="2"/>
  <c r="U798" i="2" s="1"/>
  <c r="C797" i="2"/>
  <c r="U797" i="2" s="1"/>
  <c r="C6813" i="2"/>
  <c r="U6813" i="2" s="1"/>
  <c r="C6814" i="2"/>
  <c r="U6814" i="2" s="1"/>
  <c r="C3963" i="2"/>
  <c r="U3963" i="2" s="1"/>
  <c r="C1394" i="2"/>
  <c r="U1394" i="2" s="1"/>
  <c r="C1397" i="2"/>
  <c r="U1397" i="2" s="1"/>
  <c r="C1396" i="2"/>
  <c r="U1396" i="2" s="1"/>
  <c r="C1395" i="2"/>
  <c r="U1395" i="2" s="1"/>
  <c r="C1392" i="2"/>
  <c r="U1392" i="2" s="1"/>
  <c r="C1393" i="2"/>
  <c r="U1393" i="2" s="1"/>
  <c r="C1391" i="2"/>
  <c r="U1391" i="2" s="1"/>
  <c r="C1390" i="2"/>
  <c r="U1390" i="2" s="1"/>
  <c r="C2135" i="2"/>
  <c r="U2135" i="2" s="1"/>
  <c r="C2134" i="2"/>
  <c r="U2134" i="2" s="1"/>
  <c r="C6811" i="2"/>
  <c r="U6811" i="2" s="1"/>
  <c r="C6812" i="2"/>
  <c r="U6812" i="2" s="1"/>
  <c r="C3154" i="2"/>
  <c r="U3154" i="2" s="1"/>
  <c r="C3592" i="2"/>
  <c r="U3592" i="2" s="1"/>
  <c r="C5626" i="2"/>
  <c r="U5626" i="2" s="1"/>
  <c r="C3376" i="2"/>
  <c r="U3376" i="2" s="1"/>
  <c r="C5829" i="2"/>
  <c r="U5829" i="2" s="1"/>
  <c r="C5828" i="2"/>
  <c r="U5828" i="2" s="1"/>
  <c r="C7879" i="2"/>
  <c r="U7879" i="2" s="1"/>
  <c r="C7881" i="2"/>
  <c r="U7881" i="2" s="1"/>
  <c r="C7880" i="2"/>
  <c r="U7880" i="2" s="1"/>
  <c r="C3153" i="2"/>
  <c r="U3153" i="2" s="1"/>
  <c r="C5704" i="2"/>
  <c r="U5704" i="2" s="1"/>
  <c r="C5703" i="2"/>
  <c r="U5703" i="2" s="1"/>
  <c r="C6810" i="2"/>
  <c r="U6810" i="2" s="1"/>
  <c r="C173" i="2"/>
  <c r="U173" i="2" s="1"/>
  <c r="C175" i="2"/>
  <c r="U175" i="2" s="1"/>
  <c r="C174" i="2"/>
  <c r="U174" i="2" s="1"/>
  <c r="C5826" i="2"/>
  <c r="U5826" i="2" s="1"/>
  <c r="C5827" i="2"/>
  <c r="U5827" i="2" s="1"/>
  <c r="C8228" i="2"/>
  <c r="U8228" i="2" s="1"/>
  <c r="C8229" i="2"/>
  <c r="U8229" i="2" s="1"/>
  <c r="C6809" i="2"/>
  <c r="U6809" i="2" s="1"/>
  <c r="C562" i="2"/>
  <c r="U562" i="2" s="1"/>
  <c r="C796" i="2"/>
  <c r="U796" i="2" s="1"/>
  <c r="C3962" i="2"/>
  <c r="U3962" i="2" s="1"/>
  <c r="C3961" i="2"/>
  <c r="U3961" i="2" s="1"/>
  <c r="C3960" i="2"/>
  <c r="U3960" i="2" s="1"/>
  <c r="C7422" i="2"/>
  <c r="U7422" i="2" s="1"/>
  <c r="C3959" i="2"/>
  <c r="U3959" i="2" s="1"/>
  <c r="C561" i="2"/>
  <c r="U561" i="2" s="1"/>
  <c r="C560" i="2"/>
  <c r="U560" i="2" s="1"/>
  <c r="C6130" i="2"/>
  <c r="U6130" i="2" s="1"/>
  <c r="C6131" i="2"/>
  <c r="U6131" i="2" s="1"/>
  <c r="C2133" i="2"/>
  <c r="U2133" i="2" s="1"/>
  <c r="C2131" i="2"/>
  <c r="U2131" i="2" s="1"/>
  <c r="C2132" i="2"/>
  <c r="U2132" i="2" s="1"/>
  <c r="C1125" i="2"/>
  <c r="U1125" i="2" s="1"/>
  <c r="C1124" i="2"/>
  <c r="U1124" i="2" s="1"/>
  <c r="C1123" i="2"/>
  <c r="U1123" i="2" s="1"/>
  <c r="C2130" i="2"/>
  <c r="U2130" i="2" s="1"/>
  <c r="C2129" i="2"/>
  <c r="U2129" i="2" s="1"/>
  <c r="C6480" i="2"/>
  <c r="U6480" i="2" s="1"/>
  <c r="C6479" i="2"/>
  <c r="U6479" i="2" s="1"/>
  <c r="C7421" i="2"/>
  <c r="U7421" i="2" s="1"/>
  <c r="C7759" i="2"/>
  <c r="U7759" i="2" s="1"/>
  <c r="C171" i="2"/>
  <c r="U171" i="2" s="1"/>
  <c r="C172" i="2"/>
  <c r="U172" i="2" s="1"/>
  <c r="C170" i="2"/>
  <c r="U170" i="2" s="1"/>
  <c r="C7878" i="2"/>
  <c r="U7878" i="2" s="1"/>
  <c r="C169" i="2"/>
  <c r="U169" i="2" s="1"/>
  <c r="C2128" i="2"/>
  <c r="U2128" i="2" s="1"/>
  <c r="C1949" i="2"/>
  <c r="U1949" i="2" s="1"/>
  <c r="C1950" i="2"/>
  <c r="U1950" i="2" s="1"/>
  <c r="C168" i="2"/>
  <c r="U168" i="2" s="1"/>
  <c r="C6309" i="2"/>
  <c r="U6309" i="2" s="1"/>
  <c r="C5825" i="2"/>
  <c r="U5825" i="2" s="1"/>
  <c r="C3151" i="2"/>
  <c r="U3151" i="2" s="1"/>
  <c r="C3152" i="2"/>
  <c r="U3152" i="2" s="1"/>
  <c r="C3375" i="2"/>
  <c r="U3375" i="2" s="1"/>
  <c r="C5824" i="2"/>
  <c r="U5824" i="2" s="1"/>
  <c r="C2127" i="2"/>
  <c r="U2127" i="2" s="1"/>
  <c r="C1751" i="2"/>
  <c r="U1751" i="2" s="1"/>
  <c r="C1750" i="2"/>
  <c r="U1750" i="2" s="1"/>
  <c r="C3374" i="2"/>
  <c r="U3374" i="2" s="1"/>
  <c r="C3373" i="2"/>
  <c r="U3373" i="2" s="1"/>
  <c r="C3591" i="2"/>
  <c r="U3591" i="2" s="1"/>
  <c r="C2125" i="2"/>
  <c r="U2125" i="2" s="1"/>
  <c r="C2126" i="2"/>
  <c r="U2126" i="2" s="1"/>
  <c r="C4515" i="2"/>
  <c r="U4515" i="2" s="1"/>
  <c r="C3372" i="2"/>
  <c r="U3372" i="2" s="1"/>
  <c r="C3371" i="2"/>
  <c r="U3371" i="2" s="1"/>
  <c r="C7658" i="2"/>
  <c r="U7658" i="2" s="1"/>
  <c r="C5823" i="2"/>
  <c r="U5823" i="2" s="1"/>
  <c r="C795" i="2"/>
  <c r="U795" i="2" s="1"/>
  <c r="C5625" i="2"/>
  <c r="U5625" i="2" s="1"/>
  <c r="C5822" i="2"/>
  <c r="U5822" i="2" s="1"/>
  <c r="C5821" i="2"/>
  <c r="U5821" i="2" s="1"/>
  <c r="C7657" i="2"/>
  <c r="U7657" i="2" s="1"/>
  <c r="C5702" i="2"/>
  <c r="U5702" i="2" s="1"/>
  <c r="C1873" i="2"/>
  <c r="U1873" i="2" s="1"/>
  <c r="C1874" i="2"/>
  <c r="U1874" i="2" s="1"/>
  <c r="C1875" i="2"/>
  <c r="U1875" i="2" s="1"/>
  <c r="C1122" i="2"/>
  <c r="U1122" i="2" s="1"/>
  <c r="C1121" i="2"/>
  <c r="U1121" i="2" s="1"/>
  <c r="C794" i="2"/>
  <c r="U794" i="2" s="1"/>
  <c r="C2124" i="2"/>
  <c r="U2124" i="2" s="1"/>
  <c r="C6808" i="2"/>
  <c r="U6808" i="2" s="1"/>
  <c r="C3958" i="2"/>
  <c r="U3958" i="2" s="1"/>
  <c r="C3957" i="2"/>
  <c r="U3957" i="2" s="1"/>
  <c r="C2740" i="2"/>
  <c r="U2740" i="2" s="1"/>
  <c r="C3590" i="2"/>
  <c r="U3590" i="2" s="1"/>
  <c r="C167" i="2"/>
  <c r="U167" i="2" s="1"/>
  <c r="C2123" i="2"/>
  <c r="U2123" i="2" s="1"/>
  <c r="C2122" i="2"/>
  <c r="U2122" i="2" s="1"/>
  <c r="C4328" i="2"/>
  <c r="U4328" i="2" s="1"/>
  <c r="C1120" i="2"/>
  <c r="U1120" i="2" s="1"/>
  <c r="C6807" i="2"/>
  <c r="U6807" i="2" s="1"/>
  <c r="C6806" i="2"/>
  <c r="U6806" i="2" s="1"/>
  <c r="C3370" i="2"/>
  <c r="U3370" i="2" s="1"/>
  <c r="C3001" i="2"/>
  <c r="U3001" i="2" s="1"/>
  <c r="C3000" i="2"/>
  <c r="U3000" i="2" s="1"/>
  <c r="C3956" i="2"/>
  <c r="U3956" i="2" s="1"/>
  <c r="C6805" i="2"/>
  <c r="U6805" i="2" s="1"/>
  <c r="C2119" i="2"/>
  <c r="U2119" i="2" s="1"/>
  <c r="C2121" i="2"/>
  <c r="U2121" i="2" s="1"/>
  <c r="C2120" i="2"/>
  <c r="U2120" i="2" s="1"/>
  <c r="C5379" i="2"/>
  <c r="U5379" i="2" s="1"/>
  <c r="C5380" i="2"/>
  <c r="U5380" i="2" s="1"/>
  <c r="C6804" i="2"/>
  <c r="U6804" i="2" s="1"/>
  <c r="C2118" i="2"/>
  <c r="U2118" i="2" s="1"/>
  <c r="C1603" i="2"/>
  <c r="U1603" i="2" s="1"/>
  <c r="C4327" i="2"/>
  <c r="U4327" i="2" s="1"/>
  <c r="C7877" i="2"/>
  <c r="U7877" i="2" s="1"/>
  <c r="C6803" i="2"/>
  <c r="U6803" i="2" s="1"/>
  <c r="C6802" i="2"/>
  <c r="U6802" i="2" s="1"/>
  <c r="C6801" i="2"/>
  <c r="U6801" i="2" s="1"/>
  <c r="C6308" i="2"/>
  <c r="U6308" i="2" s="1"/>
  <c r="C6307" i="2"/>
  <c r="U6307" i="2" s="1"/>
  <c r="C6306" i="2"/>
  <c r="U6306" i="2" s="1"/>
  <c r="C6800" i="2"/>
  <c r="U6800" i="2" s="1"/>
  <c r="C7758" i="2"/>
  <c r="U7758" i="2" s="1"/>
  <c r="C7757" i="2"/>
  <c r="U7757" i="2" s="1"/>
  <c r="C6799" i="2"/>
  <c r="U6799" i="2" s="1"/>
  <c r="C4993" i="2"/>
  <c r="U4993" i="2" s="1"/>
  <c r="C1119" i="2"/>
  <c r="U1119" i="2" s="1"/>
  <c r="C1118" i="2"/>
  <c r="U1118" i="2" s="1"/>
  <c r="C1813" i="2"/>
  <c r="U1813" i="2" s="1"/>
  <c r="C7420" i="2"/>
  <c r="U7420" i="2" s="1"/>
  <c r="C3589" i="2"/>
  <c r="U3589" i="2" s="1"/>
  <c r="C7566" i="2"/>
  <c r="U7566" i="2" s="1"/>
  <c r="C3588" i="2"/>
  <c r="U3588" i="2" s="1"/>
  <c r="C3587" i="2"/>
  <c r="U3587" i="2" s="1"/>
  <c r="C4514" i="2"/>
  <c r="U4514" i="2" s="1"/>
  <c r="C2854" i="2"/>
  <c r="U2854" i="2" s="1"/>
  <c r="C166" i="2"/>
  <c r="U166" i="2" s="1"/>
  <c r="C2999" i="2"/>
  <c r="U2999" i="2" s="1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 s="1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 s="1"/>
  <c r="C8226" i="2"/>
  <c r="U8226" i="2" s="1"/>
  <c r="C8225" i="2"/>
  <c r="U8225" i="2" s="1"/>
  <c r="C165" i="2"/>
  <c r="U165" i="2" s="1"/>
  <c r="C164" i="2"/>
  <c r="U164" i="2" s="1"/>
  <c r="C5819" i="2"/>
  <c r="U5819" i="2" s="1"/>
  <c r="C3585" i="2"/>
  <c r="U3585" i="2" s="1"/>
  <c r="C8224" i="2"/>
  <c r="U8224" i="2" s="1"/>
  <c r="C2114" i="2"/>
  <c r="U2114" i="2" s="1"/>
  <c r="C2113" i="2"/>
  <c r="U2113" i="2"/>
  <c r="C8223" i="2"/>
  <c r="U8223" i="2"/>
  <c r="C3955" i="2"/>
  <c r="U3955" i="2"/>
  <c r="C3584" i="2"/>
  <c r="U3584" i="2"/>
  <c r="C3369" i="2"/>
  <c r="C2112" i="2"/>
  <c r="U2112" i="2" s="1"/>
  <c r="C4325" i="2"/>
  <c r="U4325" i="2" s="1"/>
  <c r="C4324" i="2"/>
  <c r="U4324" i="2" s="1"/>
  <c r="C2739" i="2"/>
  <c r="U2739" i="2" s="1"/>
  <c r="C8036" i="2"/>
  <c r="U8036" i="2" s="1"/>
  <c r="C8037" i="2"/>
  <c r="U8037" i="2" s="1"/>
  <c r="C2111" i="2"/>
  <c r="U2111" i="2" s="1"/>
  <c r="C5378" i="2"/>
  <c r="U5378" i="2" s="1"/>
  <c r="C6798" i="2"/>
  <c r="U6798" i="2" s="1"/>
  <c r="C3954" i="2"/>
  <c r="U3954" i="2" s="1"/>
  <c r="C557" i="2"/>
  <c r="U557" i="2" s="1"/>
  <c r="C556" i="2"/>
  <c r="U556" i="2" s="1"/>
  <c r="C2110" i="2"/>
  <c r="U2110" i="2" s="1"/>
  <c r="C4992" i="2"/>
  <c r="U4992" i="2" s="1"/>
  <c r="C5701" i="2"/>
  <c r="U5701" i="2" s="1"/>
  <c r="C2109" i="2"/>
  <c r="U2109" i="2" s="1"/>
  <c r="C3953" i="2"/>
  <c r="U3953" i="2" s="1"/>
  <c r="C6797" i="2"/>
  <c r="U6797" i="2" s="1"/>
  <c r="C4649" i="2"/>
  <c r="U4649" i="2" s="1"/>
  <c r="C6796" i="2"/>
  <c r="U6796" i="2" s="1"/>
  <c r="C1388" i="2"/>
  <c r="U1388" i="2" s="1"/>
  <c r="C1389" i="2"/>
  <c r="U1389" i="2" s="1"/>
  <c r="C6305" i="2"/>
  <c r="U6305" i="2" s="1"/>
  <c r="C6304" i="2"/>
  <c r="U6304" i="2" s="1"/>
  <c r="C6005" i="2"/>
  <c r="U6005" i="2" s="1"/>
  <c r="C6004" i="2"/>
  <c r="U6004" i="2" s="1"/>
  <c r="C162" i="2"/>
  <c r="U162" i="2" s="1"/>
  <c r="C163" i="2"/>
  <c r="U163" i="2" s="1"/>
  <c r="C3951" i="2"/>
  <c r="U3951" i="2" s="1"/>
  <c r="C3952" i="2"/>
  <c r="U3952" i="2" s="1"/>
  <c r="C4991" i="2"/>
  <c r="U4991" i="2" s="1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 s="1"/>
  <c r="C8034" i="2"/>
  <c r="U8034" i="2" s="1"/>
  <c r="C8035" i="2"/>
  <c r="U8035" i="2" s="1"/>
  <c r="C2107" i="2"/>
  <c r="U2107" i="2" s="1"/>
  <c r="C2108" i="2"/>
  <c r="U2108" i="2" s="1"/>
  <c r="C6303" i="2"/>
  <c r="U6303" i="2" s="1"/>
  <c r="C6302" i="2"/>
  <c r="U6302" i="2" s="1"/>
  <c r="C4988" i="2"/>
  <c r="U4988" i="2" s="1"/>
  <c r="C7876" i="2"/>
  <c r="U7876" i="2" s="1"/>
  <c r="C2106" i="2"/>
  <c r="U2106" i="2" s="1"/>
  <c r="C6301" i="2"/>
  <c r="U6301" i="2" s="1"/>
  <c r="C7418" i="2"/>
  <c r="U7418" i="2" s="1"/>
  <c r="C161" i="2"/>
  <c r="U161" i="2" s="1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 s="1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 s="1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 s="1"/>
  <c r="C4323" i="2"/>
  <c r="U4323" i="2" s="1"/>
  <c r="C152" i="2"/>
  <c r="U152" i="2" s="1"/>
  <c r="C6128" i="2"/>
  <c r="U6128" i="2" s="1"/>
  <c r="C6127" i="2"/>
  <c r="U6127" i="2" s="1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 s="1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/>
  <c r="C6784" i="2"/>
  <c r="U6784" i="2" s="1"/>
  <c r="C143" i="2"/>
  <c r="U143" i="2" s="1"/>
  <c r="C5817" i="2"/>
  <c r="U5817" i="2" s="1"/>
  <c r="C5700" i="2"/>
  <c r="U5700" i="2"/>
  <c r="C549" i="2"/>
  <c r="U549" i="2" s="1"/>
  <c r="C5999" i="2"/>
  <c r="U5999" i="2" s="1"/>
  <c r="C7875" i="2"/>
  <c r="U7875" i="2" s="1"/>
  <c r="C7874" i="2"/>
  <c r="U7874" i="2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 s="1"/>
  <c r="C4312" i="2"/>
  <c r="U4312" i="2" s="1"/>
  <c r="C3149" i="2"/>
  <c r="U3149" i="2"/>
  <c r="C4966" i="2"/>
  <c r="U4966" i="2" s="1"/>
  <c r="C4968" i="2"/>
  <c r="U4968" i="2" s="1"/>
  <c r="C4967" i="2"/>
  <c r="U4967" i="2" s="1"/>
  <c r="C2843" i="2"/>
  <c r="U2843" i="2" s="1"/>
  <c r="C927" i="2"/>
  <c r="U927" i="2" s="1"/>
  <c r="C133" i="2"/>
  <c r="U133" i="2" s="1"/>
  <c r="C2084" i="2"/>
  <c r="U2084" i="2" s="1"/>
  <c r="C2083" i="2"/>
  <c r="U2083" i="2" s="1"/>
  <c r="C4755" i="2"/>
  <c r="U4755" i="2" s="1"/>
  <c r="C1380" i="2"/>
  <c r="U1380" i="2"/>
  <c r="C4965" i="2"/>
  <c r="U4965" i="2" s="1"/>
  <c r="C6772" i="2"/>
  <c r="U6772" i="2" s="1"/>
  <c r="C1105" i="2"/>
  <c r="U1105" i="2" s="1"/>
  <c r="C789" i="2"/>
  <c r="U789" i="2" s="1"/>
  <c r="C788" i="2"/>
  <c r="U788" i="2" s="1"/>
  <c r="C5994" i="2"/>
  <c r="U5994" i="2" s="1"/>
  <c r="C5993" i="2"/>
  <c r="U5993" i="2" s="1"/>
  <c r="C5995" i="2"/>
  <c r="U5995" i="2" s="1"/>
  <c r="C3148" i="2"/>
  <c r="U3148" i="2" s="1"/>
  <c r="C3941" i="2"/>
  <c r="U3941" i="2" s="1"/>
  <c r="C6124" i="2"/>
  <c r="U6124" i="2" s="1"/>
  <c r="C5811" i="2"/>
  <c r="U5811" i="2" s="1"/>
  <c r="C5810" i="2"/>
  <c r="U5810" i="2" s="1"/>
  <c r="C1104" i="2"/>
  <c r="U1104" i="2" s="1"/>
  <c r="C2735" i="2"/>
  <c r="U2735" i="2" s="1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 s="1"/>
  <c r="C8215" i="2"/>
  <c r="U8215" i="2" s="1"/>
  <c r="C123" i="2"/>
  <c r="U123" i="2" s="1"/>
  <c r="C124" i="2"/>
  <c r="U124" i="2" s="1"/>
  <c r="C3566" i="2"/>
  <c r="U3566" i="2" s="1"/>
  <c r="C3567" i="2"/>
  <c r="U3567" i="2" s="1"/>
  <c r="C6755" i="2"/>
  <c r="U6755" i="2" s="1"/>
  <c r="C6754" i="2"/>
  <c r="U6754" i="2" s="1"/>
  <c r="C925" i="2"/>
  <c r="U925" i="2" s="1"/>
  <c r="C6753" i="2"/>
  <c r="U6753" i="2" s="1"/>
  <c r="C3565" i="2"/>
  <c r="U3565" i="2" s="1"/>
  <c r="C5370" i="2"/>
  <c r="U5370" i="2" s="1"/>
  <c r="C8212" i="2"/>
  <c r="U8212" i="2" s="1"/>
  <c r="C8213" i="2"/>
  <c r="U8213" i="2" s="1"/>
  <c r="C8211" i="2"/>
  <c r="U8211" i="2" s="1"/>
  <c r="C4513" i="2"/>
  <c r="U4513" i="2" s="1"/>
  <c r="C3935" i="2"/>
  <c r="U3935" i="2" s="1"/>
  <c r="C3934" i="2"/>
  <c r="U3934" i="2" s="1"/>
  <c r="C541" i="2"/>
  <c r="U541" i="2" s="1"/>
  <c r="C542" i="2"/>
  <c r="U542" i="2" s="1"/>
  <c r="C5992" i="2"/>
  <c r="U5992" i="2" s="1"/>
  <c r="C2064" i="2"/>
  <c r="U2064" i="2" s="1"/>
  <c r="C2063" i="2"/>
  <c r="U2063" i="2" s="1"/>
  <c r="C6752" i="2"/>
  <c r="U6752" i="2" s="1"/>
  <c r="C3279" i="2"/>
  <c r="U3279" i="2" s="1"/>
  <c r="C3933" i="2"/>
  <c r="U3933" i="2" s="1"/>
  <c r="C4512" i="2"/>
  <c r="U4512" i="2" s="1"/>
  <c r="C8210" i="2"/>
  <c r="U8210" i="2" s="1"/>
  <c r="C2062" i="2"/>
  <c r="U2062" i="2" s="1"/>
  <c r="C3564" i="2"/>
  <c r="U3564" i="2" s="1"/>
  <c r="C3357" i="2"/>
  <c r="U3357" i="2" s="1"/>
  <c r="C6292" i="2"/>
  <c r="U6292" i="2" s="1"/>
  <c r="C6751" i="2"/>
  <c r="U6751" i="2" s="1"/>
  <c r="C6750" i="2"/>
  <c r="U6750" i="2" s="1"/>
  <c r="C540" i="2"/>
  <c r="U540" i="2" s="1"/>
  <c r="C539" i="2"/>
  <c r="U539" i="2" s="1"/>
  <c r="C3356" i="2"/>
  <c r="U3356" i="2" s="1"/>
  <c r="C6749" i="2"/>
  <c r="U6749" i="2" s="1"/>
  <c r="C121" i="2"/>
  <c r="U121" i="2" s="1"/>
  <c r="C122" i="2"/>
  <c r="U122" i="2" s="1"/>
  <c r="C4958" i="2"/>
  <c r="U4958" i="2" s="1"/>
  <c r="C7712" i="2"/>
  <c r="U7712" i="2" s="1"/>
  <c r="C1098" i="2"/>
  <c r="U1098" i="2" s="1"/>
  <c r="C6291" i="2"/>
  <c r="U6291" i="2" s="1"/>
  <c r="C6290" i="2"/>
  <c r="U6290" i="2" s="1"/>
  <c r="C2060" i="2"/>
  <c r="U2060" i="2" s="1"/>
  <c r="C2061" i="2"/>
  <c r="U2061" i="2" s="1"/>
  <c r="C5698" i="2"/>
  <c r="U5698" i="2" s="1"/>
  <c r="C5991" i="2"/>
  <c r="U5991" i="2" s="1"/>
  <c r="C3355" i="2"/>
  <c r="U3355" i="2" s="1"/>
  <c r="C2734" i="2"/>
  <c r="U2734" i="2" s="1"/>
  <c r="C4957" i="2"/>
  <c r="U4957" i="2" s="1"/>
  <c r="C2059" i="2"/>
  <c r="U2059" i="2" s="1"/>
  <c r="C3139" i="2"/>
  <c r="U3139" i="2" s="1"/>
  <c r="C924" i="2"/>
  <c r="U924" i="2" s="1"/>
  <c r="C6118" i="2"/>
  <c r="U6118" i="2" s="1"/>
  <c r="C6120" i="2"/>
  <c r="U6120" i="2" s="1"/>
  <c r="C6119" i="2"/>
  <c r="U6119" i="2" s="1"/>
  <c r="C4639" i="2"/>
  <c r="U4639" i="2" s="1"/>
  <c r="C536" i="2"/>
  <c r="U536" i="2" s="1"/>
  <c r="C538" i="2"/>
  <c r="U538" i="2" s="1"/>
  <c r="C537" i="2"/>
  <c r="U537" i="2" s="1"/>
  <c r="C535" i="2"/>
  <c r="U535" i="2" s="1"/>
  <c r="C120" i="2"/>
  <c r="U120" i="2" s="1"/>
  <c r="C119" i="2"/>
  <c r="U119" i="2" s="1"/>
  <c r="C2058" i="2"/>
  <c r="U2058" i="2" s="1"/>
  <c r="C1097" i="2"/>
  <c r="U1097" i="2" s="1"/>
  <c r="C2057" i="2"/>
  <c r="U2057" i="2" s="1"/>
  <c r="C5620" i="2"/>
  <c r="U5620" i="2" s="1"/>
  <c r="C5619" i="2"/>
  <c r="U5619" i="2" s="1"/>
  <c r="C1377" i="2"/>
  <c r="U1377" i="2" s="1"/>
  <c r="C6748" i="2"/>
  <c r="U6748" i="2" s="1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 s="1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 s="1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 s="1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 s="1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 s="1"/>
  <c r="C3927" i="2"/>
  <c r="U3927" i="2" s="1"/>
  <c r="C3928" i="2"/>
  <c r="U3928" i="2" s="1"/>
  <c r="C7653" i="2"/>
  <c r="U7653" i="2" s="1"/>
  <c r="C7652" i="2"/>
  <c r="U7652" i="2" s="1"/>
  <c r="C6466" i="2"/>
  <c r="U6466" i="2" s="1"/>
  <c r="C6465" i="2"/>
  <c r="U6465" i="2" s="1"/>
  <c r="C2042" i="2"/>
  <c r="U2042" i="2" s="1"/>
  <c r="C2043" i="2"/>
  <c r="U2043" i="2" s="1"/>
  <c r="C8203" i="2"/>
  <c r="U8203" i="2" s="1"/>
  <c r="C4947" i="2"/>
  <c r="U4947" i="2" s="1"/>
  <c r="C3926" i="2"/>
  <c r="U3926" i="2" s="1"/>
  <c r="C785" i="2"/>
  <c r="U785" i="2" s="1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 s="1"/>
  <c r="C6736" i="2"/>
  <c r="U6736" i="2" s="1"/>
  <c r="C2799" i="2"/>
  <c r="U2799" i="2" s="1"/>
  <c r="C1092" i="2"/>
  <c r="U1092" i="2" s="1"/>
  <c r="C4749" i="2"/>
  <c r="U4749" i="2" s="1"/>
  <c r="C4750" i="2"/>
  <c r="U4750" i="2" s="1"/>
  <c r="C4751" i="2"/>
  <c r="U4751" i="2" s="1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 s="1"/>
  <c r="C2585" i="2"/>
  <c r="U2585" i="2" s="1"/>
  <c r="C2584" i="2"/>
  <c r="U2584" i="2" s="1"/>
  <c r="C2583" i="2"/>
  <c r="U2583" i="2" s="1"/>
  <c r="C8202" i="2"/>
  <c r="U8202" i="2" s="1"/>
  <c r="C3350" i="2"/>
  <c r="U3350" i="2" s="1"/>
  <c r="C3138" i="2"/>
  <c r="U3138" i="2" s="1"/>
  <c r="C8023" i="2"/>
  <c r="U8023" i="2" s="1"/>
  <c r="C8024" i="2"/>
  <c r="U8024" i="2" s="1"/>
  <c r="C2987" i="2"/>
  <c r="U2987" i="2" s="1"/>
  <c r="C2733" i="2"/>
  <c r="U2733" i="2" s="1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 s="1"/>
  <c r="C4302" i="2"/>
  <c r="U4302" i="2" s="1"/>
  <c r="C2040" i="2"/>
  <c r="U2040" i="2" s="1"/>
  <c r="C2041" i="2"/>
  <c r="U2041" i="2" s="1"/>
  <c r="C105" i="2"/>
  <c r="U105" i="2" s="1"/>
  <c r="C104" i="2"/>
  <c r="U104" i="2" s="1"/>
  <c r="C4945" i="2"/>
  <c r="U4945" i="2" s="1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 s="1"/>
  <c r="C2580" i="2"/>
  <c r="U2580" i="2" s="1"/>
  <c r="C3925" i="2"/>
  <c r="U3925" i="2" s="1"/>
  <c r="C1091" i="2"/>
  <c r="U1091" i="2" s="1"/>
  <c r="C531" i="2"/>
  <c r="U531" i="2" s="1"/>
  <c r="C532" i="2"/>
  <c r="U532" i="2" s="1"/>
  <c r="C529" i="2"/>
  <c r="U529" i="2" s="1"/>
  <c r="C530" i="2"/>
  <c r="U530" i="2" s="1"/>
  <c r="C5367" i="2"/>
  <c r="U5367" i="2" s="1"/>
  <c r="C5366" i="2"/>
  <c r="U5366" i="2" s="1"/>
  <c r="C1090" i="2"/>
  <c r="U1090" i="2" s="1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 s="1"/>
  <c r="C528" i="2"/>
  <c r="U528" i="2" s="1"/>
  <c r="C526" i="2"/>
  <c r="U526" i="2" s="1"/>
  <c r="C3924" i="2"/>
  <c r="U3924" i="2" s="1"/>
  <c r="C3349" i="2"/>
  <c r="U3349" i="2" s="1"/>
  <c r="C3276" i="2"/>
  <c r="U3276" i="2" s="1"/>
  <c r="C6730" i="2"/>
  <c r="U6730" i="2" s="1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 s="1"/>
  <c r="C7749" i="2"/>
  <c r="U7749" i="2" s="1"/>
  <c r="C102" i="2"/>
  <c r="U102" i="2" s="1"/>
  <c r="C3922" i="2"/>
  <c r="U3922" i="2" s="1"/>
  <c r="C3921" i="2"/>
  <c r="U3921" i="2" s="1"/>
  <c r="C5989" i="2"/>
  <c r="U5989" i="2" s="1"/>
  <c r="C6112" i="2"/>
  <c r="U6112" i="2" s="1"/>
  <c r="C6728" i="2"/>
  <c r="U6728" i="2" s="1"/>
  <c r="C7406" i="2"/>
  <c r="U7406" i="2" s="1"/>
  <c r="C7407" i="2"/>
  <c r="U7407" i="2" s="1"/>
  <c r="C4637" i="2"/>
  <c r="U4637" i="2" s="1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 s="1"/>
  <c r="C8198" i="2"/>
  <c r="U8198" i="2" s="1"/>
  <c r="C4509" i="2"/>
  <c r="U4509" i="2" s="1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 s="1"/>
  <c r="C7866" i="2"/>
  <c r="U7866" i="2" s="1"/>
  <c r="C7867" i="2"/>
  <c r="U7867" i="2" s="1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 s="1"/>
  <c r="C101" i="2"/>
  <c r="U101" i="2" s="1"/>
  <c r="C1087" i="2"/>
  <c r="U1087" i="2" s="1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 s="1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 s="1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 s="1"/>
  <c r="C3127" i="2"/>
  <c r="U3127" i="2" s="1"/>
  <c r="C3128" i="2"/>
  <c r="U3128" i="2" s="1"/>
  <c r="C6106" i="2"/>
  <c r="U6106" i="2" s="1"/>
  <c r="C6107" i="2"/>
  <c r="U6107" i="2" s="1"/>
  <c r="C6708" i="2"/>
  <c r="U6708" i="2" s="1"/>
  <c r="C6709" i="2"/>
  <c r="U6709" i="2" s="1"/>
  <c r="C6707" i="2"/>
  <c r="U6707" i="2" s="1"/>
  <c r="C917" i="2"/>
  <c r="U917" i="2" s="1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 s="1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 s="1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 s="1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 s="1"/>
  <c r="C2026" i="2"/>
  <c r="C3124" i="2"/>
  <c r="U3124" i="2"/>
  <c r="C6702" i="2"/>
  <c r="U6702" i="2" s="1"/>
  <c r="C6703" i="2"/>
  <c r="U6703" i="2" s="1"/>
  <c r="C4934" i="2"/>
  <c r="U4934" i="2" s="1"/>
  <c r="C8183" i="2"/>
  <c r="U8183" i="2" s="1"/>
  <c r="C1359" i="2"/>
  <c r="U1359" i="2" s="1"/>
  <c r="C2025" i="2"/>
  <c r="U2025" i="2" s="1"/>
  <c r="C2024" i="2"/>
  <c r="U2024" i="2" s="1"/>
  <c r="C5984" i="2"/>
  <c r="U5984" i="2" s="1"/>
  <c r="C3558" i="2"/>
  <c r="U3558" i="2" s="1"/>
  <c r="C6701" i="2"/>
  <c r="U6701" i="2" s="1"/>
  <c r="C7858" i="2"/>
  <c r="U7858" i="2" s="1"/>
  <c r="C7856" i="2"/>
  <c r="U7856" i="2" s="1"/>
  <c r="C7857" i="2"/>
  <c r="U7857" i="2" s="1"/>
  <c r="C3123" i="2"/>
  <c r="U3123" i="2" s="1"/>
  <c r="C4631" i="2"/>
  <c r="U4631" i="2" s="1"/>
  <c r="C8181" i="2"/>
  <c r="U8181" i="2" s="1"/>
  <c r="C8182" i="2"/>
  <c r="U8182" i="2" s="1"/>
  <c r="C8017" i="2"/>
  <c r="U8017" i="2" s="1"/>
  <c r="C8018" i="2"/>
  <c r="U8018" i="2" s="1"/>
  <c r="C517" i="2"/>
  <c r="U517" i="2" s="1"/>
  <c r="C8016" i="2"/>
  <c r="U8016" i="2" s="1"/>
  <c r="C8015" i="2"/>
  <c r="U8015" i="2" s="1"/>
  <c r="C1584" i="2"/>
  <c r="U1584" i="2" s="1"/>
  <c r="C4933" i="2"/>
  <c r="U4933" i="2" s="1"/>
  <c r="C86" i="2"/>
  <c r="U86" i="2" s="1"/>
  <c r="C85" i="2"/>
  <c r="U85" i="2" s="1"/>
  <c r="C4932" i="2"/>
  <c r="U4932" i="2" s="1"/>
  <c r="C4931" i="2"/>
  <c r="U4931" i="2" s="1"/>
  <c r="C770" i="2"/>
  <c r="U770" i="2" s="1"/>
  <c r="C5983" i="2"/>
  <c r="U5983" i="2" s="1"/>
  <c r="C6700" i="2"/>
  <c r="U6700" i="2" s="1"/>
  <c r="C6698" i="2"/>
  <c r="U6698" i="2" s="1"/>
  <c r="C6699" i="2"/>
  <c r="U6699" i="2" s="1"/>
  <c r="C6697" i="2"/>
  <c r="U6697" i="2" s="1"/>
  <c r="C6696" i="2"/>
  <c r="U6696" i="2" s="1"/>
  <c r="C8180" i="2"/>
  <c r="U8180" i="2" s="1"/>
  <c r="C1734" i="2"/>
  <c r="U1734" i="2" s="1"/>
  <c r="C1735" i="2"/>
  <c r="U1735" i="2" s="1"/>
  <c r="C2983" i="2"/>
  <c r="U2983" i="2" s="1"/>
  <c r="C2726" i="2"/>
  <c r="U2726" i="2" s="1"/>
  <c r="C1358" i="2"/>
  <c r="U1358" i="2" s="1"/>
  <c r="C1942" i="2"/>
  <c r="U1942" i="2" s="1"/>
  <c r="C516" i="2"/>
  <c r="U516" i="2" s="1"/>
  <c r="C3344" i="2"/>
  <c r="U3344" i="2" s="1"/>
  <c r="C3274" i="2"/>
  <c r="U3274" i="2" s="1"/>
  <c r="C2832" i="2"/>
  <c r="U2832" i="2" s="1"/>
  <c r="C6695" i="2"/>
  <c r="U6695" i="2" s="1"/>
  <c r="C4930" i="2"/>
  <c r="U4930" i="2" s="1"/>
  <c r="C4928" i="2"/>
  <c r="U4928" i="2" s="1"/>
  <c r="C4929" i="2"/>
  <c r="U4929" i="2" s="1"/>
  <c r="C8179" i="2"/>
  <c r="U8179" i="2" s="1"/>
  <c r="C8178" i="2"/>
  <c r="U8178" i="2" s="1"/>
  <c r="C4927" i="2"/>
  <c r="U4927" i="2" s="1"/>
  <c r="C84" i="2"/>
  <c r="U84" i="2" s="1"/>
  <c r="C82" i="2"/>
  <c r="U82" i="2" s="1"/>
  <c r="C83" i="2"/>
  <c r="U83" i="2" s="1"/>
  <c r="C80" i="2"/>
  <c r="U80" i="2" s="1"/>
  <c r="C81" i="2"/>
  <c r="U81" i="2" s="1"/>
  <c r="C515" i="2"/>
  <c r="U515" i="2" s="1"/>
  <c r="C4926" i="2"/>
  <c r="U4926" i="2" s="1"/>
  <c r="C1080" i="2"/>
  <c r="U1080" i="2" s="1"/>
  <c r="C1079" i="2"/>
  <c r="U1079" i="2" s="1"/>
  <c r="C1081" i="2"/>
  <c r="U1081" i="2" s="1"/>
  <c r="C8383" i="2"/>
  <c r="U8383" i="2" s="1"/>
  <c r="C4294" i="2"/>
  <c r="U4294" i="2" s="1"/>
  <c r="C2023" i="2"/>
  <c r="U2023" i="2" s="1"/>
  <c r="C2022" i="2"/>
  <c r="U2022" i="2" s="1"/>
  <c r="C4630" i="2"/>
  <c r="U4630" i="2" s="1"/>
  <c r="C4629" i="2"/>
  <c r="U4629" i="2" s="1"/>
  <c r="C6694" i="2"/>
  <c r="U6694" i="2" s="1"/>
  <c r="C8014" i="2"/>
  <c r="U8014" i="2" s="1"/>
  <c r="C6693" i="2"/>
  <c r="U6693" i="2" s="1"/>
  <c r="C3557" i="2"/>
  <c r="U3557" i="2" s="1"/>
  <c r="C6460" i="2"/>
  <c r="U6460" i="2" s="1"/>
  <c r="C6461" i="2"/>
  <c r="U6461" i="2" s="1"/>
  <c r="C2021" i="2"/>
  <c r="U2021" i="2" s="1"/>
  <c r="C1583" i="2"/>
  <c r="U1583" i="2" s="1"/>
  <c r="C4628" i="2"/>
  <c r="U4628" i="2" s="1"/>
  <c r="C79" i="2"/>
  <c r="U79" i="2" s="1"/>
  <c r="C6692" i="2"/>
  <c r="U6692" i="2" s="1"/>
  <c r="C2831" i="2"/>
  <c r="U2831" i="2" s="1"/>
  <c r="C2725" i="2"/>
  <c r="U2725" i="2" s="1"/>
  <c r="C5362" i="2"/>
  <c r="U5362" i="2" s="1"/>
  <c r="C5361" i="2"/>
  <c r="U5361" i="2" s="1"/>
  <c r="C5609" i="2"/>
  <c r="U5609" i="2" s="1"/>
  <c r="C1077" i="2"/>
  <c r="U1077" i="2" s="1"/>
  <c r="C1078" i="2"/>
  <c r="U1078" i="2" s="1"/>
  <c r="C1357" i="2"/>
  <c r="U1357" i="2" s="1"/>
  <c r="C7554" i="2"/>
  <c r="U7554" i="2" s="1"/>
  <c r="C2020" i="2"/>
  <c r="U2020" i="2" s="1"/>
  <c r="C2019" i="2"/>
  <c r="U2019" i="2" s="1"/>
  <c r="C1855" i="2"/>
  <c r="U1855" i="2" s="1"/>
  <c r="C1854" i="2"/>
  <c r="U1854" i="2" s="1"/>
  <c r="C4626" i="2"/>
  <c r="U4626" i="2" s="1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 s="1"/>
  <c r="C4922" i="2"/>
  <c r="U4922" i="2" s="1"/>
  <c r="C4925" i="2"/>
  <c r="U4925" i="2" s="1"/>
  <c r="C5359" i="2"/>
  <c r="U5359" i="2" s="1"/>
  <c r="C5360" i="2"/>
  <c r="U5360" i="2" s="1"/>
  <c r="C7855" i="2"/>
  <c r="U7855" i="2" s="1"/>
  <c r="C8177" i="2"/>
  <c r="U8177" i="2" s="1"/>
  <c r="C6691" i="2"/>
  <c r="U6691" i="2" s="1"/>
  <c r="C4921" i="2"/>
  <c r="U4921" i="2" s="1"/>
  <c r="C4920" i="2"/>
  <c r="U4920" i="2" s="1"/>
  <c r="C6278" i="2"/>
  <c r="U6278" i="2" s="1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 s="1"/>
  <c r="C1076" i="2"/>
  <c r="U1076" i="2" s="1"/>
  <c r="C4507" i="2"/>
  <c r="U4507" i="2" s="1"/>
  <c r="C3343" i="2"/>
  <c r="U3343" i="2" s="1"/>
  <c r="C3911" i="2"/>
  <c r="U3911" i="2" s="1"/>
  <c r="C3912" i="2"/>
  <c r="U3912" i="2" s="1"/>
  <c r="C2018" i="2"/>
  <c r="U2018" i="2" s="1"/>
  <c r="C5528" i="2"/>
  <c r="U5528" i="2" s="1"/>
  <c r="C5529" i="2"/>
  <c r="U5529" i="2" s="1"/>
  <c r="C3272" i="2"/>
  <c r="U3272" i="2" s="1"/>
  <c r="C2982" i="2"/>
  <c r="U2982" i="2" s="1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 s="1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 s="1"/>
  <c r="C3342" i="2"/>
  <c r="U3342" i="2" s="1"/>
  <c r="C1075" i="2"/>
  <c r="U1075" i="2" s="1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 s="1"/>
  <c r="C1354" i="2"/>
  <c r="U1354" i="2" s="1"/>
  <c r="C1852" i="2"/>
  <c r="U1852" i="2" s="1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 s="1"/>
  <c r="C2016" i="2"/>
  <c r="U2016" i="2" s="1"/>
  <c r="C6685" i="2"/>
  <c r="U6685" i="2" s="1"/>
  <c r="C6684" i="2"/>
  <c r="U6684" i="2" s="1"/>
  <c r="C3271" i="2"/>
  <c r="U3271" i="2" s="1"/>
  <c r="C5357" i="2"/>
  <c r="U5357" i="2" s="1"/>
  <c r="C3341" i="2"/>
  <c r="U3341" i="2" s="1"/>
  <c r="C4916" i="2"/>
  <c r="U4916" i="2" s="1"/>
  <c r="C3553" i="2"/>
  <c r="U3553" i="2" s="1"/>
  <c r="C4293" i="2"/>
  <c r="U4293" i="2" s="1"/>
  <c r="C5794" i="2"/>
  <c r="U5794" i="2" s="1"/>
  <c r="C5793" i="2"/>
  <c r="U5793" i="2" s="1"/>
  <c r="C5792" i="2"/>
  <c r="U5792" i="2" s="1"/>
  <c r="C2566" i="2"/>
  <c r="U2566" i="2" s="1"/>
  <c r="C1353" i="2"/>
  <c r="U1353" i="2" s="1"/>
  <c r="C5356" i="2"/>
  <c r="U5356" i="2" s="1"/>
  <c r="C3908" i="2"/>
  <c r="U3908" i="2" s="1"/>
  <c r="C8012" i="2"/>
  <c r="U8012" i="2" s="1"/>
  <c r="C6683" i="2"/>
  <c r="U6683" i="2" s="1"/>
  <c r="C6682" i="2"/>
  <c r="U6682" i="2" s="1"/>
  <c r="C3551" i="2"/>
  <c r="U3551" i="2" s="1"/>
  <c r="C3552" i="2"/>
  <c r="U3552" i="2" s="1"/>
  <c r="C768" i="2"/>
  <c r="U768" i="2" s="1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 s="1"/>
  <c r="C4292" i="2"/>
  <c r="U4292" i="2" s="1"/>
  <c r="C7854" i="2"/>
  <c r="U7854" i="2" s="1"/>
  <c r="C75" i="2"/>
  <c r="U75" i="2" s="1"/>
  <c r="C4915" i="2"/>
  <c r="U4915" i="2" s="1"/>
  <c r="C7853" i="2"/>
  <c r="U7853" i="2" s="1"/>
  <c r="C1580" i="2"/>
  <c r="U1580" i="2" s="1"/>
  <c r="C1578" i="2"/>
  <c r="U1578" i="2" s="1"/>
  <c r="C1579" i="2"/>
  <c r="U1579" i="2" s="1"/>
  <c r="C3115" i="2"/>
  <c r="U3115" i="2" s="1"/>
  <c r="C3113" i="2"/>
  <c r="U3113" i="2" s="1"/>
  <c r="C3114" i="2"/>
  <c r="U3114" i="2" s="1"/>
  <c r="C3116" i="2"/>
  <c r="U3116" i="2" s="1"/>
  <c r="C2565" i="2"/>
  <c r="U2565" i="2" s="1"/>
  <c r="C2564" i="2"/>
  <c r="U2564" i="2" s="1"/>
  <c r="C2014" i="2"/>
  <c r="U2014" i="2" s="1"/>
  <c r="C2015" i="2"/>
  <c r="U2015" i="2" s="1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 s="1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 s="1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 s="1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 s="1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 s="1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 s="1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 s="1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 s="1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 s="1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 s="1"/>
  <c r="C6456" i="2"/>
  <c r="U6456" i="2" s="1"/>
  <c r="C54" i="2"/>
  <c r="U54" i="2" s="1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 s="1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 s="1"/>
  <c r="C2004" i="2"/>
  <c r="U2004" i="2" s="1"/>
  <c r="C6270" i="2"/>
  <c r="U6270" i="2" s="1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C3107" i="2"/>
  <c r="U3107" i="2" s="1"/>
  <c r="C512" i="2"/>
  <c r="U512" i="2" s="1"/>
  <c r="C1058" i="2"/>
  <c r="U1058" i="2" s="1"/>
  <c r="C7387" i="2"/>
  <c r="U7387" i="2" s="1"/>
  <c r="C6645" i="2"/>
  <c r="U6645" i="2" s="1"/>
  <c r="C1342" i="2"/>
  <c r="U1342" i="2" s="1"/>
  <c r="C1341" i="2"/>
  <c r="U1341" i="2" s="1"/>
  <c r="C1340" i="2"/>
  <c r="U1340" i="2" s="1"/>
  <c r="C5347" i="2"/>
  <c r="U5347" i="2" s="1"/>
  <c r="C7386" i="2"/>
  <c r="U7386" i="2" s="1"/>
  <c r="C1057" i="2"/>
  <c r="U1057" i="2" s="1"/>
  <c r="C4504" i="2"/>
  <c r="U4504" i="2" s="1"/>
  <c r="C2824" i="2"/>
  <c r="U2824" i="2" s="1"/>
  <c r="C3332" i="2"/>
  <c r="U3332" i="2" s="1"/>
  <c r="C2721" i="2"/>
  <c r="U2721" i="2" s="1"/>
  <c r="C3902" i="2"/>
  <c r="U3902" i="2" s="1"/>
  <c r="C1732" i="2"/>
  <c r="U1732" i="2" s="1"/>
  <c r="C6644" i="2"/>
  <c r="U6644" i="2" s="1"/>
  <c r="C6643" i="2"/>
  <c r="U6643" i="2" s="1"/>
  <c r="C3331" i="2"/>
  <c r="U3331" i="2" s="1"/>
  <c r="C2823" i="2"/>
  <c r="U2823" i="2" s="1"/>
  <c r="C2822" i="2"/>
  <c r="U2822" i="2" s="1"/>
  <c r="C5603" i="2"/>
  <c r="U5603" i="2" s="1"/>
  <c r="C5602" i="2"/>
  <c r="U5602" i="2" s="1"/>
  <c r="C6642" i="2"/>
  <c r="U6642" i="2" s="1"/>
  <c r="C1056" i="2"/>
  <c r="U1056" i="2" s="1"/>
  <c r="C3901" i="2"/>
  <c r="U3901" i="2" s="1"/>
  <c r="C7385" i="2"/>
  <c r="U7385" i="2" s="1"/>
  <c r="C8161" i="2"/>
  <c r="U8161" i="2" s="1"/>
  <c r="C6641" i="2"/>
  <c r="U6641" i="2" s="1"/>
  <c r="C3533" i="2"/>
  <c r="U3533" i="2" s="1"/>
  <c r="C3534" i="2"/>
  <c r="U3534" i="2" s="1"/>
  <c r="C3535" i="2"/>
  <c r="U3535" i="2" s="1"/>
  <c r="C4739" i="2"/>
  <c r="U4739" i="2" s="1"/>
  <c r="C3900" i="2"/>
  <c r="U3900" i="2" s="1"/>
  <c r="C2972" i="2"/>
  <c r="U2972" i="2" s="1"/>
  <c r="C5784" i="2"/>
  <c r="U5784" i="2" s="1"/>
  <c r="C6640" i="2"/>
  <c r="U6640" i="2" s="1"/>
  <c r="C3532" i="2"/>
  <c r="U3532" i="2" s="1"/>
  <c r="C2000" i="2"/>
  <c r="U2000" i="2" s="1"/>
  <c r="C1999" i="2"/>
  <c r="U1999" i="2" s="1"/>
  <c r="C7384" i="2"/>
  <c r="U7384" i="2" s="1"/>
  <c r="C6269" i="2"/>
  <c r="U6269" i="2" s="1"/>
  <c r="C6639" i="2"/>
  <c r="U6639" i="2" s="1"/>
  <c r="C6089" i="2"/>
  <c r="U6089" i="2" s="1"/>
  <c r="C3106" i="2"/>
  <c r="U3106" i="2" s="1"/>
  <c r="C6638" i="2"/>
  <c r="U6638" i="2" s="1"/>
  <c r="C8160" i="2"/>
  <c r="U8160" i="2" s="1"/>
  <c r="C49" i="2"/>
  <c r="U49" i="2" s="1"/>
  <c r="C48" i="2"/>
  <c r="U48" i="2" s="1"/>
  <c r="C50" i="2"/>
  <c r="U50" i="2" s="1"/>
  <c r="C47" i="2"/>
  <c r="U47" i="2" s="1"/>
  <c r="C5783" i="2"/>
  <c r="U5783" i="2" s="1"/>
  <c r="C6088" i="2"/>
  <c r="U6088" i="2" s="1"/>
  <c r="C8159" i="2"/>
  <c r="U8159" i="2" s="1"/>
  <c r="C3270" i="2"/>
  <c r="U3270" i="2" s="1"/>
  <c r="C2971" i="2"/>
  <c r="U2971" i="2" s="1"/>
  <c r="C2720" i="2"/>
  <c r="U2720" i="2" s="1"/>
  <c r="C2719" i="2"/>
  <c r="U2719" i="2" s="1"/>
  <c r="C7844" i="2"/>
  <c r="U7844" i="2" s="1"/>
  <c r="C7845" i="2"/>
  <c r="U7845" i="2" s="1"/>
  <c r="C7843" i="2"/>
  <c r="U7843" i="2" s="1"/>
  <c r="C1054" i="2"/>
  <c r="U1054" i="2" s="1"/>
  <c r="C1055" i="2"/>
  <c r="U1055" i="2" s="1"/>
  <c r="C46" i="2"/>
  <c r="U46" i="2" s="1"/>
  <c r="C4895" i="2"/>
  <c r="U4895" i="2" s="1"/>
  <c r="C4277" i="2"/>
  <c r="U4277" i="2" s="1"/>
  <c r="C4276" i="2"/>
  <c r="U4276" i="2" s="1"/>
  <c r="C5782" i="2"/>
  <c r="U5782" i="2" s="1"/>
  <c r="C6637" i="2"/>
  <c r="U6637" i="2" s="1"/>
  <c r="C3269" i="2"/>
  <c r="U3269" i="2" s="1"/>
  <c r="C1339" i="2"/>
  <c r="U1339" i="2" s="1"/>
  <c r="C4894" i="2"/>
  <c r="U4894" i="2" s="1"/>
  <c r="C4893" i="2"/>
  <c r="U4893" i="2" s="1"/>
  <c r="C4892" i="2"/>
  <c r="U4892" i="2" s="1"/>
  <c r="C1998" i="2"/>
  <c r="U1998" i="2" s="1"/>
  <c r="C1846" i="2"/>
  <c r="U1846" i="2" s="1"/>
  <c r="C1847" i="2"/>
  <c r="U1847" i="2" s="1"/>
  <c r="C4891" i="2"/>
  <c r="U4891" i="2" s="1"/>
  <c r="C3105" i="2"/>
  <c r="U3105" i="2" s="1"/>
  <c r="C8158" i="2"/>
  <c r="U8158" i="2" s="1"/>
  <c r="C3899" i="2"/>
  <c r="U3899" i="2" s="1"/>
  <c r="C1338" i="2"/>
  <c r="U1338" i="2" s="1"/>
  <c r="C3330" i="2"/>
  <c r="U3330" i="2" s="1"/>
  <c r="C511" i="2"/>
  <c r="U511" i="2" s="1"/>
  <c r="C4890" i="2"/>
  <c r="U4890" i="2" s="1"/>
  <c r="C7382" i="2"/>
  <c r="U7382" i="2" s="1"/>
  <c r="C7383" i="2"/>
  <c r="U7383" i="2" s="1"/>
  <c r="C510" i="2"/>
  <c r="U510" i="2" s="1"/>
  <c r="C7381" i="2"/>
  <c r="U7381" i="2" s="1"/>
  <c r="C7543" i="2"/>
  <c r="U7543" i="2" s="1"/>
  <c r="C7544" i="2"/>
  <c r="U7544" i="2" s="1"/>
  <c r="C7545" i="2"/>
  <c r="U7545" i="2" s="1"/>
  <c r="C3898" i="2"/>
  <c r="U3898" i="2" s="1"/>
  <c r="C5981" i="2"/>
  <c r="U5981" i="2" s="1"/>
  <c r="C1997" i="2"/>
  <c r="U1997" i="2" s="1"/>
  <c r="C6636" i="2"/>
  <c r="U6636" i="2" s="1"/>
  <c r="C1845" i="2"/>
  <c r="U1845" i="2" s="1"/>
  <c r="C1053" i="2"/>
  <c r="U1053" i="2" s="1"/>
  <c r="C1051" i="2"/>
  <c r="U1051" i="2" s="1"/>
  <c r="C1052" i="2"/>
  <c r="U1052" i="2" s="1"/>
  <c r="C1050" i="2"/>
  <c r="U1050" i="2" s="1"/>
  <c r="C1049" i="2"/>
  <c r="U1049" i="2" s="1"/>
  <c r="C1048" i="2"/>
  <c r="U1048" i="2" s="1"/>
  <c r="C6635" i="2"/>
  <c r="U6635" i="2" s="1"/>
  <c r="C6634" i="2"/>
  <c r="U6634" i="2" s="1"/>
  <c r="C8000" i="2"/>
  <c r="U8000" i="2" s="1"/>
  <c r="C7380" i="2"/>
  <c r="U7380" i="2" s="1"/>
  <c r="C3896" i="2"/>
  <c r="U3896" i="2" s="1"/>
  <c r="C3897" i="2"/>
  <c r="U3897" i="2" s="1"/>
  <c r="C5346" i="2"/>
  <c r="U5346" i="2" s="1"/>
  <c r="C2821" i="2"/>
  <c r="U2821" i="2" s="1"/>
  <c r="C6632" i="2"/>
  <c r="U6632" i="2" s="1"/>
  <c r="C6633" i="2"/>
  <c r="U6633" i="2" s="1"/>
  <c r="C45" i="2"/>
  <c r="U45" i="2" s="1"/>
  <c r="C1996" i="2"/>
  <c r="U1996" i="2" s="1"/>
  <c r="C3329" i="2"/>
  <c r="U3329" i="2" s="1"/>
  <c r="C6453" i="2"/>
  <c r="U6453" i="2" s="1"/>
  <c r="C6455" i="2"/>
  <c r="U6455" i="2" s="1"/>
  <c r="C6454" i="2"/>
  <c r="U6454" i="2" s="1"/>
  <c r="C6452" i="2"/>
  <c r="U6452" i="2" s="1"/>
  <c r="C3531" i="2"/>
  <c r="U3531" i="2" s="1"/>
  <c r="C4738" i="2"/>
  <c r="U4738" i="2" s="1"/>
  <c r="C7842" i="2"/>
  <c r="U7842" i="2" s="1"/>
  <c r="C7840" i="2"/>
  <c r="U7840" i="2" s="1"/>
  <c r="C7841" i="2"/>
  <c r="U7841" i="2" s="1"/>
  <c r="C1047" i="2"/>
  <c r="U1047" i="2" s="1"/>
  <c r="C1571" i="2"/>
  <c r="U1571" i="2" s="1"/>
  <c r="C1570" i="2"/>
  <c r="U1570" i="2" s="1"/>
  <c r="C1569" i="2"/>
  <c r="U1569" i="2" s="1"/>
  <c r="C3328" i="2"/>
  <c r="U3328" i="2" s="1"/>
  <c r="C2970" i="2"/>
  <c r="U2970" i="2" s="1"/>
  <c r="C509" i="2"/>
  <c r="U509" i="2" s="1"/>
  <c r="C508" i="2"/>
  <c r="U508" i="2" s="1"/>
  <c r="C3895" i="2"/>
  <c r="U3895" i="2" s="1"/>
  <c r="C3529" i="2"/>
  <c r="U3529" i="2" s="1"/>
  <c r="C3530" i="2"/>
  <c r="U3530" i="2" s="1"/>
  <c r="C1731" i="2"/>
  <c r="U1731" i="2" s="1"/>
  <c r="C6267" i="2"/>
  <c r="U6267" i="2" s="1"/>
  <c r="C6268" i="2"/>
  <c r="U6268" i="2" s="1"/>
  <c r="C2820" i="2"/>
  <c r="U2820" i="2" s="1"/>
  <c r="C2718" i="2"/>
  <c r="U2718" i="2" s="1"/>
  <c r="C6631" i="2"/>
  <c r="U6631" i="2" s="1"/>
  <c r="C44" i="2"/>
  <c r="U44" i="2" s="1"/>
  <c r="C1046" i="2"/>
  <c r="U1046" i="2" s="1"/>
  <c r="C7378" i="2"/>
  <c r="U7378" i="2" s="1"/>
  <c r="C7379" i="2"/>
  <c r="U7379" i="2" s="1"/>
  <c r="C2969" i="2"/>
  <c r="U2969" i="2" s="1"/>
  <c r="C3327" i="2"/>
  <c r="U3327" i="2" s="1"/>
  <c r="C8156" i="2"/>
  <c r="U8156" i="2" s="1"/>
  <c r="C8157" i="2"/>
  <c r="U8157" i="2" s="1"/>
  <c r="C8155" i="2"/>
  <c r="U8155" i="2" s="1"/>
  <c r="C3528" i="2"/>
  <c r="U3528" i="2" s="1"/>
  <c r="C3527" i="2"/>
  <c r="U3527" i="2" s="1"/>
  <c r="C3526" i="2"/>
  <c r="U3526" i="2" s="1"/>
  <c r="C6630" i="2"/>
  <c r="U6630" i="2" s="1"/>
  <c r="C4888" i="2"/>
  <c r="U4888" i="2" s="1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 s="1"/>
  <c r="C1730" i="2"/>
  <c r="U1730" i="2" s="1"/>
  <c r="C3521" i="2"/>
  <c r="U3521" i="2" s="1"/>
  <c r="C4737" i="2"/>
  <c r="U4737" i="2" s="1"/>
  <c r="C8154" i="2"/>
  <c r="U8154" i="2" s="1"/>
  <c r="C8153" i="2"/>
  <c r="U8153" i="2" s="1"/>
  <c r="C1995" i="2"/>
  <c r="U1995" i="2" s="1"/>
  <c r="C1045" i="2"/>
  <c r="U1045" i="2" s="1"/>
  <c r="C1044" i="2"/>
  <c r="U1044" i="2" s="1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 s="1"/>
  <c r="C5779" i="2"/>
  <c r="U5779" i="2" s="1"/>
  <c r="C5778" i="2"/>
  <c r="U5778" i="2" s="1"/>
  <c r="C6628" i="2"/>
  <c r="U6628" i="2" s="1"/>
  <c r="C6627" i="2"/>
  <c r="U6627" i="2" s="1"/>
  <c r="C1940" i="2"/>
  <c r="U1940" i="2" s="1"/>
  <c r="C1939" i="2"/>
  <c r="U1939" i="2" s="1"/>
  <c r="C4887" i="2"/>
  <c r="U4887" i="2" s="1"/>
  <c r="C6626" i="2"/>
  <c r="U6626" i="2" s="1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 s="1"/>
  <c r="C3519" i="2"/>
  <c r="U3519" i="2" s="1"/>
  <c r="C1994" i="2"/>
  <c r="U1994" i="2" s="1"/>
  <c r="C1993" i="2"/>
  <c r="U1993" i="2" s="1"/>
  <c r="C3518" i="2"/>
  <c r="U3518" i="2" s="1"/>
  <c r="C2967" i="2"/>
  <c r="U2967" i="2" s="1"/>
  <c r="C2816" i="2"/>
  <c r="U2816" i="2" s="1"/>
  <c r="C5345" i="2"/>
  <c r="U5345" i="2" s="1"/>
  <c r="C4886" i="2"/>
  <c r="U4886" i="2" s="1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 s="1"/>
  <c r="C4885" i="2"/>
  <c r="U4885" i="2" s="1"/>
  <c r="C4884" i="2"/>
  <c r="U4884" i="2" s="1"/>
  <c r="C4881" i="2"/>
  <c r="U4881" i="2" s="1"/>
  <c r="C4882" i="2"/>
  <c r="U4882" i="2" s="1"/>
  <c r="C1568" i="2"/>
  <c r="U1568" i="2" s="1"/>
  <c r="C5343" i="2"/>
  <c r="U5343" i="2" s="1"/>
  <c r="C5344" i="2"/>
  <c r="U5344" i="2" s="1"/>
  <c r="C3892" i="2"/>
  <c r="U3892" i="2" s="1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 s="1"/>
  <c r="C7376" i="2"/>
  <c r="U7376" i="2" s="1"/>
  <c r="C7377" i="2"/>
  <c r="U7377" i="2" s="1"/>
  <c r="C1336" i="2"/>
  <c r="U1336" i="2" s="1"/>
  <c r="C1337" i="2"/>
  <c r="U1337" i="2" s="1"/>
  <c r="C1992" i="2"/>
  <c r="U1992" i="2" s="1"/>
  <c r="C757" i="2"/>
  <c r="U757" i="2" s="1"/>
  <c r="C756" i="2"/>
  <c r="U756" i="2" s="1"/>
  <c r="C1335" i="2"/>
  <c r="U1335" i="2" s="1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 s="1"/>
  <c r="C1844" i="2"/>
  <c r="U1844" i="2" s="1"/>
  <c r="C1843" i="2"/>
  <c r="U1843" i="2" s="1"/>
  <c r="C1991" i="2"/>
  <c r="U1991" i="2" s="1"/>
  <c r="C1990" i="2"/>
  <c r="U1990" i="2" s="1"/>
  <c r="C42" i="2"/>
  <c r="U42" i="2" s="1"/>
  <c r="C3517" i="2"/>
  <c r="U3517" i="2" s="1"/>
  <c r="C3516" i="2"/>
  <c r="U3516" i="2" s="1"/>
  <c r="C5601" i="2"/>
  <c r="U5601" i="2" s="1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 s="1"/>
  <c r="C1729" i="2"/>
  <c r="U1729" i="2" s="1"/>
  <c r="C1728" i="2"/>
  <c r="U1728" i="2" s="1"/>
  <c r="C4879" i="2"/>
  <c r="U4879" i="2" s="1"/>
  <c r="C2795" i="2"/>
  <c r="U2795" i="2" s="1"/>
  <c r="C2796" i="2"/>
  <c r="U2796" i="2" s="1"/>
  <c r="C2814" i="2"/>
  <c r="U2814" i="2" s="1"/>
  <c r="C6620" i="2"/>
  <c r="U6620" i="2" s="1"/>
  <c r="C3513" i="2"/>
  <c r="U3513" i="2" s="1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 s="1"/>
  <c r="C4486" i="2"/>
  <c r="U4486" i="2" s="1"/>
  <c r="C6617" i="2"/>
  <c r="U6617" i="2" s="1"/>
  <c r="C6616" i="2"/>
  <c r="U6616" i="2" s="1"/>
  <c r="C41" i="2"/>
  <c r="U41" i="2" s="1"/>
  <c r="C1842" i="2"/>
  <c r="U1842" i="2" s="1"/>
  <c r="C7541" i="2"/>
  <c r="U7541" i="2" s="1"/>
  <c r="C7540" i="2"/>
  <c r="U7540" i="2" s="1"/>
  <c r="C6615" i="2"/>
  <c r="U6615" i="2" s="1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 s="1"/>
  <c r="C5980" i="2"/>
  <c r="U5980" i="2" s="1"/>
  <c r="C5979" i="2"/>
  <c r="U5979" i="2" s="1"/>
  <c r="C909" i="2"/>
  <c r="U909" i="2" s="1"/>
  <c r="C908" i="2"/>
  <c r="U908" i="2" s="1"/>
  <c r="C1566" i="2"/>
  <c r="U1566" i="2" s="1"/>
  <c r="C1565" i="2"/>
  <c r="U1565" i="2" s="1"/>
  <c r="C4875" i="2"/>
  <c r="U4875" i="2" s="1"/>
  <c r="C4877" i="2"/>
  <c r="U4877" i="2" s="1"/>
  <c r="C4876" i="2"/>
  <c r="U4876" i="2" s="1"/>
  <c r="C5978" i="2"/>
  <c r="U5978" i="2" s="1"/>
  <c r="C5977" i="2"/>
  <c r="U5977" i="2" s="1"/>
  <c r="C4874" i="2"/>
  <c r="U4874" i="2" s="1"/>
  <c r="C39" i="2"/>
  <c r="U39" i="2" s="1"/>
  <c r="C40" i="2"/>
  <c r="U40" i="2" s="1"/>
  <c r="C38" i="2"/>
  <c r="U38" i="2" s="1"/>
  <c r="C7373" i="2"/>
  <c r="U7373" i="2" s="1"/>
  <c r="C7371" i="2"/>
  <c r="U7371" i="2" s="1"/>
  <c r="C7370" i="2"/>
  <c r="U7370" i="2" s="1"/>
  <c r="C7372" i="2"/>
  <c r="U7372" i="2" s="1"/>
  <c r="C5689" i="2"/>
  <c r="U5689" i="2" s="1"/>
  <c r="C5774" i="2"/>
  <c r="U5774" i="2" s="1"/>
  <c r="C37" i="2"/>
  <c r="U37" i="2" s="1"/>
  <c r="C6612" i="2"/>
  <c r="U6612" i="2" s="1"/>
  <c r="C6613" i="2"/>
  <c r="U6613" i="2" s="1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 s="1"/>
  <c r="C6611" i="2"/>
  <c r="U6611" i="2" s="1"/>
  <c r="C2813" i="2"/>
  <c r="U2813" i="2" s="1"/>
  <c r="C1043" i="2"/>
  <c r="U1043" i="2" s="1"/>
  <c r="C1987" i="2"/>
  <c r="U1987" i="2" s="1"/>
  <c r="C4873" i="2"/>
  <c r="U4873" i="2" s="1"/>
  <c r="C4872" i="2"/>
  <c r="U4872" i="2" s="1"/>
  <c r="C4871" i="2"/>
  <c r="U4871" i="2" s="1"/>
  <c r="C7998" i="2"/>
  <c r="U7998" i="2" s="1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 s="1"/>
  <c r="C1986" i="2"/>
  <c r="U1986" i="2" s="1"/>
  <c r="C1985" i="2"/>
  <c r="U1985" i="2" s="1"/>
  <c r="C1727" i="2"/>
  <c r="U1727" i="2" s="1"/>
  <c r="C7369" i="2"/>
  <c r="U7369" i="2" s="1"/>
  <c r="C7368" i="2"/>
  <c r="U7368" i="2" s="1"/>
  <c r="C7367" i="2"/>
  <c r="U7367" i="2" s="1"/>
  <c r="C5341" i="2"/>
  <c r="U5341" i="2" s="1"/>
  <c r="C5342" i="2"/>
  <c r="U5342" i="2" s="1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 s="1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 s="1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 s="1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 s="1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 s="1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 s="1"/>
  <c r="C3095" i="2"/>
  <c r="U3095" i="2" s="1"/>
  <c r="C4608" i="2"/>
  <c r="U4608" i="2" s="1"/>
  <c r="C1563" i="2"/>
  <c r="U1563" i="2" s="1"/>
  <c r="C2551" i="2"/>
  <c r="U2551" i="2" s="1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 s="1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 s="1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 s="1"/>
  <c r="C907" i="2"/>
  <c r="U907" i="2" s="1"/>
  <c r="C4484" i="2"/>
  <c r="U4484" i="2" s="1"/>
  <c r="C5338" i="2"/>
  <c r="U5338" i="2" s="1"/>
  <c r="C4272" i="2"/>
  <c r="U4272" i="2" s="1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 s="1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 s="1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 s="1"/>
  <c r="C1979" i="2"/>
  <c r="U1979" i="2" s="1"/>
  <c r="C1329" i="2"/>
  <c r="U1329" i="2" s="1"/>
  <c r="C5599" i="2"/>
  <c r="U5599" i="2" s="1"/>
  <c r="C3879" i="2"/>
  <c r="U3879" i="2" s="1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 s="1"/>
  <c r="C6596" i="2"/>
  <c r="U6596" i="2" s="1"/>
  <c r="C2546" i="2"/>
  <c r="U2546" i="2" s="1"/>
  <c r="C4866" i="2"/>
  <c r="U4866" i="2" s="1"/>
  <c r="C4865" i="2"/>
  <c r="U4865" i="2" s="1"/>
  <c r="C27" i="2"/>
  <c r="U27" i="2" s="1"/>
  <c r="C26" i="2"/>
  <c r="U26" i="2" s="1"/>
  <c r="C25" i="2"/>
  <c r="U25" i="2" s="1"/>
  <c r="C1978" i="2"/>
  <c r="U1978" i="2" s="1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 s="1"/>
  <c r="C3321" i="2"/>
  <c r="U3321" i="2" s="1"/>
  <c r="C2963" i="2"/>
  <c r="U2963" i="2" s="1"/>
  <c r="C2717" i="2"/>
  <c r="U2717" i="2" s="1"/>
  <c r="C4736" i="2"/>
  <c r="U4736" i="2" s="1"/>
  <c r="C7361" i="2"/>
  <c r="U7361" i="2" s="1"/>
  <c r="C24" i="2"/>
  <c r="U24" i="2" s="1"/>
  <c r="C23" i="2"/>
  <c r="U23" i="2" s="1"/>
  <c r="C2716" i="2"/>
  <c r="U2716" i="2" s="1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 s="1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C5337" i="2"/>
  <c r="U5337" i="2" s="1"/>
  <c r="C4270" i="2"/>
  <c r="U4270" i="2" s="1"/>
  <c r="C4269" i="2"/>
  <c r="U4269" i="2" s="1"/>
  <c r="C1326" i="2"/>
  <c r="U1326" i="2" s="1"/>
  <c r="C1325" i="2"/>
  <c r="U1325" i="2" s="1"/>
  <c r="C903" i="2"/>
  <c r="U903" i="2" s="1"/>
  <c r="C902" i="2"/>
  <c r="U902" i="2" s="1"/>
  <c r="C7833" i="2"/>
  <c r="U7833" i="2" s="1"/>
  <c r="C4864" i="2"/>
  <c r="U4864" i="2" s="1"/>
  <c r="C8380" i="2"/>
  <c r="U8380" i="2" s="1"/>
  <c r="C1037" i="2"/>
  <c r="U1037" i="2" s="1"/>
  <c r="C1038" i="2"/>
  <c r="U1038" i="2" s="1"/>
  <c r="C1036" i="2"/>
  <c r="U1036" i="2" s="1"/>
  <c r="C1723" i="2"/>
  <c r="U1723" i="2" s="1"/>
  <c r="C5598" i="2"/>
  <c r="U5598" i="2" s="1"/>
  <c r="C3320" i="2"/>
  <c r="U3320" i="2" s="1"/>
  <c r="C3508" i="2"/>
  <c r="U3508" i="2" s="1"/>
  <c r="C505" i="2"/>
  <c r="U505" i="2" s="1"/>
  <c r="C4607" i="2"/>
  <c r="U4607" i="2" s="1"/>
  <c r="C3267" i="2"/>
  <c r="U3267" i="2" s="1"/>
  <c r="C20" i="2"/>
  <c r="U20" i="2" s="1"/>
  <c r="C19" i="2"/>
  <c r="U19" i="2" s="1"/>
  <c r="C2712" i="2"/>
  <c r="U2712" i="2" s="1"/>
  <c r="C3877" i="2"/>
  <c r="U3877" i="2" s="1"/>
  <c r="C6448" i="2"/>
  <c r="U6448" i="2" s="1"/>
  <c r="C6250" i="2"/>
  <c r="U6250" i="2" s="1"/>
  <c r="C7832" i="2"/>
  <c r="U7832" i="2" s="1"/>
  <c r="C1801" i="2"/>
  <c r="U1801" i="2" s="1"/>
  <c r="C1802" i="2"/>
  <c r="U1802" i="2" s="1"/>
  <c r="C6249" i="2"/>
  <c r="U6249" i="2" s="1"/>
  <c r="C1977" i="2"/>
  <c r="U1977" i="2" s="1"/>
  <c r="C3093" i="2"/>
  <c r="U3093" i="2" s="1"/>
  <c r="C7831" i="2"/>
  <c r="U7831" i="2" s="1"/>
  <c r="C4268" i="2"/>
  <c r="U4268" i="2" s="1"/>
  <c r="C18" i="2"/>
  <c r="U18" i="2" s="1"/>
  <c r="C17" i="2"/>
  <c r="U17" i="2" s="1"/>
  <c r="C1976" i="2"/>
  <c r="U1976" i="2" s="1"/>
  <c r="C6593" i="2"/>
  <c r="U6593" i="2" s="1"/>
  <c r="C6591" i="2"/>
  <c r="U6591" i="2" s="1"/>
  <c r="C6592" i="2"/>
  <c r="U6592" i="2" s="1"/>
  <c r="C3876" i="2"/>
  <c r="U3876" i="2" s="1"/>
  <c r="C3266" i="2"/>
  <c r="U3266" i="2" s="1"/>
  <c r="C2812" i="2"/>
  <c r="U2812" i="2" s="1"/>
  <c r="C1035" i="2"/>
  <c r="U1035" i="2" s="1"/>
  <c r="C1034" i="2"/>
  <c r="U1034" i="2" s="1"/>
  <c r="C3875" i="2"/>
  <c r="U3875" i="2" s="1"/>
  <c r="C16" i="2"/>
  <c r="U16" i="2" s="1"/>
  <c r="C6247" i="2"/>
  <c r="U6247" i="2" s="1"/>
  <c r="C6248" i="2"/>
  <c r="U6248" i="2" s="1"/>
  <c r="C6589" i="2"/>
  <c r="U6589" i="2" s="1"/>
  <c r="C6590" i="2"/>
  <c r="U6590" i="2" s="1"/>
  <c r="C900" i="2"/>
  <c r="U900" i="2" s="1"/>
  <c r="C901" i="2"/>
  <c r="U901" i="2" s="1"/>
  <c r="C1562" i="2"/>
  <c r="U1562" i="2" s="1"/>
  <c r="C2811" i="2"/>
  <c r="U2811" i="2" s="1"/>
  <c r="C3091" i="2"/>
  <c r="U3091" i="2" s="1"/>
  <c r="C3092" i="2"/>
  <c r="U3092" i="2" s="1"/>
  <c r="C1975" i="2"/>
  <c r="U1975" i="2" s="1"/>
  <c r="C6588" i="2"/>
  <c r="U6588" i="2" s="1"/>
  <c r="C4863" i="2"/>
  <c r="U4863" i="2" s="1"/>
  <c r="C15" i="2"/>
  <c r="U15" i="2" s="1"/>
  <c r="C14" i="2"/>
  <c r="U14" i="2" s="1"/>
  <c r="C1800" i="2"/>
  <c r="U1800" i="2" s="1"/>
  <c r="C1974" i="2"/>
  <c r="U1974" i="2" s="1"/>
  <c r="C7360" i="2"/>
  <c r="U7360" i="2" s="1"/>
  <c r="C2545" i="2"/>
  <c r="U2545" i="2" s="1"/>
  <c r="C7995" i="2"/>
  <c r="U7995" i="2" s="1"/>
  <c r="C13" i="2"/>
  <c r="U13" i="2" s="1"/>
  <c r="C12" i="2"/>
  <c r="U12" i="2" s="1"/>
  <c r="C6084" i="2"/>
  <c r="U6084" i="2" s="1"/>
  <c r="C3873" i="2"/>
  <c r="U3873" i="2" s="1"/>
  <c r="C3874" i="2"/>
  <c r="U3874" i="2" s="1"/>
  <c r="C4862" i="2"/>
  <c r="U4862" i="2" s="1"/>
  <c r="C2810" i="2"/>
  <c r="U2810" i="2" s="1"/>
  <c r="C2809" i="2"/>
  <c r="U2809" i="2" s="1"/>
  <c r="C7830" i="2"/>
  <c r="U7830" i="2" s="1"/>
  <c r="C504" i="2"/>
  <c r="U504" i="2" s="1"/>
  <c r="C3507" i="2"/>
  <c r="U3507" i="2" s="1"/>
  <c r="C3506" i="2"/>
  <c r="U3506" i="2" s="1"/>
  <c r="C5518" i="2"/>
  <c r="U5518" i="2" s="1"/>
  <c r="C503" i="2"/>
  <c r="U503" i="2" s="1"/>
  <c r="C2544" i="2"/>
  <c r="U2544" i="2" s="1"/>
  <c r="C3504" i="2"/>
  <c r="U3504" i="2" s="1"/>
  <c r="C3505" i="2"/>
  <c r="U3505" i="2" s="1"/>
  <c r="C4859" i="2"/>
  <c r="U4859" i="2" s="1"/>
  <c r="C4861" i="2"/>
  <c r="U4861" i="2" s="1"/>
  <c r="C4860" i="2"/>
  <c r="U4860" i="2" s="1"/>
  <c r="C1324" i="2"/>
  <c r="U1324" i="2" s="1"/>
  <c r="C11" i="2"/>
  <c r="U11" i="2" s="1"/>
  <c r="C1973" i="2"/>
  <c r="U1973" i="2" s="1"/>
  <c r="C502" i="2"/>
  <c r="U502" i="2" s="1"/>
  <c r="C3503" i="2"/>
  <c r="U3503" i="2" s="1"/>
  <c r="C10" i="2"/>
  <c r="U10" i="2" s="1"/>
  <c r="C1972" i="2"/>
  <c r="U1972" i="2" s="1"/>
  <c r="C1971" i="2"/>
  <c r="U1971" i="2" s="1"/>
  <c r="C3089" i="2"/>
  <c r="U3089" i="2" s="1"/>
  <c r="C3090" i="2"/>
  <c r="U3090" i="2" s="1"/>
  <c r="C9" i="2"/>
  <c r="U9" i="2" s="1"/>
  <c r="C8" i="2"/>
  <c r="U8" i="2" s="1"/>
  <c r="C4735" i="2"/>
  <c r="U4735" i="2" s="1"/>
  <c r="C4734" i="2"/>
  <c r="U4734" i="2" s="1"/>
  <c r="C3872" i="2"/>
  <c r="U3872" i="2" s="1"/>
  <c r="C4733" i="2"/>
  <c r="U4733" i="2" s="1"/>
  <c r="C4265" i="2"/>
  <c r="U4265" i="2" s="1"/>
  <c r="C4266" i="2"/>
  <c r="U4266" i="2" s="1"/>
  <c r="C4267" i="2"/>
  <c r="U4267" i="2" s="1"/>
  <c r="C5517" i="2"/>
  <c r="U5517" i="2" s="1"/>
  <c r="C5515" i="2"/>
  <c r="U5515" i="2" s="1"/>
  <c r="C5516" i="2"/>
  <c r="U5516" i="2" s="1"/>
  <c r="C7" i="2"/>
  <c r="U7" i="2" s="1"/>
  <c r="C6" i="2"/>
  <c r="U6" i="2" s="1"/>
  <c r="C3871" i="2"/>
  <c r="U3871" i="2" s="1"/>
  <c r="C5336" i="2"/>
  <c r="U5336" i="2"/>
  <c r="C5335" i="2"/>
  <c r="U5335" i="2"/>
  <c r="C4858" i="2"/>
  <c r="U4858" i="2"/>
  <c r="C5" i="2"/>
  <c r="U5" i="2"/>
  <c r="C7359" i="2"/>
  <c r="U7359" i="2"/>
  <c r="C4264" i="2"/>
  <c r="U4264" i="2"/>
  <c r="C747" i="2"/>
  <c r="U747" i="2"/>
  <c r="C746" i="2"/>
  <c r="U746" i="2"/>
  <c r="C1970" i="2"/>
  <c r="U1970" i="2" s="1"/>
  <c r="C6587" i="2"/>
  <c r="U6587" i="2"/>
  <c r="C8145" i="2"/>
  <c r="U8145" i="2" s="1"/>
  <c r="C8144" i="2"/>
  <c r="U8144" i="2"/>
  <c r="C6586" i="2"/>
  <c r="U6586" i="2" s="1"/>
  <c r="C6585" i="2"/>
  <c r="U6585" i="2"/>
  <c r="C3870" i="2"/>
  <c r="U3870" i="2" s="1"/>
  <c r="C1835" i="2"/>
  <c r="U1835" i="2"/>
  <c r="C3868" i="2"/>
  <c r="U3868" i="2" s="1"/>
  <c r="C3869" i="2"/>
  <c r="U3869" i="2"/>
  <c r="C7829" i="2"/>
  <c r="U7829" i="2" s="1"/>
  <c r="C7994" i="2"/>
  <c r="U7994" i="2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/>
  <c r="C2962" i="2"/>
  <c r="U2962" i="2" s="1"/>
  <c r="C5768" i="2"/>
  <c r="U5768" i="2"/>
  <c r="C6446" i="2"/>
  <c r="U6446" i="2" s="1"/>
  <c r="C6447" i="2"/>
  <c r="U6447" i="2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/>
  <c r="C1968" i="2"/>
  <c r="U1968" i="2" s="1"/>
  <c r="C1967" i="2"/>
  <c r="U1967" i="2"/>
  <c r="C1323" i="2"/>
  <c r="U1323" i="2" s="1"/>
  <c r="C5334" i="2"/>
  <c r="U5334" i="2"/>
  <c r="C3501" i="2"/>
  <c r="U3501" i="2" s="1"/>
  <c r="C3500" i="2"/>
  <c r="U3500" i="2"/>
  <c r="C6581" i="2"/>
  <c r="U6581" i="2" s="1"/>
  <c r="C6582" i="2"/>
  <c r="U6582" i="2"/>
  <c r="C6580" i="2"/>
  <c r="U6580" i="2" s="1"/>
  <c r="C4856" i="2"/>
  <c r="U4856" i="2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/>
  <c r="C4732" i="2"/>
  <c r="U4732" i="2" s="1"/>
  <c r="C3496" i="2"/>
  <c r="U3496" i="2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/>
  <c r="C744" i="2"/>
  <c r="U744" i="2" s="1"/>
  <c r="C743" i="2"/>
  <c r="U743" i="2"/>
  <c r="C8141" i="2"/>
  <c r="U8141" i="2" s="1"/>
  <c r="C8143" i="2"/>
  <c r="U8143" i="2" s="1"/>
  <c r="C8142" i="2"/>
  <c r="U8142" i="2" s="1"/>
  <c r="C5765" i="2"/>
  <c r="U5765" i="2" s="1"/>
  <c r="C8140" i="2"/>
  <c r="U8140" i="2" s="1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<sst xmlns="http://schemas.openxmlformats.org/spreadsheetml/2006/main" count="84603" uniqueCount="2145">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</sst>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  <xf numFmtId="0" fontId="6" fillId="0" borderId="0" xfId="0" applyFont="1"/>
  </cellXfs>
  <cellStyles count="2">
    <cellStyle name="Comma" xfId="1" builtinId="3"/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1:B573" totalsRowShown="0" headerRowDxfId="0">
  <autoFilter ref="A1:B573"/>
  <tableColumns count="2">
    <tableColumn id="1" name="Order ID"/>
    <tableColumn id="2" name="Statu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B9" totalsRowShown="0" headerRowDxfId="1">
  <autoFilter ref="A1:B9"/>
  <tableColumns count="2">
    <tableColumn id="1" name="Region"/>
    <tableColumn id="2" name="Manager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workbookViewId="0">
      <pane ySplit="1" topLeftCell="A2" activePane="bottomLeft" state="frozen"/>
      <selection activeCell="L1" sqref="L1"/>
      <selection pane="bottomLeft"/>
    </sheetView>
  </sheetViews>
  <sheetFormatPr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16384" width="9.140625" style="4"/>
  </cols>
  <sheetData>
    <row r="1" spans="1:21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tabSelected="1" workbookViewId="0">
      <selection sqref="A1:B573"/>
    </sheetView>
  </sheetViews>
  <sheetFormatPr defaultRowHeight="12.75" x14ac:dyDescent="0.2"/>
  <cols>
    <col min="1" max="1" width="11.5703125" customWidth="1"/>
    <col min="2" max="2" width="9.42578125" customWidth="1"/>
  </cols>
  <sheetData>
    <row r="1" spans="1:2" x14ac:dyDescent="0.2">
      <c r="A1" s="18" t="s">
        <v>939</v>
      </c>
      <c r="B1" s="18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activeCell="J27" sqref="J27"/>
    </sheetView>
  </sheetViews>
  <sheetFormatPr defaultRowHeight="12.75" x14ac:dyDescent="0.2"/>
  <cols>
    <col min="1" max="1" width="10.42578125" customWidth="1"/>
    <col min="2" max="2" width="12" customWidth="1"/>
  </cols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2017-03-08T07:02:30Z</dcterms:modified>
</cp:coreProperties>
</file>