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<sst xmlns="http://schemas.openxmlformats.org/spreadsheetml/2006/main" count="25" uniqueCount="25">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</sst>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7" zoomScaleNormal="100" workbookViewId="0">
      <selection activeCell="L13" sqref="L13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43929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0</v>
      </c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0</v>
      </c>
      <c r="F13" s="20">
        <v>0</v>
      </c>
      <c r="G13" s="20">
        <v>2</v>
      </c>
      <c r="H13" s="20">
        <v>1</v>
      </c>
      <c r="I13" s="20">
        <v>3</v>
      </c>
      <c r="J13" s="20"/>
      <c r="K13" s="10">
        <f t="shared" si="0"/>
        <v>6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>
        <v>2</v>
      </c>
      <c r="H16" s="20"/>
      <c r="I16" s="20"/>
      <c r="J16" s="20"/>
      <c r="K16" s="10">
        <f t="shared" si="0"/>
        <v>2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8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2020-04-08T18:28:16Z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