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28CC1DF2-C652-41E0-81F6-C9501B6F4F76}" xr6:coauthVersionLast="47" xr6:coauthVersionMax="47" xr10:uidLastSave="{00000000-0000-0000-0000-000000000000}"/>
  <bookViews>
    <workbookView xWindow="2304" yWindow="2304" windowWidth="23040" windowHeight="1266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31" i="9" l="1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<sst xmlns="http://schemas.openxmlformats.org/spreadsheetml/2006/main" count="141816" uniqueCount="27690">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</sst>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42"/>
  <sheetViews>
    <sheetView tabSelected="1" topLeftCell="C1" zoomScaleNormal="100" workbookViewId="0">
      <pane ySplit="1" topLeftCell="A11524" activePane="bottomLeft" state="frozen"/>
      <selection pane="bottomLeft" activeCell="C11530" sqref="A11530:XFD1153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2023-01-12T19:54:01Z</dcterms:modified>
</cp:coreProperties>
</file>