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1370429A-566D-4FFB-BE05-41C991C4C4B8}" xr6:coauthVersionLast="46" xr6:coauthVersionMax="46" xr10:uidLastSave="{00000000-0000-0000-0000-000000000000}"/>
  <bookViews>
    <workbookView xWindow="384" yWindow="384" windowWidth="19020" windowHeight="1155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72" i="9" l="1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<sst xmlns="http://schemas.openxmlformats.org/spreadsheetml/2006/main" count="138101" uniqueCount="26968">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</sst>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76"/>
  <sheetViews>
    <sheetView tabSelected="1" topLeftCell="E1" zoomScaleNormal="100" workbookViewId="0">
      <pane ySplit="1" topLeftCell="A11060" activePane="bottomLeft" state="frozen"/>
      <selection pane="bottomLeft" activeCell="F11076" sqref="F11076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2021-07-26T13:45:10Z</dcterms:modified>
</cp:coreProperties>
</file>