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9E2D9B63-42B2-484B-96A9-9F637BE965A2}" xr6:coauthVersionLast="45" xr6:coauthVersionMax="45" xr10:uidLastSave="{00000000-0000-0000-0000-000000000000}"/>
  <bookViews>
    <workbookView xWindow="-108" yWindow="-108" windowWidth="23256" windowHeight="13176" activeTab="2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<sst xmlns="http://schemas.openxmlformats.org/spreadsheetml/2006/main" count="137621" uniqueCount="26864">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</sst>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017"/>
  <sheetViews>
    <sheetView topLeftCell="F1" zoomScale="115" zoomScaleNormal="115" workbookViewId="0">
      <pane ySplit="1" topLeftCell="A11000" activePane="bottomLeft" state="frozen"/>
      <selection pane="bottomLeft" activeCell="F11014" sqref="A11014:XFD11014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D11017" s="5"/>
      <c r="F11017" s="5"/>
      <c r="H11017" s="4"/>
      <c r="I11017" s="6"/>
      <c r="J11017" s="6"/>
      <c r="K11017" s="6"/>
      <c r="L11017" s="4"/>
      <c r="M11017" s="4"/>
    </row>
  </sheetData>
  <autoFilter ref="A1:K11013" xr:uid="{00000000-0009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H9" sqref="H9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abSelected="1"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2021-05-25T18:39:20Z</dcterms:modified>
</cp:coreProperties>
</file>