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657794E4-1CB5-4652-BD73-8399A4E4974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286" i="9" l="1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<sst xmlns="http://schemas.openxmlformats.org/spreadsheetml/2006/main" count="139912" uniqueCount="27348">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</sst>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303"/>
  <sheetViews>
    <sheetView tabSelected="1" topLeftCell="C1" zoomScaleNormal="100" workbookViewId="0">
      <pane ySplit="1" topLeftCell="A11251" activePane="bottomLeft" state="frozen"/>
      <selection pane="bottomLeft" activeCell="C11257" sqref="A11257:XFD11257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2022-02-08T19:07:26Z</dcterms:modified>
</cp:coreProperties>
</file>