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BA7D4047-2A45-4F31-B10C-64F16D8B2FF7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ulic'!$A$1:$K$11013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<sst xmlns="http://schemas.openxmlformats.org/spreadsheetml/2006/main" count="137685" uniqueCount="26881">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</sst>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024"/>
  <sheetViews>
    <sheetView tabSelected="1" topLeftCell="E1" zoomScale="115" zoomScaleNormal="115" workbookViewId="0">
      <pane ySplit="1" topLeftCell="A11015" activePane="bottomLeft" state="frozen"/>
      <selection pane="bottomLeft" activeCell="G11030" sqref="G11030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</sheetData>
  <autoFilter ref="A1:K11013" xr:uid="{00000000-0009-0000-0000-000000000000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H9" sqref="H9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2021-06-17T19:25:59Z</dcterms:modified>
</cp:coreProperties>
</file>