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6CFEAE8C-EC12-47BC-8BAE-C2DE492A860B}" xr6:coauthVersionLast="46" xr6:coauthVersionMax="46" xr10:uidLastSave="{00000000-0000-0000-0000-000000000000}"/>
  <bookViews>
    <workbookView xWindow="1644" yWindow="840" windowWidth="20388" windowHeight="9420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150" i="9" l="1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<sst xmlns="http://schemas.openxmlformats.org/spreadsheetml/2006/main" count="138784" uniqueCount="27133">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</sst>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162"/>
  <sheetViews>
    <sheetView tabSelected="1" topLeftCell="D1" zoomScaleNormal="100" workbookViewId="0">
      <pane ySplit="1" topLeftCell="A11146" activePane="bottomLeft" state="frozen"/>
      <selection pane="bottomLeft" activeCell="D11149" sqref="A11149:XFD11149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62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2021-11-02T18:18:07Z</dcterms:modified>
</cp:coreProperties>
</file>