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C02867F-8DD2-483C-B1D6-BA6920A0FB08}" xr6:coauthVersionLast="46" xr6:coauthVersionMax="46" xr10:uidLastSave="{00000000-0000-0000-0000-000000000000}"/>
  <bookViews>
    <workbookView xWindow="768" yWindow="768" windowWidth="17280" windowHeight="9360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97" i="9" l="1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<sst xmlns="http://schemas.openxmlformats.org/spreadsheetml/2006/main" count="138293" uniqueCount="27013">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</sst>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100"/>
  <sheetViews>
    <sheetView tabSelected="1" topLeftCell="F1" zoomScaleNormal="100" workbookViewId="0">
      <pane ySplit="1" topLeftCell="A11093" activePane="bottomLeft" state="frozen"/>
      <selection pane="bottomLeft" activeCell="F11097" sqref="A11097:XFD11097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</sheetData>
  <autoFilter ref="A1:K11096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2021-09-07T18:29:05Z</dcterms:modified>
</cp:coreProperties>
</file>