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B990C389-AACE-4E2F-9FCD-081FABB52583}" xr6:coauthVersionLast="45" xr6:coauthVersionMax="45" xr10:uidLastSave="{00000000-0000-0000-0000-000000000000}"/>
  <bookViews>
    <workbookView xWindow="384" yWindow="384" windowWidth="19020" windowHeight="1155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66" i="9" l="1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<sst xmlns="http://schemas.openxmlformats.org/spreadsheetml/2006/main" count="138053" uniqueCount="26961">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</sst>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70"/>
  <sheetViews>
    <sheetView tabSelected="1" topLeftCell="E1" zoomScaleNormal="100" workbookViewId="0">
      <pane ySplit="1" topLeftCell="A11060" activePane="bottomLeft" state="frozen"/>
      <selection pane="bottomLeft" activeCell="E11066" sqref="A11066:XFD11066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</sheetData>
  <autoFilter ref="A1:K11013" xr:uid="{00000000-0009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2021-07-23T09:54:37Z</dcterms:modified>
</cp:coreProperties>
</file>