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685470BE-8D8E-4F46-A1D7-9945FFA65710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90" i="9" l="1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<sst xmlns="http://schemas.openxmlformats.org/spreadsheetml/2006/main" count="138261" uniqueCount="27010">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</sst>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96"/>
  <sheetViews>
    <sheetView tabSelected="1" topLeftCell="C1" zoomScaleNormal="100" workbookViewId="0">
      <pane ySplit="1" topLeftCell="A11078" activePane="bottomLeft" state="frozen"/>
      <selection pane="bottomLeft" activeCell="H11090" sqref="H11090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</sheetData>
  <autoFilter ref="A1:K11096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2021-08-29T16:26:54Z</dcterms:modified>
</cp:coreProperties>
</file>