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92453A38-EB58-4DF2-BBBD-0EC1E8FF9BB4}" xr6:coauthVersionLast="46" xr6:coauthVersionMax="46" xr10:uidLastSave="{00000000-0000-0000-0000-000000000000}"/>
  <bookViews>
    <workbookView xWindow="384" yWindow="384" windowWidth="19020" windowHeight="11556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72" i="9" l="1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<sst xmlns="http://schemas.openxmlformats.org/spreadsheetml/2006/main" count="138101" uniqueCount="26968">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</sst>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076"/>
  <sheetViews>
    <sheetView tabSelected="1" topLeftCell="E1" zoomScaleNormal="100" workbookViewId="0">
      <pane ySplit="1" topLeftCell="A11060" activePane="bottomLeft" state="frozen"/>
      <selection pane="bottomLeft" activeCell="E11071" sqref="A11071:XFD11071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15225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Wlkp.');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318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'św. Brata Alberta');</v>
      </c>
    </row>
  </sheetData>
  <autoFilter ref="A1:K11013" xr:uid="{00000000-0009-0000-0000-000000000000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2021-07-25T12:58:01Z</dcterms:modified>
</cp:coreProperties>
</file>