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6FB7FFDB-06C2-4F76-B846-D40486EBA9E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194" i="9" l="1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<sst xmlns="http://schemas.openxmlformats.org/spreadsheetml/2006/main" count="139160" uniqueCount="27213">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</sst>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209"/>
  <sheetViews>
    <sheetView tabSelected="1" topLeftCell="D1" zoomScaleNormal="100" workbookViewId="0">
      <pane ySplit="1" topLeftCell="A11184" activePane="bottomLeft" state="frozen"/>
      <selection pane="bottomLeft" activeCell="D11192" sqref="A11192:XFD11192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</sheetData>
  <autoFilter ref="A1:K11148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2021-12-16T20:33:31Z</dcterms:modified>
</cp:coreProperties>
</file>