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81B52EE-AB5C-465A-8F18-F36D30CEE8CE}" xr6:coauthVersionLast="45" xr6:coauthVersionMax="45" xr10:uidLastSave="{00000000-0000-0000-0000-000000000000}"/>
  <bookViews>
    <workbookView xWindow="1152" yWindow="1152" windowWidth="17280" windowHeight="942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<sst xmlns="http://schemas.openxmlformats.org/spreadsheetml/2006/main" count="137965" uniqueCount="26940">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</sst>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59"/>
  <sheetViews>
    <sheetView tabSelected="1" topLeftCell="F1" zoomScaleNormal="100" workbookViewId="0">
      <pane ySplit="1" topLeftCell="A11051" activePane="bottomLeft" state="frozen"/>
      <selection pane="bottomLeft" activeCell="F11052" sqref="A11052:XFD11052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2021-07-08T20:07:48Z</dcterms:modified>
</cp:coreProperties>
</file>