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5EF300F9-2D0E-44E6-A586-2FF3D3114A3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211" i="9" l="1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<sst xmlns="http://schemas.openxmlformats.org/spreadsheetml/2006/main" count="139248" uniqueCount="27237">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</sst>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220"/>
  <sheetViews>
    <sheetView tabSelected="1" topLeftCell="C1" zoomScaleNormal="100" workbookViewId="0">
      <pane ySplit="1" topLeftCell="A11206" activePane="bottomLeft" state="frozen"/>
      <selection pane="bottomLeft" activeCell="C11210" sqref="A11210:XFD1121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2022-01-01T11:39:11Z</dcterms:modified>
</cp:coreProperties>
</file>