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561805F-52E4-40B9-BA41-EF574A88CA41}" xr6:coauthVersionLast="45" xr6:coauthVersionMax="45" xr10:uidLastSave="{00000000-0000-0000-0000-000000000000}"/>
  <bookViews>
    <workbookView xWindow="864" yWindow="684" windowWidth="20772" windowHeight="106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<sst xmlns="http://schemas.openxmlformats.org/spreadsheetml/2006/main" count="137901" uniqueCount="26933">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</sst>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51"/>
  <sheetViews>
    <sheetView tabSelected="1" topLeftCell="D1" zoomScaleNormal="100" workbookViewId="0">
      <pane ySplit="1" topLeftCell="A11028" activePane="bottomLeft" state="frozen"/>
      <selection pane="bottomLeft" activeCell="D11043" sqref="A11043:XFD1104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2021-07-01T19:03:15Z</dcterms:modified>
</cp:coreProperties>
</file>