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A18FD66C-49CD-460A-B57A-584C4DDF7333}" xr6:coauthVersionLast="47" xr6:coauthVersionMax="47" xr10:uidLastSave="{00000000-0000-0000-0000-000000000000}"/>
  <bookViews>
    <workbookView xWindow="1560" yWindow="612" windowWidth="19044" windowHeight="109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305" i="9" l="1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<sst xmlns="http://schemas.openxmlformats.org/spreadsheetml/2006/main" count="140096" uniqueCount="27376">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</sst>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326"/>
  <sheetViews>
    <sheetView tabSelected="1" topLeftCell="F1" zoomScaleNormal="100" workbookViewId="0">
      <pane ySplit="1" topLeftCell="A11301" activePane="bottomLeft" state="frozen"/>
      <selection pane="bottomLeft" activeCell="F11304" sqref="A11304:XFD11304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2022-03-16T20:27:26Z</dcterms:modified>
</cp:coreProperties>
</file>