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7A16FE36-28BD-41DA-8CCB-AABBFC0DD779}" xr6:coauthVersionLast="45" xr6:coauthVersionMax="45" xr10:uidLastSave="{00000000-0000-0000-0000-000000000000}"/>
  <bookViews>
    <workbookView xWindow="384" yWindow="384" windowWidth="19020" windowHeight="1155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<sst xmlns="http://schemas.openxmlformats.org/spreadsheetml/2006/main" count="138013" uniqueCount="26954">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</sst>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65"/>
  <sheetViews>
    <sheetView tabSelected="1" topLeftCell="E1" zoomScaleNormal="100" workbookViewId="0">
      <pane ySplit="1" topLeftCell="A11054" activePane="bottomLeft" state="frozen"/>
      <selection pane="bottomLeft" activeCell="E11060" sqref="A11060:XFD11060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2021-07-15T18:08:07Z</dcterms:modified>
</cp:coreProperties>
</file>