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761334BB-9C1E-44DE-B06A-CA0A991C0715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<sst xmlns="http://schemas.openxmlformats.org/spreadsheetml/2006/main" count="137829" uniqueCount="26902">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</sst>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42"/>
  <sheetViews>
    <sheetView tabSelected="1" topLeftCell="E1" zoomScale="115" zoomScaleNormal="115" workbookViewId="0">
      <pane ySplit="1" topLeftCell="A11021" activePane="bottomLeft" state="frozen"/>
      <selection pane="bottomLeft" activeCell="E11025" sqref="A11025:XFD11025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H9" sqref="H9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2021-06-19T15:45:41Z</dcterms:modified>
</cp:coreProperties>
</file>