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EB813DDA-C428-4E55-AF4C-4E639625A754}" xr6:coauthVersionLast="45" xr6:coauthVersionMax="45" xr10:uidLastSave="{00000000-0000-0000-0000-000000000000}"/>
  <bookViews>
    <workbookView xWindow="1536" yWindow="1536" windowWidth="17280" windowHeight="942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<sst xmlns="http://schemas.openxmlformats.org/spreadsheetml/2006/main" count="137653" uniqueCount="26873">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</sst>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20"/>
  <sheetViews>
    <sheetView tabSelected="1" topLeftCell="H1" zoomScale="115" zoomScaleNormal="115" workbookViewId="0">
      <pane ySplit="1" topLeftCell="A11015" activePane="bottomLeft" state="frozen"/>
      <selection pane="bottomLeft" activeCell="H11020" sqref="A11020:XFD1102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H9" sqref="H9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2021-06-11T12:28:48Z</dcterms:modified>
</cp:coreProperties>
</file>