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8EDF367-8EBD-4F61-B906-62B516C399E6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132" i="9" l="1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<sst xmlns="http://schemas.openxmlformats.org/spreadsheetml/2006/main" count="138672" uniqueCount="27110">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</sst>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48"/>
  <sheetViews>
    <sheetView tabSelected="1" topLeftCell="D1" zoomScaleNormal="100" workbookViewId="0">
      <pane ySplit="1" topLeftCell="A11124" activePane="bottomLeft" state="frozen"/>
      <selection pane="bottomLeft" activeCell="D11131" sqref="A11131:XFD11131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</sheetData>
  <autoFilter ref="A1:K11096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2021-10-27T19:40:38Z</dcterms:modified>
</cp:coreProperties>
</file>