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Ny57hA+/Suq34uMGZ2Yau977Hr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Sheet1!$D$1:$D$76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Sheet1!$B$1:$B$76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Sheet1!$C$1:$C$76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Sheet1!$A$1:$A$76</c:f>
              <c:numCache/>
            </c:numRef>
          </c:val>
          <c:smooth val="0"/>
        </c:ser>
        <c:axId val="1369178042"/>
        <c:axId val="764418851"/>
      </c:lineChart>
      <c:catAx>
        <c:axId val="1369178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4418851"/>
      </c:catAx>
      <c:valAx>
        <c:axId val="764418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91780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74</xdr:row>
      <xdr:rowOff>9525</xdr:rowOff>
    </xdr:from>
    <xdr:ext cx="5715000" cy="3533775"/>
    <xdr:graphicFrame>
      <xdr:nvGraphicFramePr>
        <xdr:cNvPr id="61687637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>
        <v>0.0</v>
      </c>
      <c r="B1" s="1">
        <v>0.0</v>
      </c>
      <c r="C1" s="1">
        <v>0.0</v>
      </c>
      <c r="D1" s="1">
        <v>0.0</v>
      </c>
    </row>
    <row r="2" ht="15.75" customHeight="1">
      <c r="A2" s="1">
        <v>0.0</v>
      </c>
      <c r="B2" s="1">
        <v>0.0</v>
      </c>
      <c r="C2" s="1">
        <v>0.0</v>
      </c>
      <c r="D2" s="1">
        <v>0.0</v>
      </c>
    </row>
    <row r="3" ht="15.75" customHeight="1">
      <c r="A3" s="1">
        <v>0.0</v>
      </c>
      <c r="B3" s="1">
        <v>0.0</v>
      </c>
      <c r="C3" s="1">
        <v>0.0</v>
      </c>
      <c r="D3" s="1">
        <v>0.0</v>
      </c>
    </row>
    <row r="4" ht="15.75" customHeight="1">
      <c r="A4" s="1">
        <v>0.0</v>
      </c>
      <c r="B4" s="1">
        <v>0.0</v>
      </c>
      <c r="C4" s="1">
        <v>0.0</v>
      </c>
      <c r="D4" s="1">
        <v>0.0</v>
      </c>
    </row>
    <row r="5" ht="15.75" customHeight="1">
      <c r="A5" s="1">
        <v>0.831180011968333</v>
      </c>
      <c r="B5" s="1">
        <v>1.48368609146005</v>
      </c>
      <c r="C5" s="1">
        <v>0.277434768477807</v>
      </c>
      <c r="D5" s="1">
        <v>2.44824591089565</v>
      </c>
    </row>
    <row r="6" ht="15.75" customHeight="1">
      <c r="A6" s="1">
        <v>1.29675065141449</v>
      </c>
      <c r="B6" s="1">
        <v>2.24172603588369</v>
      </c>
      <c r="C6" s="1">
        <v>0.559379724749191</v>
      </c>
      <c r="D6" s="1">
        <v>3.4296731547992</v>
      </c>
    </row>
    <row r="7" ht="15.75" customHeight="1">
      <c r="A7" s="1">
        <v>0.79891689325075</v>
      </c>
      <c r="B7" s="1">
        <v>2.13765921101925</v>
      </c>
      <c r="C7" s="1">
        <v>0.570820743356692</v>
      </c>
      <c r="D7" s="1">
        <v>1.95298408688411</v>
      </c>
    </row>
    <row r="8" ht="15.75" customHeight="1">
      <c r="A8" s="1">
        <v>0.699601911074021</v>
      </c>
      <c r="B8" s="1">
        <v>2.6465030246782</v>
      </c>
      <c r="C8" s="1">
        <v>0.665168152219099</v>
      </c>
      <c r="D8" s="1">
        <v>2.07547176760457</v>
      </c>
    </row>
    <row r="9" ht="15.75" customHeight="1">
      <c r="A9" s="1">
        <v>0.752642993133486</v>
      </c>
      <c r="B9" s="1">
        <v>2.35655364386357</v>
      </c>
      <c r="C9" s="1">
        <v>0.636308514404014</v>
      </c>
      <c r="D9" s="1">
        <v>2.31982625514875</v>
      </c>
    </row>
    <row r="10" ht="15.75" customHeight="1">
      <c r="A10" s="1">
        <v>0.81786564733403</v>
      </c>
      <c r="B10" s="1">
        <v>2.07489813753132</v>
      </c>
      <c r="C10" s="1">
        <v>0.552929295344479</v>
      </c>
      <c r="D10" s="1">
        <v>2.42358689655638</v>
      </c>
    </row>
    <row r="11" ht="15.75" customHeight="1">
      <c r="A11" s="1">
        <v>0.828825660928057</v>
      </c>
      <c r="B11" s="1">
        <v>2.29393685222578</v>
      </c>
      <c r="C11" s="1">
        <v>0.570592386740037</v>
      </c>
      <c r="D11" s="1">
        <v>2.52837361899799</v>
      </c>
    </row>
    <row r="12" ht="15.75" customHeight="1">
      <c r="A12" s="1">
        <v>0.768195206539899</v>
      </c>
      <c r="B12" s="1">
        <v>2.42540633048144</v>
      </c>
      <c r="C12" s="1">
        <v>0.558160559458908</v>
      </c>
      <c r="D12" s="1">
        <v>2.70540134920754</v>
      </c>
    </row>
    <row r="13" ht="15.75" customHeight="1">
      <c r="A13" s="1">
        <v>0.800170529039644</v>
      </c>
      <c r="B13" s="1">
        <v>2.06290853367176</v>
      </c>
      <c r="C13" s="1">
        <v>0.580128008935889</v>
      </c>
      <c r="D13" s="1">
        <v>2.44295263769723</v>
      </c>
    </row>
    <row r="14" ht="15.75" customHeight="1">
      <c r="A14" s="1">
        <v>0.644605434600505</v>
      </c>
      <c r="B14" s="1">
        <v>1.89769127672944</v>
      </c>
      <c r="C14" s="1">
        <v>0.581924134370418</v>
      </c>
      <c r="D14" s="1">
        <v>1.90914448489507</v>
      </c>
    </row>
    <row r="15" ht="15.75" customHeight="1">
      <c r="A15" s="1">
        <v>0.644605434600505</v>
      </c>
      <c r="B15" s="1">
        <v>1.89769127672944</v>
      </c>
      <c r="C15" s="1">
        <v>0.581924134370418</v>
      </c>
      <c r="D15" s="1">
        <v>1.90914448489507</v>
      </c>
    </row>
    <row r="16" ht="15.75" customHeight="1">
      <c r="A16" s="1">
        <v>0.67305110437904</v>
      </c>
      <c r="B16" s="1">
        <v>2.77955840829787</v>
      </c>
      <c r="C16" s="1">
        <v>0.546513287104659</v>
      </c>
      <c r="D16" s="1">
        <v>2.32550130538529</v>
      </c>
    </row>
    <row r="17" ht="15.75" customHeight="1">
      <c r="A17" s="1">
        <v>0.728255945515486</v>
      </c>
      <c r="B17" s="1">
        <v>2.4781426033598</v>
      </c>
      <c r="C17" s="1">
        <v>0.606911385037071</v>
      </c>
      <c r="D17" s="1">
        <v>3.05017039414048</v>
      </c>
    </row>
    <row r="18" ht="15.75" customHeight="1">
      <c r="A18" s="1">
        <v>0.728255945515486</v>
      </c>
      <c r="B18" s="1">
        <v>2.4781426033598</v>
      </c>
      <c r="C18" s="1">
        <v>0.606911385037071</v>
      </c>
      <c r="D18" s="1">
        <v>3.05017039414048</v>
      </c>
    </row>
    <row r="19" ht="15.75" customHeight="1">
      <c r="A19" s="1">
        <v>0.629836007192169</v>
      </c>
      <c r="B19" s="1">
        <v>2.47598188994455</v>
      </c>
      <c r="C19" s="1">
        <v>0.591642390021682</v>
      </c>
      <c r="D19" s="1">
        <v>2.99872454427784</v>
      </c>
    </row>
    <row r="20" ht="15.75" customHeight="1">
      <c r="A20" s="1">
        <v>0.787766127791406</v>
      </c>
      <c r="B20" s="1">
        <v>2.38405714488107</v>
      </c>
      <c r="C20" s="1">
        <v>0.567346483612111</v>
      </c>
      <c r="D20" s="1">
        <v>2.58172520562827</v>
      </c>
    </row>
    <row r="21" ht="15.75" customHeight="1">
      <c r="A21" s="1">
        <v>1.09689590330697</v>
      </c>
      <c r="B21" s="1">
        <v>3.85512075399701</v>
      </c>
      <c r="C21" s="1">
        <v>0.937190622599013</v>
      </c>
      <c r="D21" s="1">
        <v>3.54177601172744</v>
      </c>
    </row>
    <row r="22" ht="15.75" customHeight="1">
      <c r="A22" s="1">
        <v>3.3422111917634</v>
      </c>
      <c r="B22" s="1">
        <v>6.77392032585406</v>
      </c>
      <c r="C22" s="1">
        <v>0.994849874037293</v>
      </c>
      <c r="D22" s="1">
        <v>10.4459699926021</v>
      </c>
    </row>
    <row r="23" ht="15.75" customHeight="1">
      <c r="A23" s="1">
        <v>3.11033245810363</v>
      </c>
      <c r="B23" s="1">
        <v>2.93355254770668</v>
      </c>
      <c r="C23" s="1">
        <v>0.89690196935943</v>
      </c>
      <c r="D23" s="1">
        <v>7.83528556050492</v>
      </c>
    </row>
    <row r="24" ht="15.75" customHeight="1">
      <c r="A24" s="1">
        <v>3.2144441545834</v>
      </c>
      <c r="B24" s="1">
        <v>2.75134614259201</v>
      </c>
      <c r="C24" s="1">
        <v>0.98561184861123</v>
      </c>
      <c r="D24" s="1">
        <v>8.72719493218561</v>
      </c>
    </row>
    <row r="25" ht="15.75" customHeight="1">
      <c r="A25" s="1">
        <v>3.2144441545834</v>
      </c>
      <c r="B25" s="1">
        <v>2.75134614259201</v>
      </c>
      <c r="C25" s="1">
        <v>0.98561184861123</v>
      </c>
      <c r="D25" s="1">
        <v>8.72719493218561</v>
      </c>
    </row>
    <row r="26" ht="15.75" customHeight="1">
      <c r="A26" s="1">
        <v>2.46136377255262</v>
      </c>
      <c r="B26" s="1">
        <v>2.82364812297967</v>
      </c>
      <c r="C26" s="1">
        <v>0.834961415193388</v>
      </c>
      <c r="D26" s="1">
        <v>6.2236376030906</v>
      </c>
    </row>
    <row r="27" ht="15.75" customHeight="1">
      <c r="A27" s="1">
        <v>2.31326570413479</v>
      </c>
      <c r="B27" s="1">
        <v>2.73738525720925</v>
      </c>
      <c r="C27" s="1">
        <v>0.877250438322159</v>
      </c>
      <c r="D27" s="1">
        <v>5.44718020691145</v>
      </c>
    </row>
    <row r="28" ht="15.75" customHeight="1">
      <c r="A28" s="1">
        <v>2.15177580822666</v>
      </c>
      <c r="B28" s="1">
        <v>2.92941104115404</v>
      </c>
      <c r="C28" s="1">
        <v>0.950088298940341</v>
      </c>
      <c r="D28" s="1">
        <v>5.42826104109446</v>
      </c>
    </row>
    <row r="29" ht="15.75" customHeight="1">
      <c r="A29" s="1">
        <v>2.19304730977038</v>
      </c>
      <c r="B29" s="1">
        <v>3.22224042285998</v>
      </c>
      <c r="C29" s="1">
        <v>0.871069664139408</v>
      </c>
      <c r="D29" s="1">
        <v>5.21443757618423</v>
      </c>
    </row>
    <row r="30" ht="15.75" customHeight="1">
      <c r="A30" s="1">
        <v>1.90463881613011</v>
      </c>
      <c r="B30" s="1">
        <v>3.66172165000797</v>
      </c>
      <c r="C30" s="1">
        <v>0.846795853584493</v>
      </c>
      <c r="D30" s="1">
        <v>5.01116455760893</v>
      </c>
    </row>
    <row r="31" ht="15.75" customHeight="1">
      <c r="A31" s="1">
        <v>2.0755612006833</v>
      </c>
      <c r="B31" s="1">
        <v>3.42669855276206</v>
      </c>
      <c r="C31" s="1">
        <v>0.836981865506036</v>
      </c>
      <c r="D31" s="1">
        <v>5.312555752459</v>
      </c>
    </row>
    <row r="32" ht="15.75" customHeight="1">
      <c r="A32" s="1">
        <v>2.13442695391218</v>
      </c>
      <c r="B32" s="1">
        <v>3.06068764736407</v>
      </c>
      <c r="C32" s="1">
        <v>0.879918014084433</v>
      </c>
      <c r="D32" s="1">
        <v>5.46107672615311</v>
      </c>
    </row>
    <row r="33" ht="15.75" customHeight="1">
      <c r="A33" s="1">
        <v>2.52151187775872</v>
      </c>
      <c r="B33" s="1">
        <v>3.69095684596376</v>
      </c>
      <c r="C33" s="1">
        <v>0.820906639654282</v>
      </c>
      <c r="D33" s="1">
        <v>5.18547587642936</v>
      </c>
    </row>
    <row r="34" ht="15.75" customHeight="1">
      <c r="A34" s="1">
        <v>2.48549974560966</v>
      </c>
      <c r="B34" s="1">
        <v>3.44287611348179</v>
      </c>
      <c r="C34" s="1">
        <v>0.8037035857707</v>
      </c>
      <c r="D34" s="1">
        <v>5.39061651719771</v>
      </c>
    </row>
    <row r="35" ht="15.75" customHeight="1">
      <c r="A35" s="1">
        <v>2.3448429024855</v>
      </c>
      <c r="B35" s="1">
        <v>3.93153516852439</v>
      </c>
      <c r="C35" s="1">
        <v>0.759364354024692</v>
      </c>
      <c r="D35" s="1">
        <v>4.84296276358219</v>
      </c>
    </row>
    <row r="36" ht="15.75" customHeight="1">
      <c r="A36" s="1">
        <v>2.30575772628457</v>
      </c>
      <c r="B36" s="1">
        <v>3.26040242354108</v>
      </c>
      <c r="C36" s="1">
        <v>0.698674886051461</v>
      </c>
      <c r="D36" s="1">
        <v>4.9954817672072</v>
      </c>
    </row>
    <row r="37" ht="15.75" customHeight="1">
      <c r="A37" s="1">
        <v>1.91072473181443</v>
      </c>
      <c r="B37" s="1">
        <v>4.8430401416033</v>
      </c>
      <c r="C37" s="1">
        <v>0.810315438420566</v>
      </c>
      <c r="D37" s="1">
        <v>4.11683639928875</v>
      </c>
    </row>
    <row r="38" ht="15.75" customHeight="1">
      <c r="A38" s="1">
        <v>2.1437755356579</v>
      </c>
      <c r="B38" s="1">
        <v>4.94481170844525</v>
      </c>
      <c r="C38" s="1">
        <v>0.832073803464955</v>
      </c>
      <c r="D38" s="1">
        <v>4.19289048496061</v>
      </c>
    </row>
    <row r="39" ht="15.75" customHeight="1">
      <c r="A39" s="1">
        <v>2.23304140235432</v>
      </c>
      <c r="B39" s="1">
        <v>5.07688614992824</v>
      </c>
      <c r="C39" s="1">
        <v>0.752199637705432</v>
      </c>
      <c r="D39" s="1">
        <v>4.04170687961628</v>
      </c>
    </row>
    <row r="40" ht="15.75" customHeight="1">
      <c r="A40" s="1">
        <v>2.07535989500272</v>
      </c>
      <c r="B40" s="1">
        <v>3.30797899121652</v>
      </c>
      <c r="C40" s="1">
        <v>0.846620814256596</v>
      </c>
      <c r="D40" s="1">
        <v>4.17263526212175</v>
      </c>
    </row>
    <row r="41" ht="15.75" customHeight="1">
      <c r="A41" s="1">
        <v>1.75650865918624</v>
      </c>
      <c r="B41" s="1">
        <v>2.87151241955487</v>
      </c>
      <c r="C41" s="1">
        <v>0.791580572426071</v>
      </c>
      <c r="D41" s="1">
        <v>4.34993195068907</v>
      </c>
    </row>
    <row r="42" ht="15.75" customHeight="1">
      <c r="A42" s="1">
        <v>1.93715449939759</v>
      </c>
      <c r="B42" s="1">
        <v>2.7296122452172</v>
      </c>
      <c r="C42" s="1">
        <v>0.72580421052172</v>
      </c>
      <c r="D42" s="1">
        <v>4.71054034895213</v>
      </c>
    </row>
    <row r="43" ht="15.75" customHeight="1">
      <c r="A43" s="1">
        <v>1.89957081327577</v>
      </c>
      <c r="B43" s="1">
        <v>2.56267567115461</v>
      </c>
      <c r="C43" s="1">
        <v>0.925421357873486</v>
      </c>
      <c r="D43" s="1">
        <v>3.86894701276169</v>
      </c>
    </row>
    <row r="44" ht="15.75" customHeight="1">
      <c r="A44" s="1">
        <v>1.97761936442148</v>
      </c>
      <c r="B44" s="1">
        <v>2.87297337943622</v>
      </c>
      <c r="C44" s="1">
        <v>0.832847785114901</v>
      </c>
      <c r="D44" s="1">
        <v>4.37794387203535</v>
      </c>
    </row>
    <row r="45" ht="15.75" customHeight="1">
      <c r="A45" s="1">
        <v>1.90632358308599</v>
      </c>
      <c r="B45" s="1">
        <v>2.68155009429968</v>
      </c>
      <c r="C45" s="1">
        <v>0.904017830835116</v>
      </c>
      <c r="D45" s="1">
        <v>4.52657594564279</v>
      </c>
    </row>
    <row r="46" ht="15.75" customHeight="1">
      <c r="A46" s="1">
        <v>1.90632358308599</v>
      </c>
      <c r="B46" s="1">
        <v>2.68155009429968</v>
      </c>
      <c r="C46" s="1">
        <v>0.904017830835116</v>
      </c>
      <c r="D46" s="1">
        <v>4.52657594564279</v>
      </c>
    </row>
    <row r="47" ht="15.75" customHeight="1">
      <c r="A47" s="1">
        <v>1.43567131840205</v>
      </c>
      <c r="B47" s="1">
        <v>2.46224521048889</v>
      </c>
      <c r="C47" s="1">
        <v>0.775309327734902</v>
      </c>
      <c r="D47" s="1">
        <v>3.78813287393097</v>
      </c>
    </row>
    <row r="48" ht="15.75" customHeight="1">
      <c r="A48" s="1">
        <v>1.33205544590081</v>
      </c>
      <c r="B48" s="1">
        <v>3.49842252833336</v>
      </c>
      <c r="C48" s="1">
        <v>0.701277471469542</v>
      </c>
      <c r="D48" s="1">
        <v>5.39379744645289</v>
      </c>
    </row>
    <row r="49" ht="15.75" customHeight="1">
      <c r="A49" s="1">
        <v>1.36586235471572</v>
      </c>
      <c r="B49" s="1">
        <v>3.58469168922777</v>
      </c>
      <c r="C49" s="1">
        <v>0.699993985132428</v>
      </c>
      <c r="D49" s="1">
        <v>5.07016793999916</v>
      </c>
    </row>
    <row r="50" ht="15.75" customHeight="1">
      <c r="A50" s="1">
        <v>1.41633568655171</v>
      </c>
      <c r="B50" s="1">
        <v>2.26158092541767</v>
      </c>
      <c r="C50" s="1">
        <v>0.800883935009332</v>
      </c>
      <c r="D50" s="1">
        <v>3.0632588127071</v>
      </c>
    </row>
    <row r="51" ht="15.75" customHeight="1">
      <c r="A51" s="1">
        <v>1.55535708417276</v>
      </c>
      <c r="B51" s="1">
        <v>2.78368912171284</v>
      </c>
      <c r="C51" s="1">
        <v>0.826139418623963</v>
      </c>
      <c r="D51" s="1">
        <v>3.3119105881953</v>
      </c>
    </row>
    <row r="52" ht="15.75" customHeight="1">
      <c r="A52" s="1">
        <v>1.45843923966917</v>
      </c>
      <c r="B52" s="1">
        <v>2.34510177949519</v>
      </c>
      <c r="C52" s="1">
        <v>0.82669239969385</v>
      </c>
      <c r="D52" s="1">
        <v>2.65719675974766</v>
      </c>
    </row>
    <row r="53" ht="15.75" customHeight="1">
      <c r="A53" s="1">
        <v>1.45843923966917</v>
      </c>
      <c r="B53" s="1">
        <v>2.34510177949519</v>
      </c>
      <c r="C53" s="1">
        <v>0.82669239969385</v>
      </c>
      <c r="D53" s="1">
        <v>2.65719675974766</v>
      </c>
    </row>
    <row r="54" ht="15.75" customHeight="1">
      <c r="A54" s="1">
        <v>1.62063490403628</v>
      </c>
      <c r="B54" s="1">
        <v>3.36931496215618</v>
      </c>
      <c r="C54" s="1">
        <v>0.816965436341712</v>
      </c>
      <c r="D54" s="1">
        <v>2.89331540226948</v>
      </c>
    </row>
    <row r="55" ht="15.75" customHeight="1">
      <c r="A55" s="1">
        <v>1.62063490403628</v>
      </c>
      <c r="B55" s="1">
        <v>3.36931496215618</v>
      </c>
      <c r="C55" s="1">
        <v>0.816965436341712</v>
      </c>
      <c r="D55" s="1">
        <v>2.89331540226948</v>
      </c>
    </row>
    <row r="56" ht="15.75" customHeight="1">
      <c r="A56" s="1">
        <v>1.2990812706086</v>
      </c>
      <c r="B56" s="1">
        <v>2.14562561065055</v>
      </c>
      <c r="C56" s="1">
        <v>0.980183714735657</v>
      </c>
      <c r="D56" s="1">
        <v>3.30373659980848</v>
      </c>
    </row>
    <row r="57" ht="15.75" customHeight="1">
      <c r="A57" s="1">
        <v>1.30055021113884</v>
      </c>
      <c r="B57" s="1">
        <v>2.18532826657937</v>
      </c>
      <c r="C57" s="1">
        <v>0.777284924689564</v>
      </c>
      <c r="D57" s="1">
        <v>2.73024393663655</v>
      </c>
    </row>
    <row r="58" ht="15.75" customHeight="1">
      <c r="A58" s="1">
        <v>1.30055021113884</v>
      </c>
      <c r="B58" s="1">
        <v>2.18532826657937</v>
      </c>
      <c r="C58" s="1">
        <v>0.777284924689564</v>
      </c>
      <c r="D58" s="1">
        <v>2.73024393663655</v>
      </c>
    </row>
    <row r="59" ht="15.75" customHeight="1">
      <c r="A59" s="1">
        <v>1.34242521715565</v>
      </c>
      <c r="B59" s="1">
        <v>2.4647899163909</v>
      </c>
      <c r="C59" s="1">
        <v>0.935099206879746</v>
      </c>
      <c r="D59" s="1">
        <v>2.75106188897679</v>
      </c>
    </row>
    <row r="60" ht="15.75" customHeight="1">
      <c r="A60" s="1">
        <v>1.32754539954771</v>
      </c>
      <c r="B60" s="1">
        <v>2.75345949937129</v>
      </c>
      <c r="C60" s="1">
        <v>0.798773941068489</v>
      </c>
      <c r="D60" s="1">
        <v>2.57142923927784</v>
      </c>
    </row>
    <row r="61" ht="15.75" customHeight="1">
      <c r="A61" s="1">
        <v>1.50958354836859</v>
      </c>
      <c r="B61" s="1">
        <v>2.34411154428087</v>
      </c>
      <c r="C61" s="1">
        <v>0.782752819530096</v>
      </c>
      <c r="D61" s="1">
        <v>3.44020930015941</v>
      </c>
    </row>
    <row r="62" ht="15.75" customHeight="1">
      <c r="A62" s="1">
        <v>1.34461001882651</v>
      </c>
      <c r="B62" s="1">
        <v>2.44893987177761</v>
      </c>
      <c r="C62" s="1">
        <v>0.964035962252515</v>
      </c>
      <c r="D62" s="1">
        <v>3.03208302253992</v>
      </c>
    </row>
    <row r="63" ht="15.75" customHeight="1">
      <c r="A63" s="1">
        <v>1.21638538173007</v>
      </c>
      <c r="B63" s="1">
        <v>1.89350637339554</v>
      </c>
      <c r="C63" s="1">
        <v>0.816479735594963</v>
      </c>
      <c r="D63" s="1">
        <v>2.82622323471602</v>
      </c>
    </row>
    <row r="64" ht="15.75" customHeight="1">
      <c r="A64" s="1">
        <v>1.03889351573929</v>
      </c>
      <c r="B64" s="1">
        <v>7.09843110519022</v>
      </c>
      <c r="C64" s="1">
        <v>1.03683491973209</v>
      </c>
      <c r="D64" s="1">
        <v>2.44635747531151</v>
      </c>
    </row>
    <row r="65" ht="15.75" customHeight="1">
      <c r="A65" s="1">
        <v>1.16020528806155</v>
      </c>
      <c r="B65" s="1">
        <v>3.44304888189662</v>
      </c>
      <c r="C65" s="1">
        <v>1.04376991013911</v>
      </c>
      <c r="D65" s="1">
        <v>2.68952747928484</v>
      </c>
    </row>
    <row r="66" ht="15.75" customHeight="1">
      <c r="A66" s="1">
        <v>1.16836586198691</v>
      </c>
      <c r="B66" s="1">
        <v>3.53149260535936</v>
      </c>
      <c r="C66" s="1">
        <v>1.12804886833308</v>
      </c>
      <c r="D66" s="1">
        <v>2.90595373293248</v>
      </c>
    </row>
    <row r="67" ht="15.75" customHeight="1">
      <c r="A67" s="1">
        <v>1.24430492804255</v>
      </c>
      <c r="B67" s="1">
        <v>4.42519932836732</v>
      </c>
      <c r="C67" s="1">
        <v>0.828508799386521</v>
      </c>
      <c r="D67" s="1">
        <v>2.88988961741554</v>
      </c>
    </row>
    <row r="68" ht="15.75" customHeight="1">
      <c r="A68" s="1">
        <v>1.2354723883028</v>
      </c>
      <c r="B68" s="1">
        <v>5.24086450955899</v>
      </c>
      <c r="C68" s="1">
        <v>0.663214019879637</v>
      </c>
      <c r="D68" s="1">
        <v>2.74744524342442</v>
      </c>
    </row>
    <row r="69" ht="15.75" customHeight="1">
      <c r="A69" s="1">
        <v>1.31591093347971</v>
      </c>
      <c r="B69" s="1">
        <v>4.88042271914757</v>
      </c>
      <c r="C69" s="1">
        <v>0.77448366243017</v>
      </c>
      <c r="D69" s="1">
        <v>2.80251835154701</v>
      </c>
    </row>
    <row r="70" ht="15.75" customHeight="1">
      <c r="A70" s="1">
        <v>1.55797651491877</v>
      </c>
      <c r="B70" s="1">
        <v>3.05665456686078</v>
      </c>
      <c r="C70" s="1">
        <v>0.773426444622131</v>
      </c>
      <c r="D70" s="1">
        <v>2.72598865397815</v>
      </c>
    </row>
    <row r="71" ht="15.75" customHeight="1">
      <c r="A71" s="1">
        <v>1.51416807148427</v>
      </c>
      <c r="B71" s="1">
        <v>2.71093114597063</v>
      </c>
      <c r="C71" s="1">
        <v>1.03742855257758</v>
      </c>
      <c r="D71" s="1">
        <v>2.73227941422797</v>
      </c>
    </row>
    <row r="72" ht="15.75" customHeight="1">
      <c r="A72" s="1">
        <v>1.51416807148427</v>
      </c>
      <c r="B72" s="1">
        <v>2.71093114597063</v>
      </c>
      <c r="C72" s="1">
        <v>1.03742855257758</v>
      </c>
      <c r="D72" s="1">
        <v>2.73227941422797</v>
      </c>
    </row>
    <row r="73" ht="15.75" customHeight="1">
      <c r="A73" s="1">
        <v>1.28206971875345</v>
      </c>
      <c r="B73" s="1">
        <v>3.22266120931614</v>
      </c>
      <c r="C73" s="1">
        <v>0.765920389427371</v>
      </c>
      <c r="D73" s="1">
        <v>2.65279525077655</v>
      </c>
    </row>
    <row r="74" ht="15.75" customHeight="1">
      <c r="A74" s="1">
        <v>1.23855137853981</v>
      </c>
      <c r="B74" s="1">
        <v>3.50959279639882</v>
      </c>
      <c r="C74" s="1">
        <v>0.94826143198411</v>
      </c>
      <c r="D74" s="1">
        <v>2.56391754931583</v>
      </c>
    </row>
    <row r="75" ht="15.75" customHeight="1">
      <c r="A75" s="1">
        <v>1.0698793221448</v>
      </c>
      <c r="B75" s="1">
        <v>3.45783798426812</v>
      </c>
      <c r="C75" s="1">
        <v>0.631833600462804</v>
      </c>
      <c r="D75" s="1">
        <v>1.99834820990384</v>
      </c>
    </row>
    <row r="76" ht="15.75" customHeight="1">
      <c r="A76" s="1">
        <v>1.35991198798658</v>
      </c>
      <c r="B76" s="1">
        <v>3.65047405500644</v>
      </c>
      <c r="C76" s="1">
        <v>0.757018857506745</v>
      </c>
      <c r="D76" s="1">
        <v>2.51144200402058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