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70FF1366-A649-4613-86BB-C474CF7532B7}" xr6:coauthVersionLast="31" xr6:coauthVersionMax="31" xr10:uidLastSave="{00000000-0000-0000-0000-000000000000}"/>
  <bookViews>
    <workbookView xWindow="0" yWindow="0" windowWidth="19200" windowHeight="6960" xr2:uid="{89B434D1-7521-4DE4-ADD5-2F21C5DAF805}"/>
  </bookViews>
  <sheets>
    <sheet name="Data Collection (Nyquist)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<sst xmlns="http://schemas.openxmlformats.org/spreadsheetml/2006/main" count="4" uniqueCount="4">
  <si>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100 Hz</t>
  </si>
  <si>
    <t>500 Hz</t>
  </si>
  <si>
    <t>2000 Hz</t>
  </si>
  <si>
    <t>Sampling at 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</si>
</sst>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Hz (Valvano</a:t>
            </a:r>
            <a:r>
              <a:rPr lang="en-US" baseline="0"/>
              <a:t> Postulate)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Collection (Nyquist)'!$A$1</c:f>
              <c:strCache>
                <c:ptCount val="1"/>
                <c:pt idx="0">
                  <c:v>100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Collection (Nyquist)'!$A$2:$A$4096</c:f>
              <c:numCache>
                <c:formatCode>General</c:formatCode>
                <c:ptCount val="4095"/>
                <c:pt idx="0">
                  <c:v>998</c:v>
                </c:pt>
                <c:pt idx="1">
                  <c:v>1336</c:v>
                </c:pt>
                <c:pt idx="2">
                  <c:v>1886</c:v>
                </c:pt>
                <c:pt idx="3">
                  <c:v>2434</c:v>
                </c:pt>
                <c:pt idx="4">
                  <c:v>2769</c:v>
                </c:pt>
                <c:pt idx="5">
                  <c:v>2771</c:v>
                </c:pt>
                <c:pt idx="6">
                  <c:v>2430</c:v>
                </c:pt>
                <c:pt idx="7">
                  <c:v>1878</c:v>
                </c:pt>
                <c:pt idx="8">
                  <c:v>1339</c:v>
                </c:pt>
                <c:pt idx="9">
                  <c:v>998</c:v>
                </c:pt>
                <c:pt idx="10">
                  <c:v>998</c:v>
                </c:pt>
                <c:pt idx="11">
                  <c:v>1334</c:v>
                </c:pt>
                <c:pt idx="12">
                  <c:v>1883</c:v>
                </c:pt>
                <c:pt idx="13">
                  <c:v>2440</c:v>
                </c:pt>
                <c:pt idx="14">
                  <c:v>2774</c:v>
                </c:pt>
                <c:pt idx="15">
                  <c:v>2767</c:v>
                </c:pt>
                <c:pt idx="16">
                  <c:v>2424</c:v>
                </c:pt>
                <c:pt idx="17">
                  <c:v>1871</c:v>
                </c:pt>
                <c:pt idx="18">
                  <c:v>1329</c:v>
                </c:pt>
                <c:pt idx="19">
                  <c:v>992</c:v>
                </c:pt>
                <c:pt idx="20">
                  <c:v>1000</c:v>
                </c:pt>
                <c:pt idx="21">
                  <c:v>1340</c:v>
                </c:pt>
                <c:pt idx="22">
                  <c:v>1879</c:v>
                </c:pt>
                <c:pt idx="23">
                  <c:v>2443</c:v>
                </c:pt>
                <c:pt idx="24">
                  <c:v>2768</c:v>
                </c:pt>
                <c:pt idx="25">
                  <c:v>2772</c:v>
                </c:pt>
                <c:pt idx="26">
                  <c:v>2429</c:v>
                </c:pt>
                <c:pt idx="27">
                  <c:v>1868</c:v>
                </c:pt>
                <c:pt idx="28">
                  <c:v>1327</c:v>
                </c:pt>
                <c:pt idx="29">
                  <c:v>1003</c:v>
                </c:pt>
                <c:pt idx="30">
                  <c:v>1008</c:v>
                </c:pt>
                <c:pt idx="31">
                  <c:v>1338</c:v>
                </c:pt>
                <c:pt idx="32">
                  <c:v>1887</c:v>
                </c:pt>
                <c:pt idx="33">
                  <c:v>2449</c:v>
                </c:pt>
                <c:pt idx="34">
                  <c:v>2774</c:v>
                </c:pt>
                <c:pt idx="35">
                  <c:v>2766</c:v>
                </c:pt>
                <c:pt idx="36">
                  <c:v>2432</c:v>
                </c:pt>
                <c:pt idx="37">
                  <c:v>1871</c:v>
                </c:pt>
                <c:pt idx="38">
                  <c:v>1319</c:v>
                </c:pt>
                <c:pt idx="39">
                  <c:v>1000</c:v>
                </c:pt>
                <c:pt idx="40">
                  <c:v>1000</c:v>
                </c:pt>
                <c:pt idx="41">
                  <c:v>1342</c:v>
                </c:pt>
                <c:pt idx="42">
                  <c:v>1879</c:v>
                </c:pt>
                <c:pt idx="43">
                  <c:v>2435</c:v>
                </c:pt>
                <c:pt idx="44">
                  <c:v>2772</c:v>
                </c:pt>
                <c:pt idx="45">
                  <c:v>2762</c:v>
                </c:pt>
                <c:pt idx="46">
                  <c:v>2428</c:v>
                </c:pt>
                <c:pt idx="47">
                  <c:v>1868</c:v>
                </c:pt>
                <c:pt idx="48">
                  <c:v>1323</c:v>
                </c:pt>
                <c:pt idx="49">
                  <c:v>995</c:v>
                </c:pt>
                <c:pt idx="50">
                  <c:v>992</c:v>
                </c:pt>
                <c:pt idx="51">
                  <c:v>1352</c:v>
                </c:pt>
                <c:pt idx="52">
                  <c:v>1886</c:v>
                </c:pt>
                <c:pt idx="53">
                  <c:v>2431</c:v>
                </c:pt>
                <c:pt idx="54">
                  <c:v>2778</c:v>
                </c:pt>
                <c:pt idx="55">
                  <c:v>2772</c:v>
                </c:pt>
                <c:pt idx="56">
                  <c:v>2427</c:v>
                </c:pt>
                <c:pt idx="57">
                  <c:v>1884</c:v>
                </c:pt>
                <c:pt idx="58">
                  <c:v>1327</c:v>
                </c:pt>
                <c:pt idx="59">
                  <c:v>991</c:v>
                </c:pt>
                <c:pt idx="60">
                  <c:v>1003</c:v>
                </c:pt>
                <c:pt idx="61">
                  <c:v>1341</c:v>
                </c:pt>
                <c:pt idx="62">
                  <c:v>1884</c:v>
                </c:pt>
                <c:pt idx="63">
                  <c:v>2433</c:v>
                </c:pt>
                <c:pt idx="64">
                  <c:v>2766</c:v>
                </c:pt>
                <c:pt idx="65">
                  <c:v>2777</c:v>
                </c:pt>
                <c:pt idx="66">
                  <c:v>2420</c:v>
                </c:pt>
                <c:pt idx="67">
                  <c:v>1880</c:v>
                </c:pt>
                <c:pt idx="68">
                  <c:v>1326</c:v>
                </c:pt>
                <c:pt idx="69">
                  <c:v>991</c:v>
                </c:pt>
                <c:pt idx="70">
                  <c:v>995</c:v>
                </c:pt>
                <c:pt idx="71">
                  <c:v>1340</c:v>
                </c:pt>
                <c:pt idx="72">
                  <c:v>1878</c:v>
                </c:pt>
                <c:pt idx="73">
                  <c:v>2435</c:v>
                </c:pt>
                <c:pt idx="74">
                  <c:v>2767</c:v>
                </c:pt>
                <c:pt idx="75">
                  <c:v>2769</c:v>
                </c:pt>
                <c:pt idx="76">
                  <c:v>2418</c:v>
                </c:pt>
                <c:pt idx="77">
                  <c:v>1875</c:v>
                </c:pt>
                <c:pt idx="78">
                  <c:v>1332</c:v>
                </c:pt>
                <c:pt idx="79">
                  <c:v>983</c:v>
                </c:pt>
                <c:pt idx="80">
                  <c:v>993</c:v>
                </c:pt>
                <c:pt idx="81">
                  <c:v>1345</c:v>
                </c:pt>
                <c:pt idx="82">
                  <c:v>1882</c:v>
                </c:pt>
                <c:pt idx="83">
                  <c:v>2433</c:v>
                </c:pt>
                <c:pt idx="84">
                  <c:v>2772</c:v>
                </c:pt>
                <c:pt idx="85">
                  <c:v>2771</c:v>
                </c:pt>
                <c:pt idx="86">
                  <c:v>2420</c:v>
                </c:pt>
                <c:pt idx="87">
                  <c:v>1883</c:v>
                </c:pt>
                <c:pt idx="88">
                  <c:v>1324</c:v>
                </c:pt>
                <c:pt idx="89">
                  <c:v>991</c:v>
                </c:pt>
                <c:pt idx="90">
                  <c:v>995</c:v>
                </c:pt>
                <c:pt idx="91">
                  <c:v>1343</c:v>
                </c:pt>
                <c:pt idx="92">
                  <c:v>1892</c:v>
                </c:pt>
                <c:pt idx="93">
                  <c:v>2435</c:v>
                </c:pt>
                <c:pt idx="94">
                  <c:v>2776</c:v>
                </c:pt>
                <c:pt idx="95">
                  <c:v>2776</c:v>
                </c:pt>
                <c:pt idx="96">
                  <c:v>2432</c:v>
                </c:pt>
                <c:pt idx="97">
                  <c:v>1880</c:v>
                </c:pt>
                <c:pt idx="98">
                  <c:v>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D-4C58-8317-6A10B7C2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5576"/>
        <c:axId val="558705904"/>
      </c:scatterChart>
      <c:valAx>
        <c:axId val="55870557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5904"/>
        <c:crosses val="autoZero"/>
        <c:crossBetween val="midCat"/>
      </c:valAx>
      <c:valAx>
        <c:axId val="558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Hz (Nyquist)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Collection (Nyquist)'!$B$1</c:f>
              <c:strCache>
                <c:ptCount val="1"/>
                <c:pt idx="0">
                  <c:v>500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Collection (Nyquist)'!$B$2:$B$100</c:f>
              <c:numCache>
                <c:formatCode>General</c:formatCode>
                <c:ptCount val="99"/>
                <c:pt idx="0">
                  <c:v>984</c:v>
                </c:pt>
                <c:pt idx="1">
                  <c:v>2789</c:v>
                </c:pt>
                <c:pt idx="2">
                  <c:v>981</c:v>
                </c:pt>
                <c:pt idx="3">
                  <c:v>2788</c:v>
                </c:pt>
                <c:pt idx="4">
                  <c:v>984</c:v>
                </c:pt>
                <c:pt idx="5">
                  <c:v>2784</c:v>
                </c:pt>
                <c:pt idx="6">
                  <c:v>979</c:v>
                </c:pt>
                <c:pt idx="7">
                  <c:v>2784</c:v>
                </c:pt>
                <c:pt idx="8">
                  <c:v>972</c:v>
                </c:pt>
                <c:pt idx="9">
                  <c:v>2789</c:v>
                </c:pt>
                <c:pt idx="10">
                  <c:v>975</c:v>
                </c:pt>
                <c:pt idx="11">
                  <c:v>2787</c:v>
                </c:pt>
                <c:pt idx="12">
                  <c:v>974</c:v>
                </c:pt>
                <c:pt idx="13">
                  <c:v>2784</c:v>
                </c:pt>
                <c:pt idx="14">
                  <c:v>975</c:v>
                </c:pt>
                <c:pt idx="15">
                  <c:v>2775</c:v>
                </c:pt>
                <c:pt idx="16">
                  <c:v>984</c:v>
                </c:pt>
                <c:pt idx="17">
                  <c:v>2792</c:v>
                </c:pt>
                <c:pt idx="18">
                  <c:v>975</c:v>
                </c:pt>
                <c:pt idx="19">
                  <c:v>2784</c:v>
                </c:pt>
                <c:pt idx="20">
                  <c:v>984</c:v>
                </c:pt>
                <c:pt idx="21">
                  <c:v>2796</c:v>
                </c:pt>
                <c:pt idx="22">
                  <c:v>974</c:v>
                </c:pt>
                <c:pt idx="23">
                  <c:v>2787</c:v>
                </c:pt>
                <c:pt idx="24">
                  <c:v>990</c:v>
                </c:pt>
                <c:pt idx="25">
                  <c:v>2788</c:v>
                </c:pt>
                <c:pt idx="26">
                  <c:v>975</c:v>
                </c:pt>
                <c:pt idx="27">
                  <c:v>2787</c:v>
                </c:pt>
                <c:pt idx="28">
                  <c:v>996</c:v>
                </c:pt>
                <c:pt idx="29">
                  <c:v>2792</c:v>
                </c:pt>
                <c:pt idx="30">
                  <c:v>983</c:v>
                </c:pt>
                <c:pt idx="31">
                  <c:v>2779</c:v>
                </c:pt>
                <c:pt idx="32">
                  <c:v>984</c:v>
                </c:pt>
                <c:pt idx="33">
                  <c:v>2792</c:v>
                </c:pt>
                <c:pt idx="34">
                  <c:v>975</c:v>
                </c:pt>
                <c:pt idx="35">
                  <c:v>2789</c:v>
                </c:pt>
                <c:pt idx="36">
                  <c:v>984</c:v>
                </c:pt>
                <c:pt idx="37">
                  <c:v>2788</c:v>
                </c:pt>
                <c:pt idx="38">
                  <c:v>975</c:v>
                </c:pt>
                <c:pt idx="39">
                  <c:v>2784</c:v>
                </c:pt>
                <c:pt idx="40">
                  <c:v>984</c:v>
                </c:pt>
                <c:pt idx="41">
                  <c:v>2784</c:v>
                </c:pt>
                <c:pt idx="42">
                  <c:v>975</c:v>
                </c:pt>
                <c:pt idx="43">
                  <c:v>2787</c:v>
                </c:pt>
                <c:pt idx="44">
                  <c:v>984</c:v>
                </c:pt>
                <c:pt idx="45">
                  <c:v>2796</c:v>
                </c:pt>
                <c:pt idx="46">
                  <c:v>983</c:v>
                </c:pt>
                <c:pt idx="47">
                  <c:v>2784</c:v>
                </c:pt>
                <c:pt idx="48">
                  <c:v>984</c:v>
                </c:pt>
                <c:pt idx="49">
                  <c:v>2788</c:v>
                </c:pt>
                <c:pt idx="50">
                  <c:v>983</c:v>
                </c:pt>
                <c:pt idx="51">
                  <c:v>2784</c:v>
                </c:pt>
                <c:pt idx="52">
                  <c:v>988</c:v>
                </c:pt>
                <c:pt idx="53">
                  <c:v>2792</c:v>
                </c:pt>
                <c:pt idx="54">
                  <c:v>975</c:v>
                </c:pt>
                <c:pt idx="55">
                  <c:v>2785</c:v>
                </c:pt>
                <c:pt idx="56">
                  <c:v>980</c:v>
                </c:pt>
                <c:pt idx="57">
                  <c:v>2784</c:v>
                </c:pt>
                <c:pt idx="58">
                  <c:v>975</c:v>
                </c:pt>
                <c:pt idx="59">
                  <c:v>2785</c:v>
                </c:pt>
                <c:pt idx="60">
                  <c:v>984</c:v>
                </c:pt>
                <c:pt idx="61">
                  <c:v>2792</c:v>
                </c:pt>
                <c:pt idx="62">
                  <c:v>975</c:v>
                </c:pt>
                <c:pt idx="63">
                  <c:v>2792</c:v>
                </c:pt>
                <c:pt idx="64">
                  <c:v>974</c:v>
                </c:pt>
                <c:pt idx="65">
                  <c:v>2779</c:v>
                </c:pt>
                <c:pt idx="66">
                  <c:v>984</c:v>
                </c:pt>
                <c:pt idx="67">
                  <c:v>2788</c:v>
                </c:pt>
                <c:pt idx="68">
                  <c:v>977</c:v>
                </c:pt>
                <c:pt idx="69">
                  <c:v>2792</c:v>
                </c:pt>
                <c:pt idx="70">
                  <c:v>975</c:v>
                </c:pt>
                <c:pt idx="71">
                  <c:v>2791</c:v>
                </c:pt>
                <c:pt idx="72">
                  <c:v>974</c:v>
                </c:pt>
                <c:pt idx="73">
                  <c:v>2779</c:v>
                </c:pt>
                <c:pt idx="74">
                  <c:v>988</c:v>
                </c:pt>
                <c:pt idx="75">
                  <c:v>2790</c:v>
                </c:pt>
                <c:pt idx="76">
                  <c:v>987</c:v>
                </c:pt>
                <c:pt idx="77">
                  <c:v>2796</c:v>
                </c:pt>
                <c:pt idx="78">
                  <c:v>967</c:v>
                </c:pt>
                <c:pt idx="79">
                  <c:v>2792</c:v>
                </c:pt>
                <c:pt idx="80">
                  <c:v>974</c:v>
                </c:pt>
                <c:pt idx="81">
                  <c:v>2779</c:v>
                </c:pt>
                <c:pt idx="82">
                  <c:v>984</c:v>
                </c:pt>
                <c:pt idx="83">
                  <c:v>2788</c:v>
                </c:pt>
                <c:pt idx="84">
                  <c:v>985</c:v>
                </c:pt>
                <c:pt idx="85">
                  <c:v>2792</c:v>
                </c:pt>
                <c:pt idx="86">
                  <c:v>971</c:v>
                </c:pt>
                <c:pt idx="87">
                  <c:v>2787</c:v>
                </c:pt>
                <c:pt idx="88">
                  <c:v>974</c:v>
                </c:pt>
                <c:pt idx="89">
                  <c:v>2779</c:v>
                </c:pt>
                <c:pt idx="90">
                  <c:v>984</c:v>
                </c:pt>
                <c:pt idx="91">
                  <c:v>2786</c:v>
                </c:pt>
                <c:pt idx="92">
                  <c:v>979</c:v>
                </c:pt>
                <c:pt idx="93">
                  <c:v>2796</c:v>
                </c:pt>
                <c:pt idx="94">
                  <c:v>975</c:v>
                </c:pt>
                <c:pt idx="95">
                  <c:v>2787</c:v>
                </c:pt>
                <c:pt idx="96">
                  <c:v>974</c:v>
                </c:pt>
                <c:pt idx="97">
                  <c:v>2787</c:v>
                </c:pt>
                <c:pt idx="98">
                  <c:v>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C-4F54-917B-2E7B7014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73000"/>
        <c:axId val="560473656"/>
      </c:scatterChart>
      <c:valAx>
        <c:axId val="560473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656"/>
        <c:crosses val="autoZero"/>
        <c:crossBetween val="midCat"/>
      </c:valAx>
      <c:valAx>
        <c:axId val="5604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 Hz (Aliased)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Collection (Nyquist)'!$C$1</c:f>
              <c:strCache>
                <c:ptCount val="1"/>
                <c:pt idx="0">
                  <c:v>2000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Collection (Nyquist)'!$C$2:$C$100</c:f>
              <c:numCache>
                <c:formatCode>General</c:formatCode>
                <c:ptCount val="99"/>
                <c:pt idx="0">
                  <c:v>2729</c:v>
                </c:pt>
                <c:pt idx="1">
                  <c:v>2727</c:v>
                </c:pt>
                <c:pt idx="2">
                  <c:v>2726</c:v>
                </c:pt>
                <c:pt idx="3">
                  <c:v>2725</c:v>
                </c:pt>
                <c:pt idx="4">
                  <c:v>2730</c:v>
                </c:pt>
                <c:pt idx="5">
                  <c:v>2721</c:v>
                </c:pt>
                <c:pt idx="6">
                  <c:v>2729</c:v>
                </c:pt>
                <c:pt idx="7">
                  <c:v>2724</c:v>
                </c:pt>
                <c:pt idx="8">
                  <c:v>2723</c:v>
                </c:pt>
                <c:pt idx="9">
                  <c:v>2728</c:v>
                </c:pt>
                <c:pt idx="10">
                  <c:v>2727</c:v>
                </c:pt>
                <c:pt idx="11">
                  <c:v>2727</c:v>
                </c:pt>
                <c:pt idx="12">
                  <c:v>2729</c:v>
                </c:pt>
                <c:pt idx="13">
                  <c:v>2732</c:v>
                </c:pt>
                <c:pt idx="14">
                  <c:v>2726</c:v>
                </c:pt>
                <c:pt idx="15">
                  <c:v>2725</c:v>
                </c:pt>
                <c:pt idx="16">
                  <c:v>2724</c:v>
                </c:pt>
                <c:pt idx="17">
                  <c:v>2723</c:v>
                </c:pt>
                <c:pt idx="18">
                  <c:v>2728</c:v>
                </c:pt>
                <c:pt idx="19">
                  <c:v>2718</c:v>
                </c:pt>
                <c:pt idx="20">
                  <c:v>2728</c:v>
                </c:pt>
                <c:pt idx="21">
                  <c:v>2716</c:v>
                </c:pt>
                <c:pt idx="22">
                  <c:v>2715</c:v>
                </c:pt>
                <c:pt idx="23">
                  <c:v>2728</c:v>
                </c:pt>
                <c:pt idx="24">
                  <c:v>2726</c:v>
                </c:pt>
                <c:pt idx="25">
                  <c:v>2728</c:v>
                </c:pt>
                <c:pt idx="26">
                  <c:v>2722</c:v>
                </c:pt>
                <c:pt idx="27">
                  <c:v>2723</c:v>
                </c:pt>
                <c:pt idx="28">
                  <c:v>2732</c:v>
                </c:pt>
                <c:pt idx="29">
                  <c:v>2722</c:v>
                </c:pt>
                <c:pt idx="30">
                  <c:v>2732</c:v>
                </c:pt>
                <c:pt idx="31">
                  <c:v>2718</c:v>
                </c:pt>
                <c:pt idx="32">
                  <c:v>2729</c:v>
                </c:pt>
                <c:pt idx="33">
                  <c:v>2730</c:v>
                </c:pt>
                <c:pt idx="34">
                  <c:v>2722</c:v>
                </c:pt>
                <c:pt idx="35">
                  <c:v>2736</c:v>
                </c:pt>
                <c:pt idx="36">
                  <c:v>2722</c:v>
                </c:pt>
                <c:pt idx="37">
                  <c:v>2723</c:v>
                </c:pt>
                <c:pt idx="38">
                  <c:v>2728</c:v>
                </c:pt>
                <c:pt idx="39">
                  <c:v>2722</c:v>
                </c:pt>
                <c:pt idx="40">
                  <c:v>2728</c:v>
                </c:pt>
                <c:pt idx="41">
                  <c:v>2718</c:v>
                </c:pt>
                <c:pt idx="42">
                  <c:v>2729</c:v>
                </c:pt>
                <c:pt idx="43">
                  <c:v>2732</c:v>
                </c:pt>
                <c:pt idx="44">
                  <c:v>2718</c:v>
                </c:pt>
                <c:pt idx="45">
                  <c:v>2736</c:v>
                </c:pt>
                <c:pt idx="46">
                  <c:v>2726</c:v>
                </c:pt>
                <c:pt idx="47">
                  <c:v>2727</c:v>
                </c:pt>
                <c:pt idx="48">
                  <c:v>2724</c:v>
                </c:pt>
                <c:pt idx="49">
                  <c:v>2726</c:v>
                </c:pt>
                <c:pt idx="50">
                  <c:v>2732</c:v>
                </c:pt>
                <c:pt idx="51">
                  <c:v>2724</c:v>
                </c:pt>
                <c:pt idx="52">
                  <c:v>2725</c:v>
                </c:pt>
                <c:pt idx="53">
                  <c:v>2724</c:v>
                </c:pt>
                <c:pt idx="54">
                  <c:v>2719</c:v>
                </c:pt>
                <c:pt idx="55">
                  <c:v>2728</c:v>
                </c:pt>
                <c:pt idx="56">
                  <c:v>2724</c:v>
                </c:pt>
                <c:pt idx="57">
                  <c:v>2727</c:v>
                </c:pt>
                <c:pt idx="58">
                  <c:v>2728</c:v>
                </c:pt>
                <c:pt idx="59">
                  <c:v>2726</c:v>
                </c:pt>
                <c:pt idx="60">
                  <c:v>2728</c:v>
                </c:pt>
                <c:pt idx="61">
                  <c:v>2718</c:v>
                </c:pt>
                <c:pt idx="62">
                  <c:v>2733</c:v>
                </c:pt>
                <c:pt idx="63">
                  <c:v>2722</c:v>
                </c:pt>
                <c:pt idx="64">
                  <c:v>2731</c:v>
                </c:pt>
                <c:pt idx="65">
                  <c:v>2718</c:v>
                </c:pt>
                <c:pt idx="66">
                  <c:v>2729</c:v>
                </c:pt>
                <c:pt idx="67">
                  <c:v>2718</c:v>
                </c:pt>
                <c:pt idx="68">
                  <c:v>2729</c:v>
                </c:pt>
                <c:pt idx="69">
                  <c:v>2718</c:v>
                </c:pt>
                <c:pt idx="70">
                  <c:v>2729</c:v>
                </c:pt>
                <c:pt idx="71">
                  <c:v>2718</c:v>
                </c:pt>
                <c:pt idx="72">
                  <c:v>2731</c:v>
                </c:pt>
                <c:pt idx="73">
                  <c:v>2724</c:v>
                </c:pt>
                <c:pt idx="74">
                  <c:v>2728</c:v>
                </c:pt>
                <c:pt idx="75">
                  <c:v>2726</c:v>
                </c:pt>
                <c:pt idx="76">
                  <c:v>2725</c:v>
                </c:pt>
                <c:pt idx="77">
                  <c:v>2726</c:v>
                </c:pt>
                <c:pt idx="78">
                  <c:v>2728</c:v>
                </c:pt>
                <c:pt idx="79">
                  <c:v>2726</c:v>
                </c:pt>
                <c:pt idx="80">
                  <c:v>2733</c:v>
                </c:pt>
                <c:pt idx="81">
                  <c:v>2722</c:v>
                </c:pt>
                <c:pt idx="82">
                  <c:v>2731</c:v>
                </c:pt>
                <c:pt idx="83">
                  <c:v>2724</c:v>
                </c:pt>
                <c:pt idx="84">
                  <c:v>2731</c:v>
                </c:pt>
                <c:pt idx="85">
                  <c:v>2718</c:v>
                </c:pt>
                <c:pt idx="86">
                  <c:v>2736</c:v>
                </c:pt>
                <c:pt idx="87">
                  <c:v>2724</c:v>
                </c:pt>
                <c:pt idx="88">
                  <c:v>2733</c:v>
                </c:pt>
                <c:pt idx="89">
                  <c:v>2722</c:v>
                </c:pt>
                <c:pt idx="90">
                  <c:v>2733</c:v>
                </c:pt>
                <c:pt idx="91">
                  <c:v>2720</c:v>
                </c:pt>
                <c:pt idx="92">
                  <c:v>2727</c:v>
                </c:pt>
                <c:pt idx="93">
                  <c:v>2732</c:v>
                </c:pt>
                <c:pt idx="94">
                  <c:v>2731</c:v>
                </c:pt>
                <c:pt idx="95">
                  <c:v>2724</c:v>
                </c:pt>
                <c:pt idx="96">
                  <c:v>2731</c:v>
                </c:pt>
                <c:pt idx="97">
                  <c:v>2724</c:v>
                </c:pt>
                <c:pt idx="98">
                  <c:v>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8-4029-B30F-4161F8F9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21616"/>
        <c:axId val="565821944"/>
      </c:scatterChart>
      <c:valAx>
        <c:axId val="565821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1944"/>
        <c:crosses val="autoZero"/>
        <c:crossBetween val="midCat"/>
      </c:valAx>
      <c:valAx>
        <c:axId val="5658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</xdr:row>
      <xdr:rowOff>28575</xdr:rowOff>
    </xdr:from>
    <xdr:to>
      <xdr:col>12</xdr:col>
      <xdr:colOff>69850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29DA0-47B4-4EEE-ADDE-2251DE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17</xdr:row>
      <xdr:rowOff>73025</xdr:rowOff>
    </xdr:from>
    <xdr:to>
      <xdr:col>12</xdr:col>
      <xdr:colOff>114300</xdr:colOff>
      <xdr:row>32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32A68-8E96-4D29-A06A-FF5C2711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32</xdr:row>
      <xdr:rowOff>117475</xdr:rowOff>
    </xdr:from>
    <xdr:to>
      <xdr:col>12</xdr:col>
      <xdr:colOff>152400</xdr:colOff>
      <xdr:row>47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D510F-45B7-4501-877B-488C142A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2620-A24F-4FF3-9DDF-F00CF1070891}">
  <dimension ref="A1:F100"/>
  <sheetViews>
    <sheetView tabSelected="1" workbookViewId="0">
      <selection activeCell="N10" sqref="N10"/>
    </sheetView>
  </sheetViews>
  <sheetFormatPr defaultRowHeight="14.5" x14ac:dyDescent="0.35"/>
  <cols>
    <col min="5" max="5" width="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3</v>
      </c>
    </row>
    <row r="2" spans="1:6" x14ac:dyDescent="0.35">
      <c r="A2">
        <v>998</v>
      </c>
      <c r="B2">
        <v>984</v>
      </c>
      <c r="C2">
        <v>2729</v>
      </c>
    </row>
    <row r="3" spans="1:6" x14ac:dyDescent="0.35">
      <c r="A3">
        <v>1336</v>
      </c>
      <c r="B3">
        <v>2789</v>
      </c>
      <c r="C3">
        <v>2727</v>
      </c>
    </row>
    <row r="4" spans="1:6" x14ac:dyDescent="0.35">
      <c r="A4">
        <v>1886</v>
      </c>
      <c r="B4">
        <v>981</v>
      </c>
      <c r="C4">
        <v>2726</v>
      </c>
    </row>
    <row r="5" spans="1:6" x14ac:dyDescent="0.35">
      <c r="A5">
        <v>2434</v>
      </c>
      <c r="B5">
        <v>2788</v>
      </c>
      <c r="C5">
        <v>2725</v>
      </c>
    </row>
    <row r="6" spans="1:6" x14ac:dyDescent="0.35">
      <c r="A6">
        <v>2769</v>
      </c>
      <c r="B6">
        <v>984</v>
      </c>
      <c r="C6">
        <v>2730</v>
      </c>
    </row>
    <row r="7" spans="1:6" x14ac:dyDescent="0.35">
      <c r="A7">
        <v>2771</v>
      </c>
      <c r="B7">
        <v>2784</v>
      </c>
      <c r="C7">
        <v>2721</v>
      </c>
    </row>
    <row r="8" spans="1:6" x14ac:dyDescent="0.35">
      <c r="A8">
        <v>2430</v>
      </c>
      <c r="B8">
        <v>979</v>
      </c>
      <c r="C8">
        <v>2729</v>
      </c>
    </row>
    <row r="9" spans="1:6" x14ac:dyDescent="0.35">
      <c r="A9">
        <v>1878</v>
      </c>
      <c r="B9">
        <v>2784</v>
      </c>
      <c r="C9">
        <v>2724</v>
      </c>
    </row>
    <row r="10" spans="1:6" x14ac:dyDescent="0.35">
      <c r="A10">
        <v>1339</v>
      </c>
      <c r="B10">
        <v>972</v>
      </c>
      <c r="C10">
        <v>2723</v>
      </c>
    </row>
    <row r="11" spans="1:6" x14ac:dyDescent="0.35">
      <c r="A11">
        <v>998</v>
      </c>
      <c r="B11">
        <v>2789</v>
      </c>
      <c r="C11">
        <v>2728</v>
      </c>
    </row>
    <row r="12" spans="1:6" x14ac:dyDescent="0.35">
      <c r="A12">
        <v>998</v>
      </c>
      <c r="B12">
        <v>975</v>
      </c>
      <c r="C12">
        <v>2727</v>
      </c>
    </row>
    <row r="13" spans="1:6" x14ac:dyDescent="0.35">
      <c r="A13">
        <v>1334</v>
      </c>
      <c r="B13">
        <v>2787</v>
      </c>
      <c r="C13">
        <v>2727</v>
      </c>
    </row>
    <row r="14" spans="1:6" x14ac:dyDescent="0.35">
      <c r="A14">
        <v>1883</v>
      </c>
      <c r="B14">
        <v>974</v>
      </c>
      <c r="C14">
        <v>2729</v>
      </c>
    </row>
    <row r="15" spans="1:6" x14ac:dyDescent="0.35">
      <c r="A15">
        <v>2440</v>
      </c>
      <c r="B15">
        <v>2784</v>
      </c>
      <c r="C15">
        <v>2732</v>
      </c>
    </row>
    <row r="16" spans="1:6" x14ac:dyDescent="0.35">
      <c r="A16">
        <v>2774</v>
      </c>
      <c r="B16">
        <v>975</v>
      </c>
      <c r="C16">
        <v>2726</v>
      </c>
    </row>
    <row r="17" spans="1:3" x14ac:dyDescent="0.35">
      <c r="A17">
        <v>2767</v>
      </c>
      <c r="B17">
        <v>2775</v>
      </c>
      <c r="C17">
        <v>2725</v>
      </c>
    </row>
    <row r="18" spans="1:3" x14ac:dyDescent="0.35">
      <c r="A18">
        <v>2424</v>
      </c>
      <c r="B18">
        <v>984</v>
      </c>
      <c r="C18">
        <v>2724</v>
      </c>
    </row>
    <row r="19" spans="1:3" x14ac:dyDescent="0.35">
      <c r="A19">
        <v>1871</v>
      </c>
      <c r="B19">
        <v>2792</v>
      </c>
      <c r="C19">
        <v>2723</v>
      </c>
    </row>
    <row r="20" spans="1:3" x14ac:dyDescent="0.35">
      <c r="A20">
        <v>1329</v>
      </c>
      <c r="B20">
        <v>975</v>
      </c>
      <c r="C20">
        <v>2728</v>
      </c>
    </row>
    <row r="21" spans="1:3" x14ac:dyDescent="0.35">
      <c r="A21">
        <v>992</v>
      </c>
      <c r="B21">
        <v>2784</v>
      </c>
      <c r="C21">
        <v>2718</v>
      </c>
    </row>
    <row r="22" spans="1:3" x14ac:dyDescent="0.35">
      <c r="A22">
        <v>1000</v>
      </c>
      <c r="B22">
        <v>984</v>
      </c>
      <c r="C22">
        <v>2728</v>
      </c>
    </row>
    <row r="23" spans="1:3" x14ac:dyDescent="0.35">
      <c r="A23">
        <v>1340</v>
      </c>
      <c r="B23">
        <v>2796</v>
      </c>
      <c r="C23">
        <v>2716</v>
      </c>
    </row>
    <row r="24" spans="1:3" x14ac:dyDescent="0.35">
      <c r="A24">
        <v>1879</v>
      </c>
      <c r="B24">
        <v>974</v>
      </c>
      <c r="C24">
        <v>2715</v>
      </c>
    </row>
    <row r="25" spans="1:3" x14ac:dyDescent="0.35">
      <c r="A25">
        <v>2443</v>
      </c>
      <c r="B25">
        <v>2787</v>
      </c>
      <c r="C25">
        <v>2728</v>
      </c>
    </row>
    <row r="26" spans="1:3" x14ac:dyDescent="0.35">
      <c r="A26">
        <v>2768</v>
      </c>
      <c r="B26">
        <v>990</v>
      </c>
      <c r="C26">
        <v>2726</v>
      </c>
    </row>
    <row r="27" spans="1:3" x14ac:dyDescent="0.35">
      <c r="A27">
        <v>2772</v>
      </c>
      <c r="B27">
        <v>2788</v>
      </c>
      <c r="C27">
        <v>2728</v>
      </c>
    </row>
    <row r="28" spans="1:3" x14ac:dyDescent="0.35">
      <c r="A28">
        <v>2429</v>
      </c>
      <c r="B28">
        <v>975</v>
      </c>
      <c r="C28">
        <v>2722</v>
      </c>
    </row>
    <row r="29" spans="1:3" x14ac:dyDescent="0.35">
      <c r="A29">
        <v>1868</v>
      </c>
      <c r="B29">
        <v>2787</v>
      </c>
      <c r="C29">
        <v>2723</v>
      </c>
    </row>
    <row r="30" spans="1:3" x14ac:dyDescent="0.35">
      <c r="A30">
        <v>1327</v>
      </c>
      <c r="B30">
        <v>996</v>
      </c>
      <c r="C30">
        <v>2732</v>
      </c>
    </row>
    <row r="31" spans="1:3" x14ac:dyDescent="0.35">
      <c r="A31">
        <v>1003</v>
      </c>
      <c r="B31">
        <v>2792</v>
      </c>
      <c r="C31">
        <v>2722</v>
      </c>
    </row>
    <row r="32" spans="1:3" x14ac:dyDescent="0.35">
      <c r="A32">
        <v>1008</v>
      </c>
      <c r="B32">
        <v>983</v>
      </c>
      <c r="C32">
        <v>2732</v>
      </c>
    </row>
    <row r="33" spans="1:3" x14ac:dyDescent="0.35">
      <c r="A33">
        <v>1338</v>
      </c>
      <c r="B33">
        <v>2779</v>
      </c>
      <c r="C33">
        <v>2718</v>
      </c>
    </row>
    <row r="34" spans="1:3" x14ac:dyDescent="0.35">
      <c r="A34">
        <v>1887</v>
      </c>
      <c r="B34">
        <v>984</v>
      </c>
      <c r="C34">
        <v>2729</v>
      </c>
    </row>
    <row r="35" spans="1:3" x14ac:dyDescent="0.35">
      <c r="A35">
        <v>2449</v>
      </c>
      <c r="B35">
        <v>2792</v>
      </c>
      <c r="C35">
        <v>2730</v>
      </c>
    </row>
    <row r="36" spans="1:3" x14ac:dyDescent="0.35">
      <c r="A36">
        <v>2774</v>
      </c>
      <c r="B36">
        <v>975</v>
      </c>
      <c r="C36">
        <v>2722</v>
      </c>
    </row>
    <row r="37" spans="1:3" x14ac:dyDescent="0.35">
      <c r="A37">
        <v>2766</v>
      </c>
      <c r="B37">
        <v>2789</v>
      </c>
      <c r="C37">
        <v>2736</v>
      </c>
    </row>
    <row r="38" spans="1:3" x14ac:dyDescent="0.35">
      <c r="A38">
        <v>2432</v>
      </c>
      <c r="B38">
        <v>984</v>
      </c>
      <c r="C38">
        <v>2722</v>
      </c>
    </row>
    <row r="39" spans="1:3" x14ac:dyDescent="0.35">
      <c r="A39">
        <v>1871</v>
      </c>
      <c r="B39">
        <v>2788</v>
      </c>
      <c r="C39">
        <v>2723</v>
      </c>
    </row>
    <row r="40" spans="1:3" x14ac:dyDescent="0.35">
      <c r="A40">
        <v>1319</v>
      </c>
      <c r="B40">
        <v>975</v>
      </c>
      <c r="C40">
        <v>2728</v>
      </c>
    </row>
    <row r="41" spans="1:3" x14ac:dyDescent="0.35">
      <c r="A41">
        <v>1000</v>
      </c>
      <c r="B41">
        <v>2784</v>
      </c>
      <c r="C41">
        <v>2722</v>
      </c>
    </row>
    <row r="42" spans="1:3" x14ac:dyDescent="0.35">
      <c r="A42">
        <v>1000</v>
      </c>
      <c r="B42">
        <v>984</v>
      </c>
      <c r="C42">
        <v>2728</v>
      </c>
    </row>
    <row r="43" spans="1:3" x14ac:dyDescent="0.35">
      <c r="A43">
        <v>1342</v>
      </c>
      <c r="B43">
        <v>2784</v>
      </c>
      <c r="C43">
        <v>2718</v>
      </c>
    </row>
    <row r="44" spans="1:3" x14ac:dyDescent="0.35">
      <c r="A44">
        <v>1879</v>
      </c>
      <c r="B44">
        <v>975</v>
      </c>
      <c r="C44">
        <v>2729</v>
      </c>
    </row>
    <row r="45" spans="1:3" x14ac:dyDescent="0.35">
      <c r="A45">
        <v>2435</v>
      </c>
      <c r="B45">
        <v>2787</v>
      </c>
      <c r="C45">
        <v>2732</v>
      </c>
    </row>
    <row r="46" spans="1:3" x14ac:dyDescent="0.35">
      <c r="A46">
        <v>2772</v>
      </c>
      <c r="B46">
        <v>984</v>
      </c>
      <c r="C46">
        <v>2718</v>
      </c>
    </row>
    <row r="47" spans="1:3" x14ac:dyDescent="0.35">
      <c r="A47">
        <v>2762</v>
      </c>
      <c r="B47">
        <v>2796</v>
      </c>
      <c r="C47">
        <v>2736</v>
      </c>
    </row>
    <row r="48" spans="1:3" x14ac:dyDescent="0.35">
      <c r="A48">
        <v>2428</v>
      </c>
      <c r="B48">
        <v>983</v>
      </c>
      <c r="C48">
        <v>2726</v>
      </c>
    </row>
    <row r="49" spans="1:3" x14ac:dyDescent="0.35">
      <c r="A49">
        <v>1868</v>
      </c>
      <c r="B49">
        <v>2784</v>
      </c>
      <c r="C49">
        <v>2727</v>
      </c>
    </row>
    <row r="50" spans="1:3" x14ac:dyDescent="0.35">
      <c r="A50">
        <v>1323</v>
      </c>
      <c r="B50">
        <v>984</v>
      </c>
      <c r="C50">
        <v>2724</v>
      </c>
    </row>
    <row r="51" spans="1:3" x14ac:dyDescent="0.35">
      <c r="A51">
        <v>995</v>
      </c>
      <c r="B51">
        <v>2788</v>
      </c>
      <c r="C51">
        <v>2726</v>
      </c>
    </row>
    <row r="52" spans="1:3" x14ac:dyDescent="0.35">
      <c r="A52">
        <v>992</v>
      </c>
      <c r="B52">
        <v>983</v>
      </c>
      <c r="C52">
        <v>2732</v>
      </c>
    </row>
    <row r="53" spans="1:3" x14ac:dyDescent="0.35">
      <c r="A53">
        <v>1352</v>
      </c>
      <c r="B53">
        <v>2784</v>
      </c>
      <c r="C53">
        <v>2724</v>
      </c>
    </row>
    <row r="54" spans="1:3" x14ac:dyDescent="0.35">
      <c r="A54">
        <v>1886</v>
      </c>
      <c r="B54">
        <v>988</v>
      </c>
      <c r="C54">
        <v>2725</v>
      </c>
    </row>
    <row r="55" spans="1:3" x14ac:dyDescent="0.35">
      <c r="A55">
        <v>2431</v>
      </c>
      <c r="B55">
        <v>2792</v>
      </c>
      <c r="C55">
        <v>2724</v>
      </c>
    </row>
    <row r="56" spans="1:3" x14ac:dyDescent="0.35">
      <c r="A56">
        <v>2778</v>
      </c>
      <c r="B56">
        <v>975</v>
      </c>
      <c r="C56">
        <v>2719</v>
      </c>
    </row>
    <row r="57" spans="1:3" x14ac:dyDescent="0.35">
      <c r="A57">
        <v>2772</v>
      </c>
      <c r="B57">
        <v>2785</v>
      </c>
      <c r="C57">
        <v>2728</v>
      </c>
    </row>
    <row r="58" spans="1:3" x14ac:dyDescent="0.35">
      <c r="A58">
        <v>2427</v>
      </c>
      <c r="B58">
        <v>980</v>
      </c>
      <c r="C58">
        <v>2724</v>
      </c>
    </row>
    <row r="59" spans="1:3" x14ac:dyDescent="0.35">
      <c r="A59">
        <v>1884</v>
      </c>
      <c r="B59">
        <v>2784</v>
      </c>
      <c r="C59">
        <v>2727</v>
      </c>
    </row>
    <row r="60" spans="1:3" x14ac:dyDescent="0.35">
      <c r="A60">
        <v>1327</v>
      </c>
      <c r="B60">
        <v>975</v>
      </c>
      <c r="C60">
        <v>2728</v>
      </c>
    </row>
    <row r="61" spans="1:3" x14ac:dyDescent="0.35">
      <c r="A61">
        <v>991</v>
      </c>
      <c r="B61">
        <v>2785</v>
      </c>
      <c r="C61">
        <v>2726</v>
      </c>
    </row>
    <row r="62" spans="1:3" x14ac:dyDescent="0.35">
      <c r="A62">
        <v>1003</v>
      </c>
      <c r="B62">
        <v>984</v>
      </c>
      <c r="C62">
        <v>2728</v>
      </c>
    </row>
    <row r="63" spans="1:3" x14ac:dyDescent="0.35">
      <c r="A63">
        <v>1341</v>
      </c>
      <c r="B63">
        <v>2792</v>
      </c>
      <c r="C63">
        <v>2718</v>
      </c>
    </row>
    <row r="64" spans="1:3" x14ac:dyDescent="0.35">
      <c r="A64">
        <v>1884</v>
      </c>
      <c r="B64">
        <v>975</v>
      </c>
      <c r="C64">
        <v>2733</v>
      </c>
    </row>
    <row r="65" spans="1:3" x14ac:dyDescent="0.35">
      <c r="A65">
        <v>2433</v>
      </c>
      <c r="B65">
        <v>2792</v>
      </c>
      <c r="C65">
        <v>2722</v>
      </c>
    </row>
    <row r="66" spans="1:3" x14ac:dyDescent="0.35">
      <c r="A66">
        <v>2766</v>
      </c>
      <c r="B66">
        <v>974</v>
      </c>
      <c r="C66">
        <v>2731</v>
      </c>
    </row>
    <row r="67" spans="1:3" x14ac:dyDescent="0.35">
      <c r="A67">
        <v>2777</v>
      </c>
      <c r="B67">
        <v>2779</v>
      </c>
      <c r="C67">
        <v>2718</v>
      </c>
    </row>
    <row r="68" spans="1:3" x14ac:dyDescent="0.35">
      <c r="A68">
        <v>2420</v>
      </c>
      <c r="B68">
        <v>984</v>
      </c>
      <c r="C68">
        <v>2729</v>
      </c>
    </row>
    <row r="69" spans="1:3" x14ac:dyDescent="0.35">
      <c r="A69">
        <v>1880</v>
      </c>
      <c r="B69">
        <v>2788</v>
      </c>
      <c r="C69">
        <v>2718</v>
      </c>
    </row>
    <row r="70" spans="1:3" x14ac:dyDescent="0.35">
      <c r="A70">
        <v>1326</v>
      </c>
      <c r="B70">
        <v>977</v>
      </c>
      <c r="C70">
        <v>2729</v>
      </c>
    </row>
    <row r="71" spans="1:3" x14ac:dyDescent="0.35">
      <c r="A71">
        <v>991</v>
      </c>
      <c r="B71">
        <v>2792</v>
      </c>
      <c r="C71">
        <v>2718</v>
      </c>
    </row>
    <row r="72" spans="1:3" x14ac:dyDescent="0.35">
      <c r="A72">
        <v>995</v>
      </c>
      <c r="B72">
        <v>975</v>
      </c>
      <c r="C72">
        <v>2729</v>
      </c>
    </row>
    <row r="73" spans="1:3" x14ac:dyDescent="0.35">
      <c r="A73">
        <v>1340</v>
      </c>
      <c r="B73">
        <v>2791</v>
      </c>
      <c r="C73">
        <v>2718</v>
      </c>
    </row>
    <row r="74" spans="1:3" x14ac:dyDescent="0.35">
      <c r="A74">
        <v>1878</v>
      </c>
      <c r="B74">
        <v>974</v>
      </c>
      <c r="C74">
        <v>2731</v>
      </c>
    </row>
    <row r="75" spans="1:3" x14ac:dyDescent="0.35">
      <c r="A75">
        <v>2435</v>
      </c>
      <c r="B75">
        <v>2779</v>
      </c>
      <c r="C75">
        <v>2724</v>
      </c>
    </row>
    <row r="76" spans="1:3" x14ac:dyDescent="0.35">
      <c r="A76">
        <v>2767</v>
      </c>
      <c r="B76">
        <v>988</v>
      </c>
      <c r="C76">
        <v>2728</v>
      </c>
    </row>
    <row r="77" spans="1:3" x14ac:dyDescent="0.35">
      <c r="A77">
        <v>2769</v>
      </c>
      <c r="B77">
        <v>2790</v>
      </c>
      <c r="C77">
        <v>2726</v>
      </c>
    </row>
    <row r="78" spans="1:3" x14ac:dyDescent="0.35">
      <c r="A78">
        <v>2418</v>
      </c>
      <c r="B78">
        <v>987</v>
      </c>
      <c r="C78">
        <v>2725</v>
      </c>
    </row>
    <row r="79" spans="1:3" x14ac:dyDescent="0.35">
      <c r="A79">
        <v>1875</v>
      </c>
      <c r="B79">
        <v>2796</v>
      </c>
      <c r="C79">
        <v>2726</v>
      </c>
    </row>
    <row r="80" spans="1:3" x14ac:dyDescent="0.35">
      <c r="A80">
        <v>1332</v>
      </c>
      <c r="B80">
        <v>967</v>
      </c>
      <c r="C80">
        <v>2728</v>
      </c>
    </row>
    <row r="81" spans="1:3" x14ac:dyDescent="0.35">
      <c r="A81">
        <v>983</v>
      </c>
      <c r="B81">
        <v>2792</v>
      </c>
      <c r="C81">
        <v>2726</v>
      </c>
    </row>
    <row r="82" spans="1:3" x14ac:dyDescent="0.35">
      <c r="A82">
        <v>993</v>
      </c>
      <c r="B82">
        <v>974</v>
      </c>
      <c r="C82">
        <v>2733</v>
      </c>
    </row>
    <row r="83" spans="1:3" x14ac:dyDescent="0.35">
      <c r="A83">
        <v>1345</v>
      </c>
      <c r="B83">
        <v>2779</v>
      </c>
      <c r="C83">
        <v>2722</v>
      </c>
    </row>
    <row r="84" spans="1:3" x14ac:dyDescent="0.35">
      <c r="A84">
        <v>1882</v>
      </c>
      <c r="B84">
        <v>984</v>
      </c>
      <c r="C84">
        <v>2731</v>
      </c>
    </row>
    <row r="85" spans="1:3" x14ac:dyDescent="0.35">
      <c r="A85">
        <v>2433</v>
      </c>
      <c r="B85">
        <v>2788</v>
      </c>
      <c r="C85">
        <v>2724</v>
      </c>
    </row>
    <row r="86" spans="1:3" x14ac:dyDescent="0.35">
      <c r="A86">
        <v>2772</v>
      </c>
      <c r="B86">
        <v>985</v>
      </c>
      <c r="C86">
        <v>2731</v>
      </c>
    </row>
    <row r="87" spans="1:3" x14ac:dyDescent="0.35">
      <c r="A87">
        <v>2771</v>
      </c>
      <c r="B87">
        <v>2792</v>
      </c>
      <c r="C87">
        <v>2718</v>
      </c>
    </row>
    <row r="88" spans="1:3" x14ac:dyDescent="0.35">
      <c r="A88">
        <v>2420</v>
      </c>
      <c r="B88">
        <v>971</v>
      </c>
      <c r="C88">
        <v>2736</v>
      </c>
    </row>
    <row r="89" spans="1:3" x14ac:dyDescent="0.35">
      <c r="A89">
        <v>1883</v>
      </c>
      <c r="B89">
        <v>2787</v>
      </c>
      <c r="C89">
        <v>2724</v>
      </c>
    </row>
    <row r="90" spans="1:3" x14ac:dyDescent="0.35">
      <c r="A90">
        <v>1324</v>
      </c>
      <c r="B90">
        <v>974</v>
      </c>
      <c r="C90">
        <v>2733</v>
      </c>
    </row>
    <row r="91" spans="1:3" x14ac:dyDescent="0.35">
      <c r="A91">
        <v>991</v>
      </c>
      <c r="B91">
        <v>2779</v>
      </c>
      <c r="C91">
        <v>2722</v>
      </c>
    </row>
    <row r="92" spans="1:3" x14ac:dyDescent="0.35">
      <c r="A92">
        <v>995</v>
      </c>
      <c r="B92">
        <v>984</v>
      </c>
      <c r="C92">
        <v>2733</v>
      </c>
    </row>
    <row r="93" spans="1:3" x14ac:dyDescent="0.35">
      <c r="A93">
        <v>1343</v>
      </c>
      <c r="B93">
        <v>2786</v>
      </c>
      <c r="C93">
        <v>2720</v>
      </c>
    </row>
    <row r="94" spans="1:3" x14ac:dyDescent="0.35">
      <c r="A94">
        <v>1892</v>
      </c>
      <c r="B94">
        <v>979</v>
      </c>
      <c r="C94">
        <v>2727</v>
      </c>
    </row>
    <row r="95" spans="1:3" x14ac:dyDescent="0.35">
      <c r="A95">
        <v>2435</v>
      </c>
      <c r="B95">
        <v>2796</v>
      </c>
      <c r="C95">
        <v>2732</v>
      </c>
    </row>
    <row r="96" spans="1:3" x14ac:dyDescent="0.35">
      <c r="A96">
        <v>2776</v>
      </c>
      <c r="B96">
        <v>975</v>
      </c>
      <c r="C96">
        <v>2731</v>
      </c>
    </row>
    <row r="97" spans="1:3" x14ac:dyDescent="0.35">
      <c r="A97">
        <v>2776</v>
      </c>
      <c r="B97">
        <v>2787</v>
      </c>
      <c r="C97">
        <v>2724</v>
      </c>
    </row>
    <row r="98" spans="1:3" x14ac:dyDescent="0.35">
      <c r="A98">
        <v>2432</v>
      </c>
      <c r="B98">
        <v>974</v>
      </c>
      <c r="C98">
        <v>2731</v>
      </c>
    </row>
    <row r="99" spans="1:3" x14ac:dyDescent="0.35">
      <c r="A99">
        <v>1880</v>
      </c>
      <c r="B99">
        <v>2787</v>
      </c>
      <c r="C99">
        <v>2724</v>
      </c>
    </row>
    <row r="100" spans="1:3" x14ac:dyDescent="0.35">
      <c r="A100">
        <v>1336</v>
      </c>
      <c r="B100">
        <v>980</v>
      </c>
      <c r="C100"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 (Nyquist)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2018-04-07T18:16:59Z</dcterms:created>
  <dcterms:modified xsi:type="dcterms:W3CDTF">2018-04-07T18:33:00Z</dcterms:modified>
</cp:coreProperties>
</file>