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4CDB50E-7661-4031-A983-CEDDC8668796}" xr6:coauthVersionLast="40" xr6:coauthVersionMax="40" xr10:uidLastSave="{00000000-0000-0000-0000-000000000000}"/>
  <bookViews>
    <workbookView xWindow="-108" yWindow="-108" windowWidth="23256" windowHeight="12576" xr2:uid="{6E0A271C-263A-4523-BA57-9BE0D17B8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Sheet1!$A$1:$X$1</c:f>
              <c:numCache>
                <c:formatCode>General</c:formatCode>
                <c:ptCount val="24"/>
                <c:pt idx="0">
                  <c:v>4.7443483391251699E-2</c:v>
                </c:pt>
                <c:pt idx="1">
                  <c:v>0.104331054490217</c:v>
                </c:pt>
                <c:pt idx="2">
                  <c:v>0.13066485773390199</c:v>
                </c:pt>
                <c:pt idx="3">
                  <c:v>0.13925371569688599</c:v>
                </c:pt>
                <c:pt idx="4">
                  <c:v>0.86074628430311495</c:v>
                </c:pt>
                <c:pt idx="5">
                  <c:v>1.13652606840335</c:v>
                </c:pt>
                <c:pt idx="6">
                  <c:v>0.94562508697234704</c:v>
                </c:pt>
                <c:pt idx="7">
                  <c:v>0.86632076710863803</c:v>
                </c:pt>
                <c:pt idx="8">
                  <c:v>0.990432918693533</c:v>
                </c:pt>
                <c:pt idx="9">
                  <c:v>1.12414034107441</c:v>
                </c:pt>
                <c:pt idx="10">
                  <c:v>1.09130617039309</c:v>
                </c:pt>
                <c:pt idx="11">
                  <c:v>0.89834429603932298</c:v>
                </c:pt>
                <c:pt idx="12">
                  <c:v>0.91934155042690502</c:v>
                </c:pt>
                <c:pt idx="13">
                  <c:v>1.1344309032101201</c:v>
                </c:pt>
                <c:pt idx="14">
                  <c:v>0.86074628430311295</c:v>
                </c:pt>
                <c:pt idx="15">
                  <c:v>0.13925371569688499</c:v>
                </c:pt>
                <c:pt idx="16">
                  <c:v>0.13359455428493899</c:v>
                </c:pt>
                <c:pt idx="17">
                  <c:v>9.0280921467737404E-2</c:v>
                </c:pt>
                <c:pt idx="18">
                  <c:v>7.9286199031594201E-2</c:v>
                </c:pt>
                <c:pt idx="19">
                  <c:v>0.127631098148107</c:v>
                </c:pt>
                <c:pt idx="20">
                  <c:v>3.7375694661225499E-2</c:v>
                </c:pt>
                <c:pt idx="21">
                  <c:v>0.13755736187999101</c:v>
                </c:pt>
                <c:pt idx="22">
                  <c:v>1.0261460387681999E-2</c:v>
                </c:pt>
                <c:pt idx="23">
                  <c:v>0.13925371569688599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C-41BF-94CC-61E5EE884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426232"/>
        <c:axId val="388418688"/>
      </c:scatterChart>
      <c:valAx>
        <c:axId val="38842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18688"/>
        <c:crosses val="autoZero"/>
        <c:crossBetween val="midCat"/>
      </c:valAx>
      <c:valAx>
        <c:axId val="3884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2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5</xdr:row>
      <xdr:rowOff>106680</xdr:rowOff>
    </xdr:from>
    <xdr:to>
      <xdr:col>12</xdr:col>
      <xdr:colOff>228600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D8082-0F8E-420B-8AB5-EC519516B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B1D8-974F-4177-8387-4876BFF98A58}">
  <dimension ref="A1:X1"/>
  <sheetViews>
    <sheetView tabSelected="1" workbookViewId="0">
      <selection activeCell="Q9" sqref="Q9"/>
    </sheetView>
  </sheetViews>
  <sheetFormatPr defaultRowHeight="14.4" x14ac:dyDescent="0.3"/>
  <sheetData>
    <row r="1" spans="1:24" x14ac:dyDescent="0.3">
      <c r="A1">
        <v>4.7443483391251699E-2</v>
      </c>
      <c r="B1">
        <v>0.104331054490217</v>
      </c>
      <c r="C1">
        <v>0.13066485773390199</v>
      </c>
      <c r="D1">
        <v>0.13925371569688599</v>
      </c>
      <c r="E1">
        <v>0.86074628430311495</v>
      </c>
      <c r="F1">
        <v>1.13652606840335</v>
      </c>
      <c r="G1">
        <v>0.94562508697234704</v>
      </c>
      <c r="H1">
        <v>0.86632076710863803</v>
      </c>
      <c r="I1">
        <v>0.990432918693533</v>
      </c>
      <c r="J1">
        <v>1.12414034107441</v>
      </c>
      <c r="K1">
        <v>1.09130617039309</v>
      </c>
      <c r="L1">
        <v>0.89834429603932298</v>
      </c>
      <c r="M1">
        <v>0.91934155042690502</v>
      </c>
      <c r="N1">
        <v>1.1344309032101201</v>
      </c>
      <c r="O1">
        <v>0.86074628430311295</v>
      </c>
      <c r="P1">
        <v>0.13925371569688499</v>
      </c>
      <c r="Q1">
        <v>0.13359455428493899</v>
      </c>
      <c r="R1">
        <v>9.0280921467737404E-2</v>
      </c>
      <c r="S1">
        <v>7.9286199031594201E-2</v>
      </c>
      <c r="T1">
        <v>0.127631098148107</v>
      </c>
      <c r="U1">
        <v>3.7375694661225499E-2</v>
      </c>
      <c r="V1">
        <v>0.13755736187999101</v>
      </c>
      <c r="W1">
        <v>1.0261460387681999E-2</v>
      </c>
      <c r="X1">
        <v>0.13925371569688599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Diamont</dc:creator>
  <cp:lastModifiedBy>Daniel Diamont</cp:lastModifiedBy>
  <dcterms:created xsi:type="dcterms:W3CDTF">2019-02-19T01:36:48Z</dcterms:created>
  <dcterms:modified xsi:type="dcterms:W3CDTF">2019-02-19T01:39:32Z</dcterms:modified>
</cp:coreProperties>
</file>