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275261\Downloads\"/>
    </mc:Choice>
  </mc:AlternateContent>
  <xr:revisionPtr revIDLastSave="0" documentId="13_ncr:1_{F1995F2D-AFDA-4D11-A696-828FFC36BAA8}"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olor">'Dmstc Stndrd Upld Tmplt'!$E$4</definedName>
    <definedName name="size">'Dmstc Stndrd Upld Tmplt'!$F$4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<sst xmlns="http://schemas.openxmlformats.org/spreadsheetml/2006/main" count="1403" uniqueCount="257">
  <si>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</si>
  <si>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</si>
  <si>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</si>
  <si>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</si>
  <si>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</si>
  <si>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</si>
  <si>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</si>
  <si>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</si>
  <si>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</si>
  <si>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</si>
  <si>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</si>
  <si>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</si>
  <si>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</si>
  <si>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</si>
  <si>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</si>
  <si>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</si>
  <si>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</si>
  <si>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</si>
  <si>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</si>
  <si>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</si>
  <si>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</si>
  <si>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</si>
  <si>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</si>
  <si>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</si>
  <si>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</si>
  <si>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</si>
  <si>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</si>
  <si>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</si>
  <si>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</si>
  <si>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</si>
  <si>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</si>
  <si>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</si>
  <si>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</si>
  <si>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</si>
  <si>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</si>
  <si>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</si>
  <si>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</si>
  <si>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</si>
  <si>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</si>
  <si>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</si>
  <si>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</si>
  <si>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</si>
  <si>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</si>
  <si>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</si>
  <si>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</si>
  <si>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</si>
  <si>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</si>
  <si>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</si>
  <si>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</si>
  <si>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</si>
  <si>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</si>
  <si>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</si>
  <si>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</si>
  <si>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</si>
  <si>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</si>
  <si>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</si>
  <si>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</si>
  <si>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</si>
  <si>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</si>
  <si>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</si>
  <si>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</si>
  <si>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</si>
  <si>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</si>
  <si>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</si>
  <si>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</si>
  <si>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</si>
  <si>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</si>
  <si>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</si>
  <si>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</si>
  <si>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</si>
  <si>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</si>
  <si>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</si>
  <si>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</si>
  <si>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</si>
  <si>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</si>
  <si>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</si>
  <si>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</si>
  <si>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</si>
  <si>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</si>
  <si>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</si>
  <si>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</si>
  <si>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</si>
  <si>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</si>
  <si>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</si>
  <si>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</si>
  <si>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</si>
  <si>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</si>
  <si>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</si>
  <si>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</si>
  <si>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</si>
  <si>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</si>
  <si>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</si>
  <si>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</si>
  <si>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</si>
  <si>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</si>
  <si>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</si>
  <si>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</si>
  <si>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</si>
  <si>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</si>
  <si>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</si>
  <si>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</si>
  <si>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</si>
  <si>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</si>
  <si>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</si>
  <si>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</si>
  <si>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</si>
  <si>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</si>
  <si>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</si>
  <si>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</si>
  <si>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</si>
  <si>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</si>
  <si>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</si>
  <si>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</si>
  <si>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</si>
  <si>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</si>
  <si>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</si>
  <si>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</si>
  <si>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</si>
  <si>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</si>
  <si>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</si>
  <si>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</si>
  <si>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</si>
  <si>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</si>
  <si>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</si>
  <si>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</si>
  <si>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</si>
  <si>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</si>
  <si>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</si>
  <si>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</si>
  <si>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</si>
  <si>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</si>
  <si>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</si>
  <si>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</si>
  <si>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</si>
  <si>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</si>
  <si>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</si>
  <si>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</si>
  <si>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</si>
  <si>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</si>
  <si>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</si>
  <si>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</si>
  <si>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</si>
  <si>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</si>
  <si>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</si>
  <si>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</si>
  <si>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</si>
  <si>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</si>
  <si>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</si>
  <si>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</si>
  <si>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</si>
  <si>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</si>
  <si>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</si>
  <si>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</si>
  <si>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</si>
  <si>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</si>
  <si>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</si>
  <si>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</si>
  <si>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</si>
  <si>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</si>
  <si>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</si>
  <si>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</si>
  <si>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</si>
  <si>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</si>
  <si>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</si>
  <si>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</si>
  <si>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</si>
  <si>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</si>
  <si>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</si>
  <si>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</si>
  <si>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</si>
  <si>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</si>
  <si>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</si>
  <si>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</si>
  <si>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</si>
  <si>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</si>
  <si>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</si>
  <si>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</si>
  <si>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</si>
  <si>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</si>
  <si>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</si>
  <si>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</si>
  <si>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</si>
  <si>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</si>
  <si>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</si>
  <si>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</si>
  <si>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</si>
  <si>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</si>
  <si>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</si>
  <si>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</si>
  <si>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</si>
  <si>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</si>
  <si>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</si>
  <si>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</si>
  <si>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</si>
  <si>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</si>
  <si>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</si>
  <si>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</si>
  <si>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</si>
  <si>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</si>
  <si>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</si>
  <si>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</si>
  <si>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</si>
  <si>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</si>
  <si>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</si>
  <si>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</si>
  <si>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</si>
  <si>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</si>
  <si>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</si>
  <si>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</si>
  <si>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</si>
  <si>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</si>
  <si>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</si>
  <si>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</si>
  <si>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</si>
  <si>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</si>
  <si>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</si>
  <si>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</si>
  <si>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</si>
  <si>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</si>
  <si>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</si>
  <si>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</si>
  <si>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</si>
  <si>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</si>
  <si>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</si>
  <si>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</si>
  <si>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</si>
  <si>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</si>
  <si>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</si>
  <si>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</si>
  <si>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</si>
  <si>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</si>
  <si>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</si>
  <si>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</si>
  <si>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</si>
  <si>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</si>
  <si>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</si>
  <si>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</si>
  <si>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</si>
  <si>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</si>
  <si>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</si>
  <si>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</si>
  <si>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</si>
  <si>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</si>
  <si>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</si>
  <si>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</si>
  <si>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</si>
  <si>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</si>
  <si>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</si>
  <si>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</si>
  <si>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</si>
  <si>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blue</t>
  </si>
  <si>
    <t>red</t>
  </si>
  <si>
    <t>green</t>
  </si>
  <si>
    <t>orange</t>
  </si>
  <si>
    <t>small</t>
  </si>
  <si>
    <t>medium</t>
  </si>
  <si>
    <t>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</si>
</sst>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width="5.15625" style="26" customWidth="1"/>
    <col min="2" max="2" width="27.15625" style="27" bestFit="1" customWidth="1"/>
    <col min="3" max="3" width="44.41796875" style="26" bestFit="1" customWidth="1"/>
    <col min="4" max="4" width="66.578125" style="26" customWidth="1"/>
    <col min="5" max="5" width="14.83984375" style="26" bestFit="1" customWidth="1"/>
    <col min="6" max="7" width="12.41796875" style="26" bestFit="1" customWidth="1"/>
    <col min="8" max="8" width="14.15625" style="26" bestFit="1" customWidth="1"/>
    <col min="9" max="9" width="15.41796875" style="28" customWidth="1"/>
    <col min="10" max="10" width="15.41796875" style="26" customWidth="1"/>
    <col min="11" max="11" width="14.83984375" style="26" customWidth="1"/>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8"/>
  <sheetViews>
    <sheetView tabSelected="1" workbookViewId="0">
      <selection activeCell="L8" sqref="L8"/>
    </sheetView>
  </sheetViews>
  <sheetFormatPr defaultRowHeight="14.4" x14ac:dyDescent="0.55000000000000004"/>
  <cols>
    <col min="1" max="1" width="8.68359375"/>
    <col min="2" max="2" width="9.41796875" style="36" bestFit="1" customWidth="1"/>
    <col min="3" max="3" width="10.578125" style="36" bestFit="1" customWidth="1"/>
    <col min="4" max="4" width="8.41796875" style="36" bestFit="1" customWidth="1"/>
    <col min="5" max="6" width="8.41796875" style="37" bestFit="1" customWidth="1"/>
    <col min="7" max="7" width="10.41796875" style="38" customWidth="1"/>
    <col min="8" max="8" width="9.41796875" style="40" bestFit="1" customWidth="1"/>
    <col min="9" max="9" width="8.578125" style="39" bestFit="1" customWidth="1"/>
    <col min="10" max="10" width="11.15625" style="39" bestFit="1" customWidth="1"/>
    <col min="11" max="12" width="9" style="39" bestFit="1" customWidth="1"/>
    <col min="13" max="18" width="8.41796875" style="39" bestFit="1" customWidth="1"/>
    <col min="19" max="19" width="9.41796875" style="39" bestFit="1" customWidth="1"/>
    <col min="20" max="20" width="10.15625" style="39" bestFit="1" customWidth="1"/>
    <col min="21" max="23" width="9.41796875" style="39" bestFit="1" customWidth="1"/>
    <col min="24" max="30" width="8.41796875" style="39" bestFit="1" customWidth="1"/>
    <col min="31" max="31" width="13.15625" style="39" customWidth="1"/>
    <col min="32" max="32" width="10.83984375" style="39" bestFit="1" customWidth="1"/>
    <col min="33" max="33" width="10.15625" style="39" bestFit="1" customWidth="1"/>
    <col min="34" max="34" width="12.68359375" style="39" customWidth="1"/>
    <col min="35" max="35" width="11" style="38" customWidth="1"/>
    <col min="36" max="36" width="8.68359375" style="38"/>
    <col min="37" max="38" width="8.26171875" style="38" bestFit="1" customWidth="1"/>
    <col min="39" max="39" width="11" style="38" customWidth="1"/>
    <col min="40" max="44" width="8.26171875" style="38" bestFit="1" customWidth="1"/>
    <col min="45" max="45" width="8.68359375" style="38"/>
    <col min="46" max="46" width="8.578125" style="38" bestFit="1" customWidth="1"/>
    <col min="47" max="51" width="8.26171875" style="38" bestFit="1" customWidth="1"/>
    <col min="52" max="52" width="8.68359375" style="38"/>
    <col min="53" max="55" width="8.26171875" style="38" bestFit="1" customWidth="1"/>
    <col min="56" max="56" width="18" style="38" customWidth="1"/>
    <col min="57" max="59" width="8.26171875" style="38" bestFit="1" customWidth="1"/>
    <col min="60" max="60" width="8.41796875" style="38" bestFit="1" customWidth="1"/>
    <col min="61" max="63" width="8.26171875" style="38" bestFit="1" customWidth="1"/>
    <col min="64" max="64" width="13.578125" style="38" customWidth="1"/>
    <col min="65" max="65" width="12.83984375" style="38" customWidth="1"/>
    <col min="66" max="66" width="13.15625" style="38" customWidth="1"/>
    <col min="67" max="67" width="11.83984375" style="38" customWidth="1"/>
    <col min="68" max="68" width="15.83984375" style="38" customWidth="1"/>
    <col min="69" max="69" width="13.15625" style="38" customWidth="1"/>
    <col min="70" max="70" width="17.68359375" style="38" customWidth="1"/>
    <col min="71" max="71" width="11.41796875" style="38" customWidth="1"/>
    <col min="72" max="72" width="9.41796875" style="38" bestFit="1" customWidth="1"/>
    <col min="73" max="73" width="8.26171875" style="38" bestFit="1" customWidth="1"/>
    <col min="74" max="74" width="13.578125" style="38" customWidth="1"/>
    <col min="75" max="75" width="8.578125" style="38" bestFit="1" customWidth="1"/>
    <col min="76" max="77" width="8.68359375" style="38"/>
    <col min="78" max="80" width="8.26171875" style="38" bestFit="1" customWidth="1"/>
    <col min="81" max="81" width="8.41796875" style="38" bestFit="1" customWidth="1"/>
    <col min="82" max="83" width="8.26171875" style="38" bestFit="1" customWidth="1"/>
    <col min="84" max="84" width="13.15625" style="38" customWidth="1"/>
    <col min="85" max="86" width="8.26171875" style="38" bestFit="1" customWidth="1"/>
    <col min="87" max="87" width="8.41796875" style="38" bestFit="1" customWidth="1"/>
    <col min="88" max="88" width="10.578125" style="38" customWidth="1"/>
    <col min="89" max="89" width="8.26171875" style="38" bestFit="1" customWidth="1"/>
    <col min="90" max="90" width="8.41796875" style="38" bestFit="1" customWidth="1"/>
    <col min="91" max="91" width="10.15625" style="38" bestFit="1" customWidth="1"/>
    <col min="92" max="92" width="8.26171875" style="38" bestFit="1" customWidth="1"/>
    <col min="93" max="94" width="9.41796875" style="38" bestFit="1" customWidth="1"/>
    <col min="95" max="95" width="11.41796875" style="38" customWidth="1"/>
    <col min="96" max="99" width="8.26171875" style="38" bestFit="1" customWidth="1"/>
    <col min="100" max="100" width="10.15625" style="38" bestFit="1" customWidth="1"/>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x14ac:dyDescent="0.55000000000000004">
      <c r="B5" s="47"/>
      <c r="C5" s="47"/>
      <c r="D5" s="47"/>
      <c r="E5" s="48" t="s">
        <v>250</v>
      </c>
      <c r="F5" s="48" t="s">
        <v>254</v>
      </c>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spans="1:100" x14ac:dyDescent="0.55000000000000004">
      <c r="E6" s="37" t="s">
        <v>251</v>
      </c>
      <c r="F6" s="37" t="s">
        <v>255</v>
      </c>
    </row>
    <row r="7" spans="1:100" x14ac:dyDescent="0.55000000000000004">
      <c r="E7" s="37" t="s">
        <v>252</v>
      </c>
      <c r="F7" s="37" t="s">
        <v>256</v>
      </c>
    </row>
    <row r="8" spans="1:100" x14ac:dyDescent="0.55000000000000004">
      <c r="E8" s="37" t="s">
        <v>253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Combined Master</vt:lpstr>
      <vt:lpstr>Dmstc Stndrd Upld Tmplt</vt:lpstr>
      <vt:lpstr>color</vt:lpstr>
      <vt:lpstr>size</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 (IT)</cp:lastModifiedBy>
  <cp:revision/>
  <dcterms:created xsi:type="dcterms:W3CDTF">2022-11-28T21:42:54Z</dcterms:created>
  <dcterms:modified xsi:type="dcterms:W3CDTF">2023-01-23T18:23:52Z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