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xmlns:mc="http://schemas.openxmlformats.org/markup-compatibility/2006">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<sst xmlns="http://schemas.openxmlformats.org/spreadsheetml/2006/main" count="1396" uniqueCount="250">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</sst>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width="5.140625" style="26" customWidth="1"/>
    <col min="2" max="2" width="27.140625" style="27" bestFit="1" customWidth="1"/>
    <col min="3" max="3" width="44.42578125" style="26" bestFit="1" customWidth="1"/>
    <col min="4" max="4" width="66.5703125" style="26" customWidth="1"/>
    <col min="5" max="5" width="14.85546875" style="26" bestFit="1" customWidth="1"/>
    <col min="6" max="7" width="12.42578125" style="26" bestFit="1" customWidth="1"/>
    <col min="8" max="8" width="14.140625" style="26" bestFit="1" customWidth="1"/>
    <col min="9" max="9" width="15.42578125" style="28" customWidth="1"/>
    <col min="10" max="10" width="15.42578125" style="26" customWidth="1"/>
    <col min="11" max="11" width="14.85546875" style="26" customWidth="1"/>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
  <sheetViews>
    <sheetView tabSelected="1" workbookViewId="0">
      <selection activeCell="C1" sqref="C1:C1048576"/>
    </sheetView>
  </sheetViews>
  <sheetFormatPr defaultRowHeight="14.45"/>
  <cols>
    <col min="1" max="1" width="8.7109375"/>
    <col min="2" max="2" width="9.42578125" style="34" bestFit="1" customWidth="1"/>
    <col min="3" max="3" width="11.42578125" style="84" customWidth="1"/>
    <col min="4" max="4" width="8.42578125" style="75" bestFit="1" customWidth="1"/>
    <col min="5" max="6" width="8.42578125" style="76" bestFit="1" customWidth="1"/>
    <col min="7" max="7" width="10.42578125" style="77" customWidth="1"/>
    <col min="8" max="8" width="9.42578125" style="78" bestFit="1" customWidth="1"/>
    <col min="9" max="9" width="8.5703125" style="36" bestFit="1" customWidth="1"/>
    <col min="10" max="10" width="11.140625" style="36" bestFit="1" customWidth="1"/>
    <col min="11" max="12" width="9" style="36" bestFit="1" customWidth="1"/>
    <col min="13" max="18" width="8.42578125" style="36" bestFit="1" customWidth="1"/>
    <col min="19" max="19" width="9.42578125" style="36" bestFit="1" customWidth="1"/>
    <col min="20" max="20" width="10.140625" style="36" bestFit="1" customWidth="1"/>
    <col min="21" max="23" width="9.42578125" style="36" bestFit="1" customWidth="1"/>
    <col min="24" max="30" width="8.42578125" style="36" bestFit="1" customWidth="1"/>
    <col min="31" max="31" width="13.140625" style="36" customWidth="1"/>
    <col min="32" max="32" width="10.85546875" style="36" bestFit="1" customWidth="1"/>
    <col min="33" max="33" width="10.140625" style="36" bestFit="1" customWidth="1"/>
    <col min="34" max="34" width="12.7109375" style="36" customWidth="1"/>
    <col min="35" max="35" width="11" style="35" customWidth="1"/>
    <col min="36" max="36" width="8.7109375" style="35"/>
    <col min="37" max="38" width="8.28515625" style="35" bestFit="1" customWidth="1"/>
    <col min="39" max="39" width="11" style="35" customWidth="1"/>
    <col min="40" max="44" width="8.28515625" style="35" bestFit="1" customWidth="1"/>
    <col min="45" max="45" width="8.7109375" style="35"/>
    <col min="46" max="46" width="8.5703125" style="35" bestFit="1" customWidth="1"/>
    <col min="47" max="51" width="8.28515625" style="35" bestFit="1" customWidth="1"/>
    <col min="52" max="52" width="8.7109375" style="35"/>
    <col min="53" max="55" width="8.28515625" style="35" bestFit="1" customWidth="1"/>
    <col min="56" max="56" width="18" style="35" customWidth="1"/>
    <col min="57" max="59" width="8.28515625" style="35" bestFit="1" customWidth="1"/>
    <col min="60" max="60" width="8.42578125" style="35" bestFit="1" customWidth="1"/>
    <col min="61" max="63" width="8.28515625" style="35" bestFit="1" customWidth="1"/>
    <col min="64" max="64" width="13.5703125" style="35" customWidth="1"/>
    <col min="65" max="65" width="12.85546875" style="35" customWidth="1"/>
    <col min="66" max="66" width="13.140625" style="35" customWidth="1"/>
    <col min="67" max="67" width="11.85546875" style="35" customWidth="1"/>
    <col min="68" max="68" width="15.85546875" style="35" customWidth="1"/>
    <col min="69" max="69" width="13.140625" style="35" customWidth="1"/>
    <col min="70" max="70" width="17.7109375" style="35" customWidth="1"/>
    <col min="71" max="71" width="11.42578125" style="35" customWidth="1"/>
    <col min="72" max="72" width="9.42578125" style="35" bestFit="1" customWidth="1"/>
    <col min="73" max="73" width="8.28515625" style="35" bestFit="1" customWidth="1"/>
    <col min="74" max="74" width="13.5703125" style="35" customWidth="1"/>
    <col min="75" max="75" width="8.5703125" style="35" bestFit="1" customWidth="1"/>
    <col min="76" max="77" width="8.7109375" style="35"/>
    <col min="78" max="80" width="8.28515625" style="35" bestFit="1" customWidth="1"/>
    <col min="81" max="81" width="8.42578125" style="35" bestFit="1" customWidth="1"/>
    <col min="82" max="83" width="8.28515625" style="35" bestFit="1" customWidth="1"/>
    <col min="84" max="84" width="13.140625" style="35" customWidth="1"/>
    <col min="85" max="86" width="8.28515625" style="35" bestFit="1" customWidth="1"/>
    <col min="87" max="87" width="8.42578125" style="35" bestFit="1" customWidth="1"/>
    <col min="88" max="88" width="10.5703125" style="35" customWidth="1"/>
    <col min="89" max="89" width="8.28515625" style="35" bestFit="1" customWidth="1"/>
    <col min="90" max="90" width="8.42578125" style="35" bestFit="1" customWidth="1"/>
    <col min="91" max="91" width="10.140625" style="35" bestFit="1" customWidth="1"/>
    <col min="92" max="92" width="8.28515625" style="35" bestFit="1" customWidth="1"/>
    <col min="93" max="94" width="9.42578125" style="35" bestFit="1" customWidth="1"/>
    <col min="95" max="95" width="11.42578125" style="35" customWidth="1"/>
    <col min="96" max="99" width="8.28515625" style="35" bestFit="1" customWidth="1"/>
    <col min="100" max="100" width="10.140625" style="35" bestFit="1" customWidth="1"/>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s="43"/>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E4:G6"/>
  <sheetViews>
    <sheetView workbookViewId="0">
      <selection activeCell="C16" sqref="C16"/>
    </sheetView>
  </sheetViews>
  <sheetFormatPr defaultRowHeight="14.45"/>
  <sheetData>
    <row r="4" spans="5:7">
      <c r="E4">
        <v>1</v>
      </c>
      <c r="F4">
        <v>2</v>
      </c>
      <c r="G4">
        <v>3</v>
      </c>
    </row>
    <row r="5" spans="5:7">
      <c r="E5">
        <v>4</v>
      </c>
      <c r="F5">
        <v>5</v>
      </c>
      <c r="G5">
        <v>6</v>
      </c>
    </row>
    <row r="6" spans="5:7">
      <c r="E6">
        <v>7</v>
      </c>
      <c r="F6">
        <v>8</v>
      </c>
      <c r="G6">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cp:lastModifiedBy>
  <cp:revision/>
  <dcterms:created xsi:type="dcterms:W3CDTF">2022-11-28T21:42:54Z</dcterms:created>
  <dcterms:modified xsi:type="dcterms:W3CDTF">2023-02-07T01:56:27Z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