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<sst xmlns="http://schemas.openxmlformats.org/spreadsheetml/2006/main" count="7924" uniqueCount="933">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</sst>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2001500" cy="9629775"/>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2001500" cy="9629775"/>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HYPERLINK("#README!C115","One-page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