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8_{EB146BA4-D1BA-4354-A4D1-D3F7E4CB5730}" xr6:coauthVersionLast="45" xr6:coauthVersionMax="45" xr10:uidLastSave="{00000000-0000-0000-0000-000000000000}"/>
  <bookViews>
    <workbookView xWindow="390" yWindow="390" windowWidth="28800" windowHeight="15435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Results!$B$1:$B$27</c:f>
              <c:numCache>
                <c:formatCode>General</c:formatCode>
                <c:ptCount val="27"/>
                <c:pt idx="0">
                  <c:v>0.76647679999999996</c:v>
                </c:pt>
                <c:pt idx="1">
                  <c:v>0.42959392000000002</c:v>
                </c:pt>
                <c:pt idx="2">
                  <c:v>0.33419093</c:v>
                </c:pt>
                <c:pt idx="3">
                  <c:v>0.28723346999999999</c:v>
                </c:pt>
                <c:pt idx="4">
                  <c:v>0.25266123000000001</c:v>
                </c:pt>
                <c:pt idx="5">
                  <c:v>0.22827206999999999</c:v>
                </c:pt>
                <c:pt idx="6">
                  <c:v>0.22208365999999999</c:v>
                </c:pt>
                <c:pt idx="7">
                  <c:v>0.20641261</c:v>
                </c:pt>
                <c:pt idx="8">
                  <c:v>0.17122427000000001</c:v>
                </c:pt>
                <c:pt idx="9">
                  <c:v>0.16678369000000001</c:v>
                </c:pt>
                <c:pt idx="10">
                  <c:v>0.15124219999999999</c:v>
                </c:pt>
                <c:pt idx="11">
                  <c:v>0.13691503999999999</c:v>
                </c:pt>
                <c:pt idx="12">
                  <c:v>0.13070910999999999</c:v>
                </c:pt>
                <c:pt idx="13">
                  <c:v>0.12040818</c:v>
                </c:pt>
                <c:pt idx="14">
                  <c:v>0.11573557600000001</c:v>
                </c:pt>
                <c:pt idx="15">
                  <c:v>0.108668506</c:v>
                </c:pt>
                <c:pt idx="16">
                  <c:v>0.10830905</c:v>
                </c:pt>
                <c:pt idx="17">
                  <c:v>0.10256705000000001</c:v>
                </c:pt>
                <c:pt idx="18">
                  <c:v>9.4750139999999997E-2</c:v>
                </c:pt>
                <c:pt idx="19">
                  <c:v>0.10216334000000001</c:v>
                </c:pt>
                <c:pt idx="20">
                  <c:v>9.4732604999999998E-2</c:v>
                </c:pt>
                <c:pt idx="21">
                  <c:v>9.7081860000000006E-2</c:v>
                </c:pt>
                <c:pt idx="22">
                  <c:v>9.3750029999999998E-2</c:v>
                </c:pt>
                <c:pt idx="23">
                  <c:v>9.0426214000000005E-2</c:v>
                </c:pt>
                <c:pt idx="24">
                  <c:v>8.5508749999999994E-2</c:v>
                </c:pt>
                <c:pt idx="25">
                  <c:v>8.3228739999999996E-2</c:v>
                </c:pt>
                <c:pt idx="26">
                  <c:v>8.3497009999999997E-2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1-4CAF-8B53-7903C27A32F5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Results!$C$1:$C$27</c:f>
              <c:numCache>
                <c:formatCode>General</c:formatCode>
                <c:ptCount val="27"/>
                <c:pt idx="0">
                  <c:v>0.98866243506421703</c:v>
                </c:pt>
                <c:pt idx="1">
                  <c:v>0.42740534822963699</c:v>
                </c:pt>
                <c:pt idx="2">
                  <c:v>0.63641419845621205</c:v>
                </c:pt>
                <c:pt idx="3">
                  <c:v>0.30986885209991299</c:v>
                </c:pt>
                <c:pt idx="4">
                  <c:v>0.87919072380149299</c:v>
                </c:pt>
                <c:pt idx="5">
                  <c:v>0.24058732875384101</c:v>
                </c:pt>
                <c:pt idx="6">
                  <c:v>0.33946534866139599</c:v>
                </c:pt>
                <c:pt idx="7">
                  <c:v>0.26710219233795102</c:v>
                </c:pt>
                <c:pt idx="8">
                  <c:v>0.25937621156278901</c:v>
                </c:pt>
                <c:pt idx="9">
                  <c:v>0.50123613224789998</c:v>
                </c:pt>
                <c:pt idx="10">
                  <c:v>0.44922160433859398</c:v>
                </c:pt>
                <c:pt idx="11">
                  <c:v>0.26468720171565102</c:v>
                </c:pt>
                <c:pt idx="12">
                  <c:v>0.362568896247839</c:v>
                </c:pt>
                <c:pt idx="13">
                  <c:v>0.22164909589255599</c:v>
                </c:pt>
                <c:pt idx="14">
                  <c:v>0.31284959351671299</c:v>
                </c:pt>
                <c:pt idx="15">
                  <c:v>0.27501631318716702</c:v>
                </c:pt>
                <c:pt idx="16">
                  <c:v>0.20004711624186999</c:v>
                </c:pt>
                <c:pt idx="17">
                  <c:v>0.23131078281877401</c:v>
                </c:pt>
                <c:pt idx="18">
                  <c:v>0.215730720807881</c:v>
                </c:pt>
                <c:pt idx="19">
                  <c:v>0.27132068942750998</c:v>
                </c:pt>
                <c:pt idx="20">
                  <c:v>0.25744789450438599</c:v>
                </c:pt>
                <c:pt idx="21">
                  <c:v>0.21676703262242999</c:v>
                </c:pt>
                <c:pt idx="22">
                  <c:v>0.228230883010754</c:v>
                </c:pt>
                <c:pt idx="23">
                  <c:v>0.253972916814447</c:v>
                </c:pt>
                <c:pt idx="24">
                  <c:v>0.213050736171081</c:v>
                </c:pt>
                <c:pt idx="25">
                  <c:v>0.28039589538947202</c:v>
                </c:pt>
                <c:pt idx="26">
                  <c:v>0.223268425522471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1-4CAF-8B53-7903C27A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29871"/>
        <c:axId val="397361551"/>
      </c:lineChart>
      <c:catAx>
        <c:axId val="30112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61551"/>
        <c:crosses val="autoZero"/>
        <c:auto val="1"/>
        <c:lblAlgn val="ctr"/>
        <c:lblOffset val="100"/>
        <c:noMultiLvlLbl val="0"/>
      </c:catAx>
      <c:valAx>
        <c:axId val="3973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2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26</xdr:col>
      <xdr:colOff>352425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AD0BA-C984-47F2-ACD0-79EBB64AE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U35" sqref="U35"/>
    </sheetView>
  </sheetViews>
  <sheetFormatPr defaultRowHeight="15" x14ac:dyDescent="0.25"/>
  <sheetData>
    <row r="1" spans="1:3" x14ac:dyDescent="0.25">
      <c r="A1">
        <v>0</v>
      </c>
      <c r="B1">
        <v>0.76647679999999996</v>
      </c>
      <c r="C1">
        <v>0.98866243506421703</v>
      </c>
    </row>
    <row r="2" spans="1:3" x14ac:dyDescent="0.25">
      <c r="A2">
        <v>3</v>
      </c>
      <c r="B2">
        <v>0.42959392000000002</v>
      </c>
      <c r="C2">
        <v>0.42740534822963699</v>
      </c>
    </row>
    <row r="3" spans="1:3" x14ac:dyDescent="0.25">
      <c r="A3">
        <v>6</v>
      </c>
      <c r="B3">
        <v>0.33419093</v>
      </c>
      <c r="C3">
        <v>0.63641419845621205</v>
      </c>
    </row>
    <row r="4" spans="1:3" x14ac:dyDescent="0.25">
      <c r="A4">
        <v>9</v>
      </c>
      <c r="B4">
        <v>0.28723346999999999</v>
      </c>
      <c r="C4">
        <v>0.30986885209991299</v>
      </c>
    </row>
    <row r="5" spans="1:3" x14ac:dyDescent="0.25">
      <c r="A5">
        <v>12</v>
      </c>
      <c r="B5">
        <v>0.25266123000000001</v>
      </c>
      <c r="C5">
        <v>0.87919072380149299</v>
      </c>
    </row>
    <row r="6" spans="1:3" x14ac:dyDescent="0.25">
      <c r="A6">
        <v>15</v>
      </c>
      <c r="B6">
        <v>0.22827206999999999</v>
      </c>
      <c r="C6">
        <v>0.24058732875384101</v>
      </c>
    </row>
    <row r="7" spans="1:3" x14ac:dyDescent="0.25">
      <c r="A7">
        <v>18</v>
      </c>
      <c r="B7">
        <v>0.22208365999999999</v>
      </c>
      <c r="C7">
        <v>0.33946534866139599</v>
      </c>
    </row>
    <row r="8" spans="1:3" x14ac:dyDescent="0.25">
      <c r="A8">
        <v>21</v>
      </c>
      <c r="B8">
        <v>0.20641261</v>
      </c>
      <c r="C8">
        <v>0.26710219233795102</v>
      </c>
    </row>
    <row r="9" spans="1:3" x14ac:dyDescent="0.25">
      <c r="A9">
        <v>24</v>
      </c>
      <c r="B9">
        <v>0.17122427000000001</v>
      </c>
      <c r="C9">
        <v>0.25937621156278901</v>
      </c>
    </row>
    <row r="10" spans="1:3" x14ac:dyDescent="0.25">
      <c r="A10">
        <v>27</v>
      </c>
      <c r="B10">
        <v>0.16678369000000001</v>
      </c>
      <c r="C10">
        <v>0.50123613224789998</v>
      </c>
    </row>
    <row r="11" spans="1:3" x14ac:dyDescent="0.25">
      <c r="A11">
        <v>30</v>
      </c>
      <c r="B11">
        <v>0.15124219999999999</v>
      </c>
      <c r="C11">
        <v>0.44922160433859398</v>
      </c>
    </row>
    <row r="12" spans="1:3" x14ac:dyDescent="0.25">
      <c r="A12">
        <v>33</v>
      </c>
      <c r="B12">
        <v>0.13691503999999999</v>
      </c>
      <c r="C12">
        <v>0.26468720171565102</v>
      </c>
    </row>
    <row r="13" spans="1:3" x14ac:dyDescent="0.25">
      <c r="A13">
        <v>36</v>
      </c>
      <c r="B13">
        <v>0.13070910999999999</v>
      </c>
      <c r="C13">
        <v>0.362568896247839</v>
      </c>
    </row>
    <row r="14" spans="1:3" x14ac:dyDescent="0.25">
      <c r="A14">
        <v>39</v>
      </c>
      <c r="B14">
        <v>0.12040818</v>
      </c>
      <c r="C14">
        <v>0.22164909589255599</v>
      </c>
    </row>
    <row r="15" spans="1:3" x14ac:dyDescent="0.25">
      <c r="A15">
        <v>42</v>
      </c>
      <c r="B15">
        <v>0.11573557600000001</v>
      </c>
      <c r="C15">
        <v>0.31284959351671299</v>
      </c>
    </row>
    <row r="16" spans="1:3" x14ac:dyDescent="0.25">
      <c r="A16">
        <v>45</v>
      </c>
      <c r="B16">
        <v>0.108668506</v>
      </c>
      <c r="C16">
        <v>0.27501631318716702</v>
      </c>
    </row>
    <row r="17" spans="1:3" x14ac:dyDescent="0.25">
      <c r="A17">
        <v>48</v>
      </c>
      <c r="B17">
        <v>0.10830905</v>
      </c>
      <c r="C17">
        <v>0.20004711624186999</v>
      </c>
    </row>
    <row r="18" spans="1:3" x14ac:dyDescent="0.25">
      <c r="A18">
        <v>51</v>
      </c>
      <c r="B18">
        <v>0.10256705000000001</v>
      </c>
      <c r="C18">
        <v>0.23131078281877401</v>
      </c>
    </row>
    <row r="19" spans="1:3" x14ac:dyDescent="0.25">
      <c r="A19">
        <v>54</v>
      </c>
      <c r="B19">
        <v>9.4750139999999997E-2</v>
      </c>
      <c r="C19">
        <v>0.215730720807881</v>
      </c>
    </row>
    <row r="20" spans="1:3" x14ac:dyDescent="0.25">
      <c r="A20">
        <v>57</v>
      </c>
      <c r="B20">
        <v>0.10216334000000001</v>
      </c>
      <c r="C20">
        <v>0.27132068942750998</v>
      </c>
    </row>
    <row r="21" spans="1:3" x14ac:dyDescent="0.25">
      <c r="A21">
        <v>60</v>
      </c>
      <c r="B21">
        <v>9.4732604999999998E-2</v>
      </c>
      <c r="C21">
        <v>0.25744789450438599</v>
      </c>
    </row>
    <row r="22" spans="1:3" x14ac:dyDescent="0.25">
      <c r="A22">
        <v>63</v>
      </c>
      <c r="B22">
        <v>9.7081860000000006E-2</v>
      </c>
      <c r="C22">
        <v>0.21676703262242999</v>
      </c>
    </row>
    <row r="23" spans="1:3" x14ac:dyDescent="0.25">
      <c r="A23">
        <v>66</v>
      </c>
      <c r="B23">
        <v>9.3750029999999998E-2</v>
      </c>
      <c r="C23">
        <v>0.228230883010754</v>
      </c>
    </row>
    <row r="24" spans="1:3" x14ac:dyDescent="0.25">
      <c r="A24">
        <v>69</v>
      </c>
      <c r="B24">
        <v>9.0426214000000005E-2</v>
      </c>
      <c r="C24">
        <v>0.253972916814447</v>
      </c>
    </row>
    <row r="25" spans="1:3" x14ac:dyDescent="0.25">
      <c r="A25">
        <v>72</v>
      </c>
      <c r="B25">
        <v>8.5508749999999994E-2</v>
      </c>
      <c r="C25">
        <v>0.213050736171081</v>
      </c>
    </row>
    <row r="26" spans="1:3" x14ac:dyDescent="0.25">
      <c r="A26">
        <v>75</v>
      </c>
      <c r="B26">
        <v>8.3228739999999996E-2</v>
      </c>
      <c r="C26">
        <v>0.28039589538947202</v>
      </c>
    </row>
    <row r="27" spans="1:3" x14ac:dyDescent="0.25">
      <c r="A27">
        <v>78</v>
      </c>
      <c r="B27">
        <v>8.3497009999999997E-2</v>
      </c>
      <c r="C27">
        <v>0.223268425522471</v>
      </c>
    </row>
  </sheetData>
  <pageMargins left="0.7" right="0.7" top="0.75" bottom="0.75" header="0.3" footer="0.3"/>
  <drawing r:id="rId1"/>
</worksheet>
</file>