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8_{3F3A2DAB-36BE-4564-A541-F03018475FC1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Results!$B$1:$B$27</c:f>
              <c:numCache>
                <c:formatCode>General</c:formatCode>
                <c:ptCount val="27"/>
                <c:pt idx="0">
                  <c:v>0.42277628</c:v>
                </c:pt>
                <c:pt idx="1">
                  <c:v>0.21099188999999999</c:v>
                </c:pt>
                <c:pt idx="2">
                  <c:v>0.10985945</c:v>
                </c:pt>
                <c:pt idx="3">
                  <c:v>9.1618574999999994E-2</c:v>
                </c:pt>
                <c:pt idx="4">
                  <c:v>8.6192443999999993E-2</c:v>
                </c:pt>
                <c:pt idx="5">
                  <c:v>7.8195600000000004E-2</c:v>
                </c:pt>
                <c:pt idx="6">
                  <c:v>7.5402209999999997E-2</c:v>
                </c:pt>
                <c:pt idx="7">
                  <c:v>7.2563134000000001E-2</c:v>
                </c:pt>
                <c:pt idx="8">
                  <c:v>6.7812109999999995E-2</c:v>
                </c:pt>
                <c:pt idx="9">
                  <c:v>6.6307140000000001E-2</c:v>
                </c:pt>
                <c:pt idx="10">
                  <c:v>6.4681600000000006E-2</c:v>
                </c:pt>
                <c:pt idx="11">
                  <c:v>6.3196009999999997E-2</c:v>
                </c:pt>
                <c:pt idx="12">
                  <c:v>6.0844373E-2</c:v>
                </c:pt>
                <c:pt idx="13">
                  <c:v>5.8989751999999999E-2</c:v>
                </c:pt>
                <c:pt idx="14">
                  <c:v>5.7981655E-2</c:v>
                </c:pt>
                <c:pt idx="15">
                  <c:v>5.8094315000000001E-2</c:v>
                </c:pt>
                <c:pt idx="16">
                  <c:v>5.7710393999999998E-2</c:v>
                </c:pt>
                <c:pt idx="17">
                  <c:v>5.7704872999999997E-2</c:v>
                </c:pt>
                <c:pt idx="18">
                  <c:v>5.6231219999999998E-2</c:v>
                </c:pt>
                <c:pt idx="19">
                  <c:v>5.5157277999999997E-2</c:v>
                </c:pt>
                <c:pt idx="20">
                  <c:v>5.3601290000000003E-2</c:v>
                </c:pt>
                <c:pt idx="21">
                  <c:v>5.3853682999999999E-2</c:v>
                </c:pt>
                <c:pt idx="22">
                  <c:v>5.2342279999999998E-2</c:v>
                </c:pt>
                <c:pt idx="23">
                  <c:v>5.2132512999999998E-2</c:v>
                </c:pt>
                <c:pt idx="24">
                  <c:v>5.0232604E-2</c:v>
                </c:pt>
                <c:pt idx="25">
                  <c:v>5.0670553E-2</c:v>
                </c:pt>
                <c:pt idx="26">
                  <c:v>5.0695926000000002E-2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8C-8900-00D12FAF3843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Results!$A$1:$A$27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Results!$C$1:$C$27</c:f>
              <c:numCache>
                <c:formatCode>General</c:formatCode>
                <c:ptCount val="27"/>
                <c:pt idx="0">
                  <c:v>0.362562594958799</c:v>
                </c:pt>
                <c:pt idx="1">
                  <c:v>0.27453427482647702</c:v>
                </c:pt>
                <c:pt idx="2">
                  <c:v>0.27477868177834902</c:v>
                </c:pt>
                <c:pt idx="3">
                  <c:v>0.28266248426861601</c:v>
                </c:pt>
                <c:pt idx="4">
                  <c:v>0.30280059968212297</c:v>
                </c:pt>
                <c:pt idx="5">
                  <c:v>0.30572044821021699</c:v>
                </c:pt>
                <c:pt idx="6">
                  <c:v>0.331803892212024</c:v>
                </c:pt>
                <c:pt idx="7">
                  <c:v>0.32242694189954901</c:v>
                </c:pt>
                <c:pt idx="8">
                  <c:v>0.35498540476402102</c:v>
                </c:pt>
                <c:pt idx="9">
                  <c:v>0.36534055506275498</c:v>
                </c:pt>
                <c:pt idx="10">
                  <c:v>0.37447310454174099</c:v>
                </c:pt>
                <c:pt idx="11">
                  <c:v>0.40367728170124401</c:v>
                </c:pt>
                <c:pt idx="12">
                  <c:v>0.39787620600545198</c:v>
                </c:pt>
                <c:pt idx="13">
                  <c:v>0.41860451159106099</c:v>
                </c:pt>
                <c:pt idx="14">
                  <c:v>0.42191096641333298</c:v>
                </c:pt>
                <c:pt idx="15">
                  <c:v>0.43482899191804503</c:v>
                </c:pt>
                <c:pt idx="16">
                  <c:v>0.43286849281762102</c:v>
                </c:pt>
                <c:pt idx="17">
                  <c:v>0.44222425430872497</c:v>
                </c:pt>
                <c:pt idx="18">
                  <c:v>0.47081517207114898</c:v>
                </c:pt>
                <c:pt idx="19">
                  <c:v>0.48869185168081097</c:v>
                </c:pt>
                <c:pt idx="20">
                  <c:v>0.451220159106484</c:v>
                </c:pt>
                <c:pt idx="21">
                  <c:v>0.496678204431731</c:v>
                </c:pt>
                <c:pt idx="22">
                  <c:v>0.47312789581547099</c:v>
                </c:pt>
                <c:pt idx="23">
                  <c:v>0.486572611806664</c:v>
                </c:pt>
                <c:pt idx="24">
                  <c:v>0.47221347982734002</c:v>
                </c:pt>
                <c:pt idx="25">
                  <c:v>0.48421817425824099</c:v>
                </c:pt>
                <c:pt idx="26">
                  <c:v>0.51384550593231104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E-4F8C-8900-00D12FAF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051984"/>
        <c:axId val="1647635968"/>
      </c:lineChart>
      <c:catAx>
        <c:axId val="175205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35968"/>
        <c:crosses val="autoZero"/>
        <c:auto val="1"/>
        <c:lblAlgn val="ctr"/>
        <c:lblOffset val="100"/>
        <c:noMultiLvlLbl val="0"/>
      </c:catAx>
      <c:valAx>
        <c:axId val="16476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57150</xdr:rowOff>
    </xdr:from>
    <xdr:to>
      <xdr:col>23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75A1F-C57C-4623-AA7B-DDB81A454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H7" sqref="H7"/>
    </sheetView>
  </sheetViews>
  <sheetFormatPr defaultRowHeight="15" x14ac:dyDescent="0.25"/>
  <sheetData>
    <row r="1" spans="1:3" x14ac:dyDescent="0.25">
      <c r="A1">
        <v>0</v>
      </c>
      <c r="B1">
        <v>0.42277628</v>
      </c>
      <c r="C1">
        <v>0.362562594958799</v>
      </c>
    </row>
    <row r="2" spans="1:3" x14ac:dyDescent="0.25">
      <c r="A2">
        <v>3</v>
      </c>
      <c r="B2">
        <v>0.21099188999999999</v>
      </c>
      <c r="C2">
        <v>0.27453427482647702</v>
      </c>
    </row>
    <row r="3" spans="1:3" x14ac:dyDescent="0.25">
      <c r="A3">
        <v>6</v>
      </c>
      <c r="B3">
        <v>0.10985945</v>
      </c>
      <c r="C3">
        <v>0.27477868177834902</v>
      </c>
    </row>
    <row r="4" spans="1:3" x14ac:dyDescent="0.25">
      <c r="A4">
        <v>9</v>
      </c>
      <c r="B4">
        <v>9.1618574999999994E-2</v>
      </c>
      <c r="C4">
        <v>0.28266248426861601</v>
      </c>
    </row>
    <row r="5" spans="1:3" x14ac:dyDescent="0.25">
      <c r="A5">
        <v>12</v>
      </c>
      <c r="B5">
        <v>8.6192443999999993E-2</v>
      </c>
      <c r="C5">
        <v>0.30280059968212297</v>
      </c>
    </row>
    <row r="6" spans="1:3" x14ac:dyDescent="0.25">
      <c r="A6">
        <v>15</v>
      </c>
      <c r="B6">
        <v>7.8195600000000004E-2</v>
      </c>
      <c r="C6">
        <v>0.30572044821021699</v>
      </c>
    </row>
    <row r="7" spans="1:3" x14ac:dyDescent="0.25">
      <c r="A7">
        <v>18</v>
      </c>
      <c r="B7">
        <v>7.5402209999999997E-2</v>
      </c>
      <c r="C7">
        <v>0.331803892212024</v>
      </c>
    </row>
    <row r="8" spans="1:3" x14ac:dyDescent="0.25">
      <c r="A8">
        <v>21</v>
      </c>
      <c r="B8">
        <v>7.2563134000000001E-2</v>
      </c>
      <c r="C8">
        <v>0.32242694189954901</v>
      </c>
    </row>
    <row r="9" spans="1:3" x14ac:dyDescent="0.25">
      <c r="A9">
        <v>24</v>
      </c>
      <c r="B9">
        <v>6.7812109999999995E-2</v>
      </c>
      <c r="C9">
        <v>0.35498540476402102</v>
      </c>
    </row>
    <row r="10" spans="1:3" x14ac:dyDescent="0.25">
      <c r="A10">
        <v>27</v>
      </c>
      <c r="B10">
        <v>6.6307140000000001E-2</v>
      </c>
      <c r="C10">
        <v>0.36534055506275498</v>
      </c>
    </row>
    <row r="11" spans="1:3" x14ac:dyDescent="0.25">
      <c r="A11">
        <v>30</v>
      </c>
      <c r="B11">
        <v>6.4681600000000006E-2</v>
      </c>
      <c r="C11">
        <v>0.37447310454174099</v>
      </c>
    </row>
    <row r="12" spans="1:3" x14ac:dyDescent="0.25">
      <c r="A12">
        <v>33</v>
      </c>
      <c r="B12">
        <v>6.3196009999999997E-2</v>
      </c>
      <c r="C12">
        <v>0.40367728170124401</v>
      </c>
    </row>
    <row r="13" spans="1:3" x14ac:dyDescent="0.25">
      <c r="A13">
        <v>36</v>
      </c>
      <c r="B13">
        <v>6.0844373E-2</v>
      </c>
      <c r="C13">
        <v>0.39787620600545198</v>
      </c>
    </row>
    <row r="14" spans="1:3" x14ac:dyDescent="0.25">
      <c r="A14">
        <v>39</v>
      </c>
      <c r="B14">
        <v>5.8989751999999999E-2</v>
      </c>
      <c r="C14">
        <v>0.41860451159106099</v>
      </c>
    </row>
    <row r="15" spans="1:3" x14ac:dyDescent="0.25">
      <c r="A15">
        <v>42</v>
      </c>
      <c r="B15">
        <v>5.7981655E-2</v>
      </c>
      <c r="C15">
        <v>0.42191096641333298</v>
      </c>
    </row>
    <row r="16" spans="1:3" x14ac:dyDescent="0.25">
      <c r="A16">
        <v>45</v>
      </c>
      <c r="B16">
        <v>5.8094315000000001E-2</v>
      </c>
      <c r="C16">
        <v>0.43482899191804503</v>
      </c>
    </row>
    <row r="17" spans="1:3" x14ac:dyDescent="0.25">
      <c r="A17">
        <v>48</v>
      </c>
      <c r="B17">
        <v>5.7710393999999998E-2</v>
      </c>
      <c r="C17">
        <v>0.43286849281762102</v>
      </c>
    </row>
    <row r="18" spans="1:3" x14ac:dyDescent="0.25">
      <c r="A18">
        <v>51</v>
      </c>
      <c r="B18">
        <v>5.7704872999999997E-2</v>
      </c>
      <c r="C18">
        <v>0.44222425430872497</v>
      </c>
    </row>
    <row r="19" spans="1:3" x14ac:dyDescent="0.25">
      <c r="A19">
        <v>54</v>
      </c>
      <c r="B19">
        <v>5.6231219999999998E-2</v>
      </c>
      <c r="C19">
        <v>0.47081517207114898</v>
      </c>
    </row>
    <row r="20" spans="1:3" x14ac:dyDescent="0.25">
      <c r="A20">
        <v>57</v>
      </c>
      <c r="B20">
        <v>5.5157277999999997E-2</v>
      </c>
      <c r="C20">
        <v>0.48869185168081097</v>
      </c>
    </row>
    <row r="21" spans="1:3" x14ac:dyDescent="0.25">
      <c r="A21">
        <v>60</v>
      </c>
      <c r="B21">
        <v>5.3601290000000003E-2</v>
      </c>
      <c r="C21">
        <v>0.451220159106484</v>
      </c>
    </row>
    <row r="22" spans="1:3" x14ac:dyDescent="0.25">
      <c r="A22">
        <v>63</v>
      </c>
      <c r="B22">
        <v>5.3853682999999999E-2</v>
      </c>
      <c r="C22">
        <v>0.496678204431731</v>
      </c>
    </row>
    <row r="23" spans="1:3" x14ac:dyDescent="0.25">
      <c r="A23">
        <v>66</v>
      </c>
      <c r="B23">
        <v>5.2342279999999998E-2</v>
      </c>
      <c r="C23">
        <v>0.47312789581547099</v>
      </c>
    </row>
    <row r="24" spans="1:3" x14ac:dyDescent="0.25">
      <c r="A24">
        <v>69</v>
      </c>
      <c r="B24">
        <v>5.2132512999999998E-2</v>
      </c>
      <c r="C24">
        <v>0.486572611806664</v>
      </c>
    </row>
    <row r="25" spans="1:3" x14ac:dyDescent="0.25">
      <c r="A25">
        <v>72</v>
      </c>
      <c r="B25">
        <v>5.0232604E-2</v>
      </c>
      <c r="C25">
        <v>0.47221347982734002</v>
      </c>
    </row>
    <row r="26" spans="1:3" x14ac:dyDescent="0.25">
      <c r="A26">
        <v>75</v>
      </c>
      <c r="B26">
        <v>5.0670553E-2</v>
      </c>
      <c r="C26">
        <v>0.48421817425824099</v>
      </c>
    </row>
    <row r="27" spans="1:3" x14ac:dyDescent="0.25">
      <c r="A27">
        <v>78</v>
      </c>
      <c r="B27">
        <v>5.0695926000000002E-2</v>
      </c>
      <c r="C27">
        <v>0.51384550593231104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2020-07-13T03:26:12Z</dcterms:created>
  <dcterms:modified xsi:type="dcterms:W3CDTF">2020-07-13T03:26:12Z</dcterms:modified>
</cp:coreProperties>
</file>