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"/>
    </mc:Choice>
  </mc:AlternateContent>
  <xr:revisionPtr revIDLastSave="0" documentId="13_ncr:40009_{72562365-AA47-45DE-9385-4F5EBB4482E8}" xr6:coauthVersionLast="45" xr6:coauthVersionMax="45" xr10:uidLastSave="{00000000-0000-0000-0000-000000000000}"/>
  <bookViews>
    <workbookView xWindow="-120" yWindow="-120" windowWidth="38640" windowHeight="21240"/>
  </bookViews>
  <sheets>
    <sheet name="Predictions" sheetId="1" r:id="rId1"/>
    <sheet name="truth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1.0942184925079299</c:v>
                </c:pt>
                <c:pt idx="1">
                  <c:v>1.0316298007964999</c:v>
                </c:pt>
                <c:pt idx="2">
                  <c:v>1.08362340927124</c:v>
                </c:pt>
                <c:pt idx="3">
                  <c:v>1.01108574867248</c:v>
                </c:pt>
                <c:pt idx="4">
                  <c:v>1.0880807638168299</c:v>
                </c:pt>
                <c:pt idx="5">
                  <c:v>1.01467633247375</c:v>
                </c:pt>
                <c:pt idx="6">
                  <c:v>1.0959104299545199</c:v>
                </c:pt>
                <c:pt idx="7">
                  <c:v>0.98606300354003895</c:v>
                </c:pt>
                <c:pt idx="8">
                  <c:v>1.09286165237426</c:v>
                </c:pt>
                <c:pt idx="9">
                  <c:v>0.998970746994018</c:v>
                </c:pt>
                <c:pt idx="10">
                  <c:v>1.1020045280456501</c:v>
                </c:pt>
                <c:pt idx="11">
                  <c:v>1.00912237167358</c:v>
                </c:pt>
                <c:pt idx="12">
                  <c:v>1.0878883600234901</c:v>
                </c:pt>
                <c:pt idx="13">
                  <c:v>0.99456864595413197</c:v>
                </c:pt>
                <c:pt idx="14">
                  <c:v>1.09059751033782</c:v>
                </c:pt>
                <c:pt idx="15">
                  <c:v>0.99650865793228105</c:v>
                </c:pt>
                <c:pt idx="16">
                  <c:v>1.08881223201751</c:v>
                </c:pt>
                <c:pt idx="17">
                  <c:v>0.98897081613540605</c:v>
                </c:pt>
                <c:pt idx="18">
                  <c:v>1.0812931060791</c:v>
                </c:pt>
                <c:pt idx="19">
                  <c:v>0.99426919221877996</c:v>
                </c:pt>
                <c:pt idx="20">
                  <c:v>1.0789768695831199</c:v>
                </c:pt>
                <c:pt idx="21">
                  <c:v>1.0083438158035201</c:v>
                </c:pt>
                <c:pt idx="22">
                  <c:v>1.0993679761886499</c:v>
                </c:pt>
                <c:pt idx="23">
                  <c:v>1.0265632867813099</c:v>
                </c:pt>
                <c:pt idx="24">
                  <c:v>1.0870842933654701</c:v>
                </c:pt>
                <c:pt idx="25">
                  <c:v>1.03150582313537</c:v>
                </c:pt>
                <c:pt idx="26">
                  <c:v>1.1057547330856301</c:v>
                </c:pt>
                <c:pt idx="27">
                  <c:v>1.03745377063751</c:v>
                </c:pt>
                <c:pt idx="28">
                  <c:v>1.0956683158874501</c:v>
                </c:pt>
                <c:pt idx="29">
                  <c:v>1.04412388801574</c:v>
                </c:pt>
                <c:pt idx="30">
                  <c:v>1.10460305213928</c:v>
                </c:pt>
                <c:pt idx="31">
                  <c:v>1.02398145198822</c:v>
                </c:pt>
                <c:pt idx="32">
                  <c:v>1.092613697052</c:v>
                </c:pt>
                <c:pt idx="33">
                  <c:v>1.0318614244461</c:v>
                </c:pt>
                <c:pt idx="34">
                  <c:v>1.0653326511382999</c:v>
                </c:pt>
                <c:pt idx="35">
                  <c:v>1.02470743656158</c:v>
                </c:pt>
                <c:pt idx="36">
                  <c:v>1.0622141361236499</c:v>
                </c:pt>
                <c:pt idx="37">
                  <c:v>1.01873838901519</c:v>
                </c:pt>
                <c:pt idx="38">
                  <c:v>1.0424393415451001</c:v>
                </c:pt>
                <c:pt idx="39">
                  <c:v>1.01227891445159</c:v>
                </c:pt>
                <c:pt idx="40">
                  <c:v>1.0412344932556099</c:v>
                </c:pt>
                <c:pt idx="41">
                  <c:v>1.0429003238677901</c:v>
                </c:pt>
                <c:pt idx="42">
                  <c:v>1.0319089889526301</c:v>
                </c:pt>
                <c:pt idx="43">
                  <c:v>1.0216120481491</c:v>
                </c:pt>
                <c:pt idx="44">
                  <c:v>1.01167452335357</c:v>
                </c:pt>
                <c:pt idx="45">
                  <c:v>1.02946925163269</c:v>
                </c:pt>
                <c:pt idx="46">
                  <c:v>1.02349948883056</c:v>
                </c:pt>
                <c:pt idx="47">
                  <c:v>1.04623210430145</c:v>
                </c:pt>
                <c:pt idx="48">
                  <c:v>1.0247620344161901</c:v>
                </c:pt>
                <c:pt idx="49">
                  <c:v>1.0585732460021899</c:v>
                </c:pt>
                <c:pt idx="50">
                  <c:v>1.02042937278747</c:v>
                </c:pt>
                <c:pt idx="51">
                  <c:v>1.0585865974426201</c:v>
                </c:pt>
                <c:pt idx="52">
                  <c:v>1.0082485675811701</c:v>
                </c:pt>
                <c:pt idx="53">
                  <c:v>1.0411574840545601</c:v>
                </c:pt>
                <c:pt idx="54">
                  <c:v>1.0015966892242401</c:v>
                </c:pt>
                <c:pt idx="55">
                  <c:v>1.0513497591018599</c:v>
                </c:pt>
                <c:pt idx="56">
                  <c:v>1.00001633167266</c:v>
                </c:pt>
                <c:pt idx="57">
                  <c:v>1.0556447505950901</c:v>
                </c:pt>
                <c:pt idx="58">
                  <c:v>0.97135823965072599</c:v>
                </c:pt>
                <c:pt idx="59">
                  <c:v>1.0790276527404701</c:v>
                </c:pt>
                <c:pt idx="60">
                  <c:v>0.98911738395690896</c:v>
                </c:pt>
                <c:pt idx="61">
                  <c:v>1.0856860876083301</c:v>
                </c:pt>
                <c:pt idx="62">
                  <c:v>1.0075968503952</c:v>
                </c:pt>
                <c:pt idx="63">
                  <c:v>1.0719400644302299</c:v>
                </c:pt>
                <c:pt idx="64">
                  <c:v>0.98739576339721602</c:v>
                </c:pt>
                <c:pt idx="65">
                  <c:v>1.0677906274795499</c:v>
                </c:pt>
                <c:pt idx="66">
                  <c:v>0.964344382286071</c:v>
                </c:pt>
                <c:pt idx="67">
                  <c:v>1.06254529953002</c:v>
                </c:pt>
                <c:pt idx="68">
                  <c:v>0.97123944759368797</c:v>
                </c:pt>
                <c:pt idx="69">
                  <c:v>1.0635405778884801</c:v>
                </c:pt>
                <c:pt idx="70">
                  <c:v>0.95956391096115101</c:v>
                </c:pt>
                <c:pt idx="71">
                  <c:v>1.06296563148498</c:v>
                </c:pt>
                <c:pt idx="72">
                  <c:v>0.94586366415023804</c:v>
                </c:pt>
                <c:pt idx="73">
                  <c:v>1.0695039033889699</c:v>
                </c:pt>
                <c:pt idx="74">
                  <c:v>0.96982413530349698</c:v>
                </c:pt>
                <c:pt idx="75">
                  <c:v>1.07221472263336</c:v>
                </c:pt>
                <c:pt idx="76">
                  <c:v>0.95852416753768899</c:v>
                </c:pt>
                <c:pt idx="77">
                  <c:v>1.05626773834228</c:v>
                </c:pt>
                <c:pt idx="78">
                  <c:v>0.96688461303710904</c:v>
                </c:pt>
                <c:pt idx="79">
                  <c:v>1.05663537979125</c:v>
                </c:pt>
                <c:pt idx="80">
                  <c:v>0.95469439029693604</c:v>
                </c:pt>
                <c:pt idx="81">
                  <c:v>1.05246305465698</c:v>
                </c:pt>
                <c:pt idx="82">
                  <c:v>0.95796030759811401</c:v>
                </c:pt>
                <c:pt idx="83">
                  <c:v>1.0516265630721999</c:v>
                </c:pt>
                <c:pt idx="84">
                  <c:v>0.95119786262512196</c:v>
                </c:pt>
                <c:pt idx="85">
                  <c:v>1.03631019592285</c:v>
                </c:pt>
                <c:pt idx="86">
                  <c:v>0.94155251979827803</c:v>
                </c:pt>
                <c:pt idx="87">
                  <c:v>1.04200828075408</c:v>
                </c:pt>
                <c:pt idx="88">
                  <c:v>0.935680091381072</c:v>
                </c:pt>
                <c:pt idx="89">
                  <c:v>1.03027248382568</c:v>
                </c:pt>
                <c:pt idx="90">
                  <c:v>0.94007700681686401</c:v>
                </c:pt>
                <c:pt idx="91">
                  <c:v>1.0193618535995399</c:v>
                </c:pt>
                <c:pt idx="92">
                  <c:v>0.94140017032623202</c:v>
                </c:pt>
                <c:pt idx="93">
                  <c:v>1.0114178657531701</c:v>
                </c:pt>
                <c:pt idx="94">
                  <c:v>0.94240462779998702</c:v>
                </c:pt>
                <c:pt idx="95">
                  <c:v>0.99641048908233598</c:v>
                </c:pt>
                <c:pt idx="96">
                  <c:v>0.92457914352416903</c:v>
                </c:pt>
                <c:pt idx="97">
                  <c:v>0.98273104429244895</c:v>
                </c:pt>
                <c:pt idx="98">
                  <c:v>0.94207733869552601</c:v>
                </c:pt>
                <c:pt idx="99">
                  <c:v>0.97805136442184404</c:v>
                </c:pt>
                <c:pt idx="100">
                  <c:v>0.94660735130310003</c:v>
                </c:pt>
                <c:pt idx="101">
                  <c:v>0.97229802608489901</c:v>
                </c:pt>
                <c:pt idx="102">
                  <c:v>0.94991451501846302</c:v>
                </c:pt>
                <c:pt idx="103">
                  <c:v>0.96225500106811501</c:v>
                </c:pt>
                <c:pt idx="104">
                  <c:v>0.94577527046203602</c:v>
                </c:pt>
                <c:pt idx="105">
                  <c:v>0.95423734188079801</c:v>
                </c:pt>
                <c:pt idx="106">
                  <c:v>0.94473445415496804</c:v>
                </c:pt>
                <c:pt idx="107">
                  <c:v>0.95242786407470703</c:v>
                </c:pt>
                <c:pt idx="108">
                  <c:v>0.94868373870849598</c:v>
                </c:pt>
                <c:pt idx="109">
                  <c:v>0.94272339344024603</c:v>
                </c:pt>
                <c:pt idx="110">
                  <c:v>0.958143711090087</c:v>
                </c:pt>
                <c:pt idx="111">
                  <c:v>0.92446386814117398</c:v>
                </c:pt>
                <c:pt idx="112">
                  <c:v>0.94612729549407903</c:v>
                </c:pt>
                <c:pt idx="113">
                  <c:v>0.91866034269332797</c:v>
                </c:pt>
                <c:pt idx="114">
                  <c:v>0.97669190168380704</c:v>
                </c:pt>
                <c:pt idx="115">
                  <c:v>0.90508967638015703</c:v>
                </c:pt>
                <c:pt idx="116">
                  <c:v>0.961647629737854</c:v>
                </c:pt>
                <c:pt idx="117">
                  <c:v>0.89945322275161699</c:v>
                </c:pt>
                <c:pt idx="118">
                  <c:v>0.954842388629913</c:v>
                </c:pt>
                <c:pt idx="119">
                  <c:v>0.89075732231140103</c:v>
                </c:pt>
                <c:pt idx="120">
                  <c:v>0.95320320129394498</c:v>
                </c:pt>
                <c:pt idx="121">
                  <c:v>0.88615727424621504</c:v>
                </c:pt>
                <c:pt idx="122">
                  <c:v>0.96453487873077304</c:v>
                </c:pt>
                <c:pt idx="123">
                  <c:v>0.87350881099700906</c:v>
                </c:pt>
                <c:pt idx="124">
                  <c:v>0.94510602951049805</c:v>
                </c:pt>
                <c:pt idx="125">
                  <c:v>0.84335261583328203</c:v>
                </c:pt>
                <c:pt idx="126">
                  <c:v>0.93951207399368197</c:v>
                </c:pt>
                <c:pt idx="127">
                  <c:v>0.84956651926040605</c:v>
                </c:pt>
                <c:pt idx="128">
                  <c:v>0.93612486124038596</c:v>
                </c:pt>
                <c:pt idx="129">
                  <c:v>0.82283890247344904</c:v>
                </c:pt>
                <c:pt idx="130">
                  <c:v>0.92687231302261297</c:v>
                </c:pt>
                <c:pt idx="131">
                  <c:v>0.841183841228485</c:v>
                </c:pt>
                <c:pt idx="132">
                  <c:v>0.93134522438049305</c:v>
                </c:pt>
                <c:pt idx="133">
                  <c:v>0.82667654752731301</c:v>
                </c:pt>
                <c:pt idx="134">
                  <c:v>0.92321085929870605</c:v>
                </c:pt>
                <c:pt idx="135">
                  <c:v>0.81472480297088601</c:v>
                </c:pt>
                <c:pt idx="136">
                  <c:v>0.90876841545104903</c:v>
                </c:pt>
                <c:pt idx="137">
                  <c:v>0.80597847700118996</c:v>
                </c:pt>
                <c:pt idx="138">
                  <c:v>0.90371257066726596</c:v>
                </c:pt>
                <c:pt idx="139">
                  <c:v>0.78470975160598699</c:v>
                </c:pt>
                <c:pt idx="140">
                  <c:v>0.88590341806411699</c:v>
                </c:pt>
                <c:pt idx="141">
                  <c:v>0.79794371128082198</c:v>
                </c:pt>
                <c:pt idx="142">
                  <c:v>0.89640688896179099</c:v>
                </c:pt>
                <c:pt idx="143">
                  <c:v>0.78362023830413796</c:v>
                </c:pt>
                <c:pt idx="144">
                  <c:v>0.89451205730438199</c:v>
                </c:pt>
                <c:pt idx="145">
                  <c:v>0.79441648721694902</c:v>
                </c:pt>
                <c:pt idx="146">
                  <c:v>0.88920819759368797</c:v>
                </c:pt>
                <c:pt idx="147">
                  <c:v>0.79302024841308505</c:v>
                </c:pt>
                <c:pt idx="148">
                  <c:v>0.88574838638305597</c:v>
                </c:pt>
                <c:pt idx="149">
                  <c:v>0.79878300428390503</c:v>
                </c:pt>
                <c:pt idx="150">
                  <c:v>0.88215911388397195</c:v>
                </c:pt>
                <c:pt idx="151">
                  <c:v>0.79782962799072199</c:v>
                </c:pt>
                <c:pt idx="152">
                  <c:v>0.86804139614105202</c:v>
                </c:pt>
                <c:pt idx="153">
                  <c:v>0.80317562818527199</c:v>
                </c:pt>
                <c:pt idx="154">
                  <c:v>0.85916203260421697</c:v>
                </c:pt>
                <c:pt idx="155">
                  <c:v>0.80999171733856201</c:v>
                </c:pt>
                <c:pt idx="156">
                  <c:v>0.85863089561462402</c:v>
                </c:pt>
                <c:pt idx="157">
                  <c:v>0.79920727014541604</c:v>
                </c:pt>
                <c:pt idx="158">
                  <c:v>0.84104722738265902</c:v>
                </c:pt>
                <c:pt idx="159">
                  <c:v>0.80939054489135698</c:v>
                </c:pt>
                <c:pt idx="160">
                  <c:v>0.85294485092162997</c:v>
                </c:pt>
                <c:pt idx="161">
                  <c:v>0.83850461244583097</c:v>
                </c:pt>
                <c:pt idx="162">
                  <c:v>0.84628510475158603</c:v>
                </c:pt>
                <c:pt idx="163">
                  <c:v>0.85589545965194702</c:v>
                </c:pt>
                <c:pt idx="164">
                  <c:v>0.84651553630828802</c:v>
                </c:pt>
                <c:pt idx="165">
                  <c:v>0.84826004505157404</c:v>
                </c:pt>
                <c:pt idx="166">
                  <c:v>0.839444160461425</c:v>
                </c:pt>
                <c:pt idx="167">
                  <c:v>0.86955761909484797</c:v>
                </c:pt>
                <c:pt idx="168">
                  <c:v>0.84695923328399603</c:v>
                </c:pt>
                <c:pt idx="169">
                  <c:v>0.867465019226074</c:v>
                </c:pt>
                <c:pt idx="170">
                  <c:v>0.860112965106964</c:v>
                </c:pt>
                <c:pt idx="171">
                  <c:v>0.88104999065399103</c:v>
                </c:pt>
                <c:pt idx="172">
                  <c:v>0.86045044660568204</c:v>
                </c:pt>
                <c:pt idx="173">
                  <c:v>0.88688772916793801</c:v>
                </c:pt>
                <c:pt idx="174">
                  <c:v>0.85752803087234397</c:v>
                </c:pt>
                <c:pt idx="175">
                  <c:v>0.89084553718566795</c:v>
                </c:pt>
                <c:pt idx="176">
                  <c:v>0.85952943563461304</c:v>
                </c:pt>
                <c:pt idx="177">
                  <c:v>0.88496237993240301</c:v>
                </c:pt>
                <c:pt idx="178">
                  <c:v>0.85177707672119096</c:v>
                </c:pt>
                <c:pt idx="179">
                  <c:v>0.88969099521636896</c:v>
                </c:pt>
                <c:pt idx="180">
                  <c:v>0.85646128654479903</c:v>
                </c:pt>
                <c:pt idx="181">
                  <c:v>0.89250558614730802</c:v>
                </c:pt>
                <c:pt idx="182">
                  <c:v>0.85018599033355702</c:v>
                </c:pt>
                <c:pt idx="183">
                  <c:v>0.89363610744476296</c:v>
                </c:pt>
                <c:pt idx="184">
                  <c:v>0.85104668140411299</c:v>
                </c:pt>
                <c:pt idx="185">
                  <c:v>0.90907168388366599</c:v>
                </c:pt>
                <c:pt idx="186">
                  <c:v>0.86232018470764105</c:v>
                </c:pt>
                <c:pt idx="187">
                  <c:v>0.91561454534530595</c:v>
                </c:pt>
                <c:pt idx="188">
                  <c:v>0.86881136894225997</c:v>
                </c:pt>
                <c:pt idx="189">
                  <c:v>0.91877579689025801</c:v>
                </c:pt>
                <c:pt idx="190">
                  <c:v>0.86373126506805398</c:v>
                </c:pt>
                <c:pt idx="191">
                  <c:v>0.92496234178543002</c:v>
                </c:pt>
                <c:pt idx="192">
                  <c:v>0.87566637992858798</c:v>
                </c:pt>
                <c:pt idx="193">
                  <c:v>0.943364918231964</c:v>
                </c:pt>
                <c:pt idx="194">
                  <c:v>0.90231758356094305</c:v>
                </c:pt>
                <c:pt idx="195">
                  <c:v>0.94748944044113104</c:v>
                </c:pt>
                <c:pt idx="196">
                  <c:v>0.88855183124542203</c:v>
                </c:pt>
                <c:pt idx="197">
                  <c:v>0.96093052625656095</c:v>
                </c:pt>
                <c:pt idx="198">
                  <c:v>0.883728146553039</c:v>
                </c:pt>
                <c:pt idx="199">
                  <c:v>0.933050036430358</c:v>
                </c:pt>
                <c:pt idx="200">
                  <c:v>0.88001906871795599</c:v>
                </c:pt>
                <c:pt idx="201">
                  <c:v>0.95496946573257402</c:v>
                </c:pt>
                <c:pt idx="202">
                  <c:v>0.89181292057037298</c:v>
                </c:pt>
                <c:pt idx="203">
                  <c:v>0.95922720432281405</c:v>
                </c:pt>
                <c:pt idx="204">
                  <c:v>0.89196574687957697</c:v>
                </c:pt>
                <c:pt idx="205">
                  <c:v>0.97880232334136896</c:v>
                </c:pt>
                <c:pt idx="206">
                  <c:v>0.92662101984024003</c:v>
                </c:pt>
                <c:pt idx="207">
                  <c:v>0.945767521858215</c:v>
                </c:pt>
                <c:pt idx="208">
                  <c:v>0.91143214702606201</c:v>
                </c:pt>
                <c:pt idx="209">
                  <c:v>0.95024657249450595</c:v>
                </c:pt>
                <c:pt idx="210">
                  <c:v>0.92521482706069902</c:v>
                </c:pt>
                <c:pt idx="211">
                  <c:v>0.97240447998046797</c:v>
                </c:pt>
                <c:pt idx="212">
                  <c:v>0.95477467775344804</c:v>
                </c:pt>
                <c:pt idx="213">
                  <c:v>0.98174667358398404</c:v>
                </c:pt>
                <c:pt idx="214">
                  <c:v>0.96522367000579801</c:v>
                </c:pt>
                <c:pt idx="215">
                  <c:v>0.968103528022766</c:v>
                </c:pt>
                <c:pt idx="216">
                  <c:v>0.94225347042083696</c:v>
                </c:pt>
                <c:pt idx="217">
                  <c:v>0.96252578496932895</c:v>
                </c:pt>
                <c:pt idx="218">
                  <c:v>0.94239711761474598</c:v>
                </c:pt>
                <c:pt idx="219">
                  <c:v>0.95836234092712402</c:v>
                </c:pt>
                <c:pt idx="220">
                  <c:v>0.962513208389282</c:v>
                </c:pt>
                <c:pt idx="221">
                  <c:v>0.97132527828216497</c:v>
                </c:pt>
                <c:pt idx="222">
                  <c:v>0.95773923397064198</c:v>
                </c:pt>
                <c:pt idx="223">
                  <c:v>0.96916794776916504</c:v>
                </c:pt>
                <c:pt idx="224">
                  <c:v>0.97174197435378995</c:v>
                </c:pt>
                <c:pt idx="225">
                  <c:v>0.96057325601577703</c:v>
                </c:pt>
                <c:pt idx="226">
                  <c:v>0.95958900451660101</c:v>
                </c:pt>
                <c:pt idx="227">
                  <c:v>0.97920399904250999</c:v>
                </c:pt>
                <c:pt idx="228">
                  <c:v>0.97466373443603505</c:v>
                </c:pt>
                <c:pt idx="229">
                  <c:v>0.98883205652236905</c:v>
                </c:pt>
                <c:pt idx="230">
                  <c:v>0.97239911556243797</c:v>
                </c:pt>
                <c:pt idx="231">
                  <c:v>0.98015761375427202</c:v>
                </c:pt>
                <c:pt idx="232">
                  <c:v>0.99098038673400801</c:v>
                </c:pt>
                <c:pt idx="233">
                  <c:v>0.97942060232162398</c:v>
                </c:pt>
                <c:pt idx="234">
                  <c:v>0.98628294467926003</c:v>
                </c:pt>
                <c:pt idx="235">
                  <c:v>0.98170274496078402</c:v>
                </c:pt>
                <c:pt idx="236">
                  <c:v>1.0176416635513299</c:v>
                </c:pt>
                <c:pt idx="237">
                  <c:v>0.98101079463958696</c:v>
                </c:pt>
                <c:pt idx="238">
                  <c:v>1.0186408758163401</c:v>
                </c:pt>
                <c:pt idx="239">
                  <c:v>0.98013961315154996</c:v>
                </c:pt>
                <c:pt idx="240">
                  <c:v>1.0081548690795801</c:v>
                </c:pt>
                <c:pt idx="241">
                  <c:v>0.98207932710647505</c:v>
                </c:pt>
                <c:pt idx="242">
                  <c:v>1.01263535022735</c:v>
                </c:pt>
                <c:pt idx="243">
                  <c:v>0.95822858810424805</c:v>
                </c:pt>
                <c:pt idx="244">
                  <c:v>1.01662361621856</c:v>
                </c:pt>
                <c:pt idx="245">
                  <c:v>0.98740631341934204</c:v>
                </c:pt>
                <c:pt idx="246">
                  <c:v>1.0354201793670601</c:v>
                </c:pt>
                <c:pt idx="247">
                  <c:v>0.98687219619750899</c:v>
                </c:pt>
                <c:pt idx="248">
                  <c:v>1.04970443248748</c:v>
                </c:pt>
                <c:pt idx="249">
                  <c:v>0.99805605411529497</c:v>
                </c:pt>
                <c:pt idx="250">
                  <c:v>1.03826856613159</c:v>
                </c:pt>
                <c:pt idx="251">
                  <c:v>1.0018575191497801</c:v>
                </c:pt>
                <c:pt idx="252">
                  <c:v>1.03479468822479</c:v>
                </c:pt>
                <c:pt idx="253">
                  <c:v>0.97278296947479204</c:v>
                </c:pt>
                <c:pt idx="254">
                  <c:v>1.02346062660217</c:v>
                </c:pt>
                <c:pt idx="255">
                  <c:v>0.97691088914871205</c:v>
                </c:pt>
                <c:pt idx="256">
                  <c:v>1.0472487211227399</c:v>
                </c:pt>
                <c:pt idx="257">
                  <c:v>0.99760663509368797</c:v>
                </c:pt>
                <c:pt idx="258">
                  <c:v>1.0638453960418699</c:v>
                </c:pt>
                <c:pt idx="259">
                  <c:v>1.0148524045944201</c:v>
                </c:pt>
                <c:pt idx="260">
                  <c:v>1.0618250370025599</c:v>
                </c:pt>
                <c:pt idx="261">
                  <c:v>1.0222145318984901</c:v>
                </c:pt>
                <c:pt idx="262">
                  <c:v>1.0943489074707</c:v>
                </c:pt>
                <c:pt idx="263">
                  <c:v>1.00122022628784</c:v>
                </c:pt>
                <c:pt idx="264">
                  <c:v>1.0522614717483501</c:v>
                </c:pt>
                <c:pt idx="265">
                  <c:v>1.02239561080932</c:v>
                </c:pt>
                <c:pt idx="266">
                  <c:v>1.0558397769927901</c:v>
                </c:pt>
                <c:pt idx="267">
                  <c:v>1.0155950784683201</c:v>
                </c:pt>
                <c:pt idx="268">
                  <c:v>1.06042516231536</c:v>
                </c:pt>
                <c:pt idx="269">
                  <c:v>1.01606976985931</c:v>
                </c:pt>
                <c:pt idx="270">
                  <c:v>1.0536961555480899</c:v>
                </c:pt>
                <c:pt idx="271">
                  <c:v>1.021488904953</c:v>
                </c:pt>
                <c:pt idx="272">
                  <c:v>1.04187619686126</c:v>
                </c:pt>
                <c:pt idx="273">
                  <c:v>1.00671362876892</c:v>
                </c:pt>
                <c:pt idx="274">
                  <c:v>1.03804779052734</c:v>
                </c:pt>
                <c:pt idx="275">
                  <c:v>1.00645875930786</c:v>
                </c:pt>
                <c:pt idx="276">
                  <c:v>1.0388758182525599</c:v>
                </c:pt>
                <c:pt idx="277">
                  <c:v>1.0089800357818599</c:v>
                </c:pt>
                <c:pt idx="278">
                  <c:v>1.0211650133132899</c:v>
                </c:pt>
                <c:pt idx="279">
                  <c:v>1.0104730129241899</c:v>
                </c:pt>
                <c:pt idx="280">
                  <c:v>1.0266876220703101</c:v>
                </c:pt>
                <c:pt idx="281">
                  <c:v>1.0023052692413299</c:v>
                </c:pt>
                <c:pt idx="282">
                  <c:v>1.0102839469909599</c:v>
                </c:pt>
                <c:pt idx="283">
                  <c:v>1.0058336257934499</c:v>
                </c:pt>
                <c:pt idx="284">
                  <c:v>1.0135031938552801</c:v>
                </c:pt>
                <c:pt idx="285">
                  <c:v>1.0111845731735201</c:v>
                </c:pt>
                <c:pt idx="286">
                  <c:v>1.0176256895065301</c:v>
                </c:pt>
                <c:pt idx="287">
                  <c:v>1.0196776390075599</c:v>
                </c:pt>
                <c:pt idx="288">
                  <c:v>1.02078473567962</c:v>
                </c:pt>
                <c:pt idx="289">
                  <c:v>1.02012014389038</c:v>
                </c:pt>
                <c:pt idx="290">
                  <c:v>1.0008201599121</c:v>
                </c:pt>
                <c:pt idx="291">
                  <c:v>1.0417730808257999</c:v>
                </c:pt>
                <c:pt idx="292">
                  <c:v>1.0085318088531401</c:v>
                </c:pt>
                <c:pt idx="293">
                  <c:v>1.0147020816802901</c:v>
                </c:pt>
                <c:pt idx="294">
                  <c:v>0.996565341949462</c:v>
                </c:pt>
                <c:pt idx="295">
                  <c:v>1.0331602096557599</c:v>
                </c:pt>
                <c:pt idx="296">
                  <c:v>1.00861644744873</c:v>
                </c:pt>
                <c:pt idx="297">
                  <c:v>1.02639591693878</c:v>
                </c:pt>
                <c:pt idx="298">
                  <c:v>1.00629115104675</c:v>
                </c:pt>
                <c:pt idx="299">
                  <c:v>1.0344095230102499</c:v>
                </c:pt>
                <c:pt idx="300">
                  <c:v>1.00133252143859</c:v>
                </c:pt>
                <c:pt idx="301">
                  <c:v>1.0255889892578101</c:v>
                </c:pt>
                <c:pt idx="302">
                  <c:v>1.00094926357269</c:v>
                </c:pt>
                <c:pt idx="303">
                  <c:v>1.0396339893341</c:v>
                </c:pt>
                <c:pt idx="304">
                  <c:v>0.98967874050140303</c:v>
                </c:pt>
                <c:pt idx="305">
                  <c:v>1.0195066928863501</c:v>
                </c:pt>
                <c:pt idx="306">
                  <c:v>0.99226939678192105</c:v>
                </c:pt>
                <c:pt idx="307">
                  <c:v>1.02688312530517</c:v>
                </c:pt>
                <c:pt idx="308">
                  <c:v>0.96878147125244096</c:v>
                </c:pt>
                <c:pt idx="309">
                  <c:v>1.02069163322448</c:v>
                </c:pt>
                <c:pt idx="310">
                  <c:v>0.96042233705520597</c:v>
                </c:pt>
                <c:pt idx="311">
                  <c:v>1.0269870758056601</c:v>
                </c:pt>
                <c:pt idx="312">
                  <c:v>0.96679496765136697</c:v>
                </c:pt>
                <c:pt idx="313">
                  <c:v>1.0221905708312899</c:v>
                </c:pt>
                <c:pt idx="314">
                  <c:v>0.97368907928466697</c:v>
                </c:pt>
                <c:pt idx="315">
                  <c:v>1.02759432792663</c:v>
                </c:pt>
                <c:pt idx="316">
                  <c:v>0.97369807958602905</c:v>
                </c:pt>
                <c:pt idx="317">
                  <c:v>1.01655650138854</c:v>
                </c:pt>
                <c:pt idx="318">
                  <c:v>0.97043514251708896</c:v>
                </c:pt>
                <c:pt idx="319">
                  <c:v>1.02096271514892</c:v>
                </c:pt>
                <c:pt idx="320">
                  <c:v>0.96834814548492398</c:v>
                </c:pt>
                <c:pt idx="321">
                  <c:v>1.00874948501586</c:v>
                </c:pt>
                <c:pt idx="322">
                  <c:v>0.98130452632903997</c:v>
                </c:pt>
                <c:pt idx="323">
                  <c:v>1.0195684432983301</c:v>
                </c:pt>
                <c:pt idx="324">
                  <c:v>0.99713063240051203</c:v>
                </c:pt>
                <c:pt idx="325">
                  <c:v>1.0192188024520801</c:v>
                </c:pt>
                <c:pt idx="326">
                  <c:v>0.99503087997436501</c:v>
                </c:pt>
                <c:pt idx="327">
                  <c:v>1.01555728912353</c:v>
                </c:pt>
                <c:pt idx="328">
                  <c:v>0.98086327314376798</c:v>
                </c:pt>
                <c:pt idx="329">
                  <c:v>0.98713672161102195</c:v>
                </c:pt>
                <c:pt idx="330">
                  <c:v>0.97381085157394398</c:v>
                </c:pt>
                <c:pt idx="331">
                  <c:v>0.99465990066528298</c:v>
                </c:pt>
                <c:pt idx="332">
                  <c:v>0.98609662055969205</c:v>
                </c:pt>
                <c:pt idx="333">
                  <c:v>1.01950311660766</c:v>
                </c:pt>
                <c:pt idx="334">
                  <c:v>1.0012415647506701</c:v>
                </c:pt>
                <c:pt idx="335">
                  <c:v>1.01454198360443</c:v>
                </c:pt>
                <c:pt idx="336">
                  <c:v>1.0000284910202</c:v>
                </c:pt>
                <c:pt idx="337">
                  <c:v>1.02353131771087</c:v>
                </c:pt>
                <c:pt idx="338">
                  <c:v>1.01075994968414</c:v>
                </c:pt>
                <c:pt idx="339">
                  <c:v>1.02072429656982</c:v>
                </c:pt>
                <c:pt idx="340">
                  <c:v>1.02890968322753</c:v>
                </c:pt>
                <c:pt idx="341">
                  <c:v>1.01367676258087</c:v>
                </c:pt>
                <c:pt idx="342">
                  <c:v>1.0288680791854801</c:v>
                </c:pt>
                <c:pt idx="343">
                  <c:v>1.03816986083984</c:v>
                </c:pt>
                <c:pt idx="344">
                  <c:v>1.0426262617111199</c:v>
                </c:pt>
                <c:pt idx="345">
                  <c:v>1.03352606296539</c:v>
                </c:pt>
                <c:pt idx="346">
                  <c:v>1.04571628570556</c:v>
                </c:pt>
                <c:pt idx="347">
                  <c:v>1.02809286117553</c:v>
                </c:pt>
                <c:pt idx="348">
                  <c:v>1.04162716865539</c:v>
                </c:pt>
                <c:pt idx="349">
                  <c:v>1.0327452421188299</c:v>
                </c:pt>
                <c:pt idx="350">
                  <c:v>1.0569548606872501</c:v>
                </c:pt>
                <c:pt idx="351">
                  <c:v>1.02295553684234</c:v>
                </c:pt>
                <c:pt idx="352">
                  <c:v>1.0421497821807799</c:v>
                </c:pt>
                <c:pt idx="353">
                  <c:v>1.0229421854019101</c:v>
                </c:pt>
                <c:pt idx="354">
                  <c:v>1.08223032951354</c:v>
                </c:pt>
                <c:pt idx="355">
                  <c:v>1.0528357028961099</c:v>
                </c:pt>
                <c:pt idx="356">
                  <c:v>1.084801197052</c:v>
                </c:pt>
                <c:pt idx="357">
                  <c:v>1.0287791490554801</c:v>
                </c:pt>
                <c:pt idx="358">
                  <c:v>1.06171834468841</c:v>
                </c:pt>
                <c:pt idx="359">
                  <c:v>1.02813851833343</c:v>
                </c:pt>
                <c:pt idx="360">
                  <c:v>1.0495123863220199</c:v>
                </c:pt>
                <c:pt idx="361">
                  <c:v>0.99735748767852705</c:v>
                </c:pt>
                <c:pt idx="362">
                  <c:v>1.0395610332489</c:v>
                </c:pt>
                <c:pt idx="363">
                  <c:v>1.0369738340377801</c:v>
                </c:pt>
                <c:pt idx="364">
                  <c:v>1.07475674152374</c:v>
                </c:pt>
                <c:pt idx="365">
                  <c:v>1.01400971412658</c:v>
                </c:pt>
                <c:pt idx="366">
                  <c:v>1.04978823661804</c:v>
                </c:pt>
                <c:pt idx="367">
                  <c:v>1.0363905429839999</c:v>
                </c:pt>
                <c:pt idx="368">
                  <c:v>1.05693435668945</c:v>
                </c:pt>
                <c:pt idx="369">
                  <c:v>0.99674159288406305</c:v>
                </c:pt>
                <c:pt idx="370">
                  <c:v>1.0348976850509599</c:v>
                </c:pt>
                <c:pt idx="371">
                  <c:v>1.0151880979537899</c:v>
                </c:pt>
                <c:pt idx="372">
                  <c:v>1.0355423688888501</c:v>
                </c:pt>
                <c:pt idx="373">
                  <c:v>1.0107281208038299</c:v>
                </c:pt>
                <c:pt idx="374">
                  <c:v>1.03817021846771</c:v>
                </c:pt>
                <c:pt idx="375">
                  <c:v>1.0198885202407799</c:v>
                </c:pt>
                <c:pt idx="376">
                  <c:v>1.04542207717895</c:v>
                </c:pt>
                <c:pt idx="377">
                  <c:v>1.0233631134033201</c:v>
                </c:pt>
                <c:pt idx="378">
                  <c:v>1.05582427978515</c:v>
                </c:pt>
                <c:pt idx="379">
                  <c:v>1.04288494586944</c:v>
                </c:pt>
                <c:pt idx="380">
                  <c:v>1.0562204122543299</c:v>
                </c:pt>
                <c:pt idx="381">
                  <c:v>1.0438917875289899</c:v>
                </c:pt>
                <c:pt idx="382">
                  <c:v>1.0652556419372501</c:v>
                </c:pt>
                <c:pt idx="383">
                  <c:v>1.0495347976684499</c:v>
                </c:pt>
                <c:pt idx="384">
                  <c:v>1.06806099414825</c:v>
                </c:pt>
                <c:pt idx="385">
                  <c:v>1.05773973464965</c:v>
                </c:pt>
                <c:pt idx="386">
                  <c:v>1.06462430953979</c:v>
                </c:pt>
                <c:pt idx="387">
                  <c:v>1.06498610973358</c:v>
                </c:pt>
                <c:pt idx="388">
                  <c:v>1.0648561716079701</c:v>
                </c:pt>
                <c:pt idx="389">
                  <c:v>1.0555496215820299</c:v>
                </c:pt>
                <c:pt idx="390">
                  <c:v>1.05205643177032</c:v>
                </c:pt>
                <c:pt idx="391">
                  <c:v>1.05288875102996</c:v>
                </c:pt>
                <c:pt idx="392">
                  <c:v>1.0575765371322601</c:v>
                </c:pt>
                <c:pt idx="393">
                  <c:v>1.0638673305511399</c:v>
                </c:pt>
                <c:pt idx="394">
                  <c:v>1.0447134971618599</c:v>
                </c:pt>
                <c:pt idx="395">
                  <c:v>1.0647673606872501</c:v>
                </c:pt>
                <c:pt idx="396">
                  <c:v>1.0584213733673</c:v>
                </c:pt>
                <c:pt idx="397">
                  <c:v>1.0693415403366</c:v>
                </c:pt>
                <c:pt idx="398">
                  <c:v>1.0561785697937001</c:v>
                </c:pt>
                <c:pt idx="399">
                  <c:v>1.0647121667861901</c:v>
                </c:pt>
                <c:pt idx="400">
                  <c:v>1.05362749099731</c:v>
                </c:pt>
                <c:pt idx="401">
                  <c:v>1.0723749399185101</c:v>
                </c:pt>
                <c:pt idx="402">
                  <c:v>1.05091929435729</c:v>
                </c:pt>
                <c:pt idx="403">
                  <c:v>1.07081222534179</c:v>
                </c:pt>
                <c:pt idx="404">
                  <c:v>1.0560786724090501</c:v>
                </c:pt>
                <c:pt idx="405">
                  <c:v>1.0693899393081601</c:v>
                </c:pt>
                <c:pt idx="406">
                  <c:v>1.0593340396881099</c:v>
                </c:pt>
                <c:pt idx="407">
                  <c:v>1.0660496950149501</c:v>
                </c:pt>
                <c:pt idx="408">
                  <c:v>1.05922126770019</c:v>
                </c:pt>
                <c:pt idx="409">
                  <c:v>1.0730727910995399</c:v>
                </c:pt>
                <c:pt idx="410">
                  <c:v>1.0526312589645299</c:v>
                </c:pt>
                <c:pt idx="411">
                  <c:v>1.07219457626342</c:v>
                </c:pt>
                <c:pt idx="412">
                  <c:v>1.0580151081085201</c:v>
                </c:pt>
                <c:pt idx="413">
                  <c:v>1.0825378894805899</c:v>
                </c:pt>
                <c:pt idx="414">
                  <c:v>1.05492722988128</c:v>
                </c:pt>
                <c:pt idx="415">
                  <c:v>1.0850142240524201</c:v>
                </c:pt>
                <c:pt idx="416">
                  <c:v>1.0606490373611399</c:v>
                </c:pt>
                <c:pt idx="417">
                  <c:v>1.0911349058151201</c:v>
                </c:pt>
                <c:pt idx="418">
                  <c:v>1.0592110157012899</c:v>
                </c:pt>
                <c:pt idx="419">
                  <c:v>1.07880640029907</c:v>
                </c:pt>
                <c:pt idx="420">
                  <c:v>1.06026923656463</c:v>
                </c:pt>
                <c:pt idx="421">
                  <c:v>1.07964432239532</c:v>
                </c:pt>
                <c:pt idx="422">
                  <c:v>1.0573875904083201</c:v>
                </c:pt>
                <c:pt idx="423">
                  <c:v>1.0740271806716899</c:v>
                </c:pt>
                <c:pt idx="424">
                  <c:v>1.0557223558425901</c:v>
                </c:pt>
                <c:pt idx="425">
                  <c:v>1.07936215400695</c:v>
                </c:pt>
                <c:pt idx="426">
                  <c:v>1.05539727210998</c:v>
                </c:pt>
                <c:pt idx="427">
                  <c:v>1.07784724235534</c:v>
                </c:pt>
                <c:pt idx="428">
                  <c:v>1.0622372627258301</c:v>
                </c:pt>
                <c:pt idx="429">
                  <c:v>1.0791478157043399</c:v>
                </c:pt>
                <c:pt idx="430">
                  <c:v>1.0484153032302801</c:v>
                </c:pt>
                <c:pt idx="431">
                  <c:v>1.07449746131896</c:v>
                </c:pt>
                <c:pt idx="432">
                  <c:v>1.0625237226486199</c:v>
                </c:pt>
                <c:pt idx="433">
                  <c:v>1.0739040374755799</c:v>
                </c:pt>
                <c:pt idx="434">
                  <c:v>1.0636411905288601</c:v>
                </c:pt>
                <c:pt idx="435">
                  <c:v>1.0719411373138401</c:v>
                </c:pt>
                <c:pt idx="436">
                  <c:v>1.05991971492767</c:v>
                </c:pt>
                <c:pt idx="437">
                  <c:v>1.0827283859252901</c:v>
                </c:pt>
                <c:pt idx="438">
                  <c:v>1.06270635128021</c:v>
                </c:pt>
                <c:pt idx="439">
                  <c:v>1.06559717655181</c:v>
                </c:pt>
                <c:pt idx="440">
                  <c:v>1.0679860115051201</c:v>
                </c:pt>
                <c:pt idx="441">
                  <c:v>1.07928597927093</c:v>
                </c:pt>
                <c:pt idx="442">
                  <c:v>1.0736612081527701</c:v>
                </c:pt>
                <c:pt idx="443">
                  <c:v>1.0732610225677399</c:v>
                </c:pt>
                <c:pt idx="444">
                  <c:v>1.0724639892578101</c:v>
                </c:pt>
                <c:pt idx="445">
                  <c:v>1.0675749778747501</c:v>
                </c:pt>
                <c:pt idx="446">
                  <c:v>1.07649993896484</c:v>
                </c:pt>
                <c:pt idx="447">
                  <c:v>1.0613813400268499</c:v>
                </c:pt>
                <c:pt idx="448">
                  <c:v>1.06632435321807</c:v>
                </c:pt>
                <c:pt idx="449">
                  <c:v>1.0704990625381401</c:v>
                </c:pt>
                <c:pt idx="450">
                  <c:v>1.0700548887252801</c:v>
                </c:pt>
                <c:pt idx="451">
                  <c:v>1.06835401058197</c:v>
                </c:pt>
                <c:pt idx="452">
                  <c:v>1.0801023244857699</c:v>
                </c:pt>
                <c:pt idx="453">
                  <c:v>1.0773459672927801</c:v>
                </c:pt>
                <c:pt idx="454">
                  <c:v>1.08397364616394</c:v>
                </c:pt>
                <c:pt idx="455">
                  <c:v>1.0753378868103001</c:v>
                </c:pt>
                <c:pt idx="456">
                  <c:v>1.08614182472229</c:v>
                </c:pt>
                <c:pt idx="457">
                  <c:v>1.080011844635</c:v>
                </c:pt>
                <c:pt idx="458">
                  <c:v>1.0916657447814899</c:v>
                </c:pt>
                <c:pt idx="459">
                  <c:v>1.0782763957977199</c:v>
                </c:pt>
                <c:pt idx="460">
                  <c:v>1.08567082881927</c:v>
                </c:pt>
                <c:pt idx="461">
                  <c:v>1.06860947608947</c:v>
                </c:pt>
                <c:pt idx="462">
                  <c:v>1.0899689197540201</c:v>
                </c:pt>
                <c:pt idx="463">
                  <c:v>1.0657193660736</c:v>
                </c:pt>
                <c:pt idx="464">
                  <c:v>1.08771753311157</c:v>
                </c:pt>
                <c:pt idx="465">
                  <c:v>1.0638519525527901</c:v>
                </c:pt>
                <c:pt idx="466">
                  <c:v>1.1015039682388299</c:v>
                </c:pt>
                <c:pt idx="467">
                  <c:v>1.0644841194152801</c:v>
                </c:pt>
                <c:pt idx="468">
                  <c:v>1.0855469703674301</c:v>
                </c:pt>
                <c:pt idx="469">
                  <c:v>1.06878578662872</c:v>
                </c:pt>
                <c:pt idx="470">
                  <c:v>1.0986738204955999</c:v>
                </c:pt>
                <c:pt idx="471">
                  <c:v>1.0706865787506099</c:v>
                </c:pt>
                <c:pt idx="472">
                  <c:v>1.09282410144805</c:v>
                </c:pt>
                <c:pt idx="473">
                  <c:v>1.0660759210586499</c:v>
                </c:pt>
                <c:pt idx="474">
                  <c:v>1.08946645259857</c:v>
                </c:pt>
                <c:pt idx="475">
                  <c:v>1.0711240768432599</c:v>
                </c:pt>
                <c:pt idx="476">
                  <c:v>1.08729028701782</c:v>
                </c:pt>
                <c:pt idx="477">
                  <c:v>1.0703265666961601</c:v>
                </c:pt>
                <c:pt idx="478">
                  <c:v>1.0865238904953001</c:v>
                </c:pt>
                <c:pt idx="479">
                  <c:v>1.0691554546356199</c:v>
                </c:pt>
                <c:pt idx="480">
                  <c:v>1.09393954277038</c:v>
                </c:pt>
                <c:pt idx="481">
                  <c:v>1.0767564773559499</c:v>
                </c:pt>
                <c:pt idx="482">
                  <c:v>1.1014779806137001</c:v>
                </c:pt>
                <c:pt idx="483">
                  <c:v>1.0617032051086399</c:v>
                </c:pt>
                <c:pt idx="484">
                  <c:v>1.0911834239959699</c:v>
                </c:pt>
                <c:pt idx="485">
                  <c:v>1.0815613269805899</c:v>
                </c:pt>
                <c:pt idx="486">
                  <c:v>1.0908060073852499</c:v>
                </c:pt>
                <c:pt idx="487">
                  <c:v>1.0743429660797099</c:v>
                </c:pt>
                <c:pt idx="488">
                  <c:v>1.0848072767257599</c:v>
                </c:pt>
                <c:pt idx="489">
                  <c:v>1.0788494348526001</c:v>
                </c:pt>
                <c:pt idx="490">
                  <c:v>1.09673488140106</c:v>
                </c:pt>
                <c:pt idx="491">
                  <c:v>1.07227230072021</c:v>
                </c:pt>
                <c:pt idx="492">
                  <c:v>1.0846375226974401</c:v>
                </c:pt>
                <c:pt idx="493">
                  <c:v>1.07831811904907</c:v>
                </c:pt>
                <c:pt idx="494">
                  <c:v>1.09479403495788</c:v>
                </c:pt>
                <c:pt idx="495">
                  <c:v>1.08563673496246</c:v>
                </c:pt>
                <c:pt idx="496">
                  <c:v>1.0875823497772199</c:v>
                </c:pt>
                <c:pt idx="497">
                  <c:v>1.09036493301391</c:v>
                </c:pt>
                <c:pt idx="498">
                  <c:v>1.0822055339813199</c:v>
                </c:pt>
                <c:pt idx="499">
                  <c:v>1.08701336383819</c:v>
                </c:pt>
                <c:pt idx="500">
                  <c:v>1.0748047828674301</c:v>
                </c:pt>
                <c:pt idx="501">
                  <c:v>1.08529901504516</c:v>
                </c:pt>
                <c:pt idx="502">
                  <c:v>1.0860905647277801</c:v>
                </c:pt>
                <c:pt idx="503">
                  <c:v>1.10833191871643</c:v>
                </c:pt>
                <c:pt idx="504">
                  <c:v>1.09771180152893</c:v>
                </c:pt>
                <c:pt idx="505">
                  <c:v>1.1004667282104399</c:v>
                </c:pt>
                <c:pt idx="506">
                  <c:v>1.10003149509429</c:v>
                </c:pt>
                <c:pt idx="507">
                  <c:v>1.1035522222518901</c:v>
                </c:pt>
                <c:pt idx="508">
                  <c:v>1.0945968627929601</c:v>
                </c:pt>
                <c:pt idx="509">
                  <c:v>1.10818672180175</c:v>
                </c:pt>
                <c:pt idx="510">
                  <c:v>1.0976753234863199</c:v>
                </c:pt>
                <c:pt idx="511">
                  <c:v>1.11315405368804</c:v>
                </c:pt>
                <c:pt idx="512">
                  <c:v>1.0983960628509499</c:v>
                </c:pt>
                <c:pt idx="513">
                  <c:v>1.11658263206481</c:v>
                </c:pt>
                <c:pt idx="514">
                  <c:v>1.11582219600677</c:v>
                </c:pt>
                <c:pt idx="515">
                  <c:v>1.1266742944717401</c:v>
                </c:pt>
                <c:pt idx="516">
                  <c:v>1.1079888343811</c:v>
                </c:pt>
                <c:pt idx="517">
                  <c:v>1.13852310180664</c:v>
                </c:pt>
                <c:pt idx="518">
                  <c:v>1.1199364662170399</c:v>
                </c:pt>
                <c:pt idx="519">
                  <c:v>1.1519227027893</c:v>
                </c:pt>
                <c:pt idx="520">
                  <c:v>1.12259829044342</c:v>
                </c:pt>
                <c:pt idx="521">
                  <c:v>1.1444357633590601</c:v>
                </c:pt>
                <c:pt idx="522">
                  <c:v>1.1305360794067301</c:v>
                </c:pt>
                <c:pt idx="523">
                  <c:v>1.15818774700164</c:v>
                </c:pt>
                <c:pt idx="524">
                  <c:v>1.14193439483642</c:v>
                </c:pt>
                <c:pt idx="525">
                  <c:v>1.15907335281372</c:v>
                </c:pt>
                <c:pt idx="526">
                  <c:v>1.13103711605072</c:v>
                </c:pt>
                <c:pt idx="527">
                  <c:v>1.1456382274627599</c:v>
                </c:pt>
                <c:pt idx="528">
                  <c:v>1.1259070634841899</c:v>
                </c:pt>
                <c:pt idx="529">
                  <c:v>1.1468911170959399</c:v>
                </c:pt>
                <c:pt idx="530">
                  <c:v>1.13349962234497</c:v>
                </c:pt>
                <c:pt idx="531">
                  <c:v>1.1554582118987999</c:v>
                </c:pt>
                <c:pt idx="532">
                  <c:v>1.1405563354492101</c:v>
                </c:pt>
                <c:pt idx="533">
                  <c:v>1.15233325958251</c:v>
                </c:pt>
                <c:pt idx="534">
                  <c:v>1.13806200027465</c:v>
                </c:pt>
                <c:pt idx="535">
                  <c:v>1.1596701145172099</c:v>
                </c:pt>
                <c:pt idx="536">
                  <c:v>1.1361348628997801</c:v>
                </c:pt>
                <c:pt idx="537">
                  <c:v>1.1581518650054901</c:v>
                </c:pt>
                <c:pt idx="538">
                  <c:v>1.14181363582611</c:v>
                </c:pt>
                <c:pt idx="539">
                  <c:v>1.1614861488342201</c:v>
                </c:pt>
                <c:pt idx="540">
                  <c:v>1.1447838544845499</c:v>
                </c:pt>
                <c:pt idx="541">
                  <c:v>1.1462668180465601</c:v>
                </c:pt>
                <c:pt idx="542">
                  <c:v>1.1541576385498</c:v>
                </c:pt>
                <c:pt idx="543">
                  <c:v>1.15916204452514</c:v>
                </c:pt>
                <c:pt idx="544">
                  <c:v>1.17061030864715</c:v>
                </c:pt>
                <c:pt idx="545">
                  <c:v>1.17128133773803</c:v>
                </c:pt>
                <c:pt idx="546">
                  <c:v>1.1557711362838701</c:v>
                </c:pt>
                <c:pt idx="547">
                  <c:v>1.1800516843795701</c:v>
                </c:pt>
                <c:pt idx="548">
                  <c:v>1.1671454906463601</c:v>
                </c:pt>
                <c:pt idx="549">
                  <c:v>1.1906778812408401</c:v>
                </c:pt>
                <c:pt idx="550">
                  <c:v>1.20094418525695</c:v>
                </c:pt>
                <c:pt idx="551">
                  <c:v>1.1994701623916599</c:v>
                </c:pt>
                <c:pt idx="552">
                  <c:v>1.19695937633514</c:v>
                </c:pt>
                <c:pt idx="553">
                  <c:v>1.18270075321197</c:v>
                </c:pt>
                <c:pt idx="554">
                  <c:v>1.20333683490753</c:v>
                </c:pt>
                <c:pt idx="555">
                  <c:v>1.19988572597503</c:v>
                </c:pt>
                <c:pt idx="556">
                  <c:v>1.1933338642120299</c:v>
                </c:pt>
                <c:pt idx="557">
                  <c:v>1.19464135169982</c:v>
                </c:pt>
                <c:pt idx="558">
                  <c:v>1.2004311084747299</c:v>
                </c:pt>
                <c:pt idx="559">
                  <c:v>1.18215095996856</c:v>
                </c:pt>
                <c:pt idx="560">
                  <c:v>1.17915606498718</c:v>
                </c:pt>
                <c:pt idx="561">
                  <c:v>1.16820645332336</c:v>
                </c:pt>
                <c:pt idx="562">
                  <c:v>1.18169164657592</c:v>
                </c:pt>
                <c:pt idx="563">
                  <c:v>1.18212831020355</c:v>
                </c:pt>
                <c:pt idx="564">
                  <c:v>1.1935689449310301</c:v>
                </c:pt>
                <c:pt idx="565">
                  <c:v>1.1892405748367301</c:v>
                </c:pt>
                <c:pt idx="566">
                  <c:v>1.1794683933257999</c:v>
                </c:pt>
                <c:pt idx="567">
                  <c:v>1.18390989303588</c:v>
                </c:pt>
                <c:pt idx="568">
                  <c:v>1.19174480438232</c:v>
                </c:pt>
                <c:pt idx="569">
                  <c:v>1.16719710826873</c:v>
                </c:pt>
                <c:pt idx="570">
                  <c:v>1.1882734298705999</c:v>
                </c:pt>
                <c:pt idx="571">
                  <c:v>1.1724386215209901</c:v>
                </c:pt>
                <c:pt idx="572">
                  <c:v>1.18161916732788</c:v>
                </c:pt>
                <c:pt idx="573">
                  <c:v>1.1391191482543901</c:v>
                </c:pt>
                <c:pt idx="574">
                  <c:v>1.1690716743469201</c:v>
                </c:pt>
                <c:pt idx="575">
                  <c:v>1.15613436698913</c:v>
                </c:pt>
                <c:pt idx="576">
                  <c:v>1.16607069969177</c:v>
                </c:pt>
                <c:pt idx="577">
                  <c:v>1.16217577457427</c:v>
                </c:pt>
                <c:pt idx="578">
                  <c:v>1.1512589454650799</c:v>
                </c:pt>
                <c:pt idx="579">
                  <c:v>1.13172447681427</c:v>
                </c:pt>
                <c:pt idx="580">
                  <c:v>1.1597671508789</c:v>
                </c:pt>
                <c:pt idx="581">
                  <c:v>1.1442910432815501</c:v>
                </c:pt>
                <c:pt idx="582">
                  <c:v>1.1595104932785001</c:v>
                </c:pt>
                <c:pt idx="583">
                  <c:v>1.1410427093505799</c:v>
                </c:pt>
                <c:pt idx="584">
                  <c:v>1.16102290153503</c:v>
                </c:pt>
                <c:pt idx="585">
                  <c:v>1.1544151306152299</c:v>
                </c:pt>
                <c:pt idx="586">
                  <c:v>1.1632386445999101</c:v>
                </c:pt>
                <c:pt idx="587">
                  <c:v>1.1772532463073699</c:v>
                </c:pt>
                <c:pt idx="588">
                  <c:v>1.1977517604827801</c:v>
                </c:pt>
                <c:pt idx="589">
                  <c:v>1.1724375486373899</c:v>
                </c:pt>
                <c:pt idx="590">
                  <c:v>1.1762546300887999</c:v>
                </c:pt>
                <c:pt idx="591">
                  <c:v>1.1676443815231301</c:v>
                </c:pt>
                <c:pt idx="592">
                  <c:v>1.1765595674514699</c:v>
                </c:pt>
                <c:pt idx="593">
                  <c:v>1.1737027168273899</c:v>
                </c:pt>
                <c:pt idx="594">
                  <c:v>1.1897597312927199</c:v>
                </c:pt>
                <c:pt idx="595">
                  <c:v>1.1897349357604901</c:v>
                </c:pt>
                <c:pt idx="596">
                  <c:v>1.1880897283553999</c:v>
                </c:pt>
                <c:pt idx="597">
                  <c:v>1.18276047706604</c:v>
                </c:pt>
                <c:pt idx="598">
                  <c:v>1.1627604961395199</c:v>
                </c:pt>
                <c:pt idx="599">
                  <c:v>1.19708240032196</c:v>
                </c:pt>
                <c:pt idx="600">
                  <c:v>1.16930067539215</c:v>
                </c:pt>
                <c:pt idx="601">
                  <c:v>1.1893016099929801</c:v>
                </c:pt>
                <c:pt idx="602">
                  <c:v>1.1722455024719201</c:v>
                </c:pt>
                <c:pt idx="603">
                  <c:v>1.18014299869537</c:v>
                </c:pt>
                <c:pt idx="604">
                  <c:v>1.16723191738128</c:v>
                </c:pt>
                <c:pt idx="605">
                  <c:v>1.17584311962127</c:v>
                </c:pt>
                <c:pt idx="606">
                  <c:v>1.18342089653015</c:v>
                </c:pt>
                <c:pt idx="607">
                  <c:v>1.1942234039306601</c:v>
                </c:pt>
                <c:pt idx="608">
                  <c:v>1.18671119213104</c:v>
                </c:pt>
                <c:pt idx="609">
                  <c:v>1.20136642456054</c:v>
                </c:pt>
                <c:pt idx="610">
                  <c:v>1.174001455307</c:v>
                </c:pt>
                <c:pt idx="611">
                  <c:v>1.1860371828079199</c:v>
                </c:pt>
                <c:pt idx="612">
                  <c:v>1.19543468952178</c:v>
                </c:pt>
                <c:pt idx="613">
                  <c:v>1.1945946216583201</c:v>
                </c:pt>
                <c:pt idx="614">
                  <c:v>1.1924184560775699</c:v>
                </c:pt>
                <c:pt idx="615">
                  <c:v>1.2016340494155799</c:v>
                </c:pt>
                <c:pt idx="616">
                  <c:v>1.17809450626373</c:v>
                </c:pt>
                <c:pt idx="617">
                  <c:v>1.1774513721466</c:v>
                </c:pt>
                <c:pt idx="618">
                  <c:v>1.1906484365463199</c:v>
                </c:pt>
                <c:pt idx="619">
                  <c:v>1.18758368492126</c:v>
                </c:pt>
                <c:pt idx="620">
                  <c:v>1.1816557645797701</c:v>
                </c:pt>
                <c:pt idx="621">
                  <c:v>1.1745195388793901</c:v>
                </c:pt>
                <c:pt idx="622">
                  <c:v>1.1722115278244001</c:v>
                </c:pt>
                <c:pt idx="623">
                  <c:v>1.16749274730682</c:v>
                </c:pt>
                <c:pt idx="624">
                  <c:v>1.16937696933746</c:v>
                </c:pt>
                <c:pt idx="625">
                  <c:v>1.1912083625793399</c:v>
                </c:pt>
                <c:pt idx="626">
                  <c:v>1.1731055974960301</c:v>
                </c:pt>
                <c:pt idx="627">
                  <c:v>1.1575466394424401</c:v>
                </c:pt>
                <c:pt idx="628">
                  <c:v>1.1478419303894001</c:v>
                </c:pt>
                <c:pt idx="629">
                  <c:v>1.1615917682647701</c:v>
                </c:pt>
                <c:pt idx="630">
                  <c:v>1.1460990905761701</c:v>
                </c:pt>
                <c:pt idx="631">
                  <c:v>1.1621288061141899</c:v>
                </c:pt>
                <c:pt idx="632">
                  <c:v>1.1715614795684799</c:v>
                </c:pt>
                <c:pt idx="633">
                  <c:v>1.16358506679534</c:v>
                </c:pt>
                <c:pt idx="634">
                  <c:v>1.1454671621322601</c:v>
                </c:pt>
                <c:pt idx="635">
                  <c:v>1.15707206726074</c:v>
                </c:pt>
                <c:pt idx="636">
                  <c:v>1.1495417356491</c:v>
                </c:pt>
                <c:pt idx="637">
                  <c:v>1.1493409872055</c:v>
                </c:pt>
                <c:pt idx="638">
                  <c:v>1.15537869930267</c:v>
                </c:pt>
                <c:pt idx="639">
                  <c:v>1.14413154125213</c:v>
                </c:pt>
                <c:pt idx="640">
                  <c:v>1.12370133399963</c:v>
                </c:pt>
                <c:pt idx="641">
                  <c:v>1.13436675071716</c:v>
                </c:pt>
                <c:pt idx="642">
                  <c:v>1.1271954774856501</c:v>
                </c:pt>
                <c:pt idx="643">
                  <c:v>1.15254306793212</c:v>
                </c:pt>
                <c:pt idx="644">
                  <c:v>1.1490073204040501</c:v>
                </c:pt>
                <c:pt idx="645">
                  <c:v>1.1612685918807899</c:v>
                </c:pt>
                <c:pt idx="646">
                  <c:v>1.1541734933853101</c:v>
                </c:pt>
                <c:pt idx="647">
                  <c:v>1.15582776069641</c:v>
                </c:pt>
                <c:pt idx="648">
                  <c:v>1.1739141941070499</c:v>
                </c:pt>
                <c:pt idx="649">
                  <c:v>1.1970461606979299</c:v>
                </c:pt>
                <c:pt idx="650">
                  <c:v>1.16003406047821</c:v>
                </c:pt>
                <c:pt idx="651">
                  <c:v>1.1899890899658201</c:v>
                </c:pt>
                <c:pt idx="652">
                  <c:v>1.17393898963928</c:v>
                </c:pt>
                <c:pt idx="653">
                  <c:v>1.1661282777786199</c:v>
                </c:pt>
                <c:pt idx="654">
                  <c:v>1.19381344318389</c:v>
                </c:pt>
                <c:pt idx="655">
                  <c:v>1.2053821086883501</c:v>
                </c:pt>
                <c:pt idx="656">
                  <c:v>1.1912089586257899</c:v>
                </c:pt>
                <c:pt idx="657">
                  <c:v>1.16835212707519</c:v>
                </c:pt>
                <c:pt idx="658">
                  <c:v>1.16736960411071</c:v>
                </c:pt>
                <c:pt idx="659">
                  <c:v>1.1789700984954801</c:v>
                </c:pt>
                <c:pt idx="660">
                  <c:v>1.20189809799194</c:v>
                </c:pt>
                <c:pt idx="661">
                  <c:v>1.18207907676696</c:v>
                </c:pt>
                <c:pt idx="662">
                  <c:v>1.2023671865463199</c:v>
                </c:pt>
                <c:pt idx="663">
                  <c:v>1.2000367641448899</c:v>
                </c:pt>
                <c:pt idx="664">
                  <c:v>1.2087275981903001</c:v>
                </c:pt>
                <c:pt idx="665">
                  <c:v>1.20045065879821</c:v>
                </c:pt>
                <c:pt idx="666">
                  <c:v>1.22764587402343</c:v>
                </c:pt>
                <c:pt idx="667">
                  <c:v>1.21604883670806</c:v>
                </c:pt>
                <c:pt idx="668">
                  <c:v>1.2138756513595499</c:v>
                </c:pt>
                <c:pt idx="669">
                  <c:v>1.2084816694259599</c:v>
                </c:pt>
                <c:pt idx="670">
                  <c:v>1.2283577919006301</c:v>
                </c:pt>
                <c:pt idx="671">
                  <c:v>1.2296561002731301</c:v>
                </c:pt>
                <c:pt idx="672">
                  <c:v>1.25379085540771</c:v>
                </c:pt>
                <c:pt idx="673">
                  <c:v>1.24078953266143</c:v>
                </c:pt>
                <c:pt idx="674">
                  <c:v>1.2619266510009699</c:v>
                </c:pt>
                <c:pt idx="675">
                  <c:v>1.23012375831604</c:v>
                </c:pt>
                <c:pt idx="676">
                  <c:v>1.2685306072235101</c:v>
                </c:pt>
                <c:pt idx="677">
                  <c:v>1.25911033153533</c:v>
                </c:pt>
                <c:pt idx="678">
                  <c:v>1.27840983867645</c:v>
                </c:pt>
                <c:pt idx="679">
                  <c:v>1.26309037208557</c:v>
                </c:pt>
                <c:pt idx="680">
                  <c:v>1.28546607494354</c:v>
                </c:pt>
                <c:pt idx="681">
                  <c:v>1.25899994373321</c:v>
                </c:pt>
                <c:pt idx="682">
                  <c:v>1.2840211391448899</c:v>
                </c:pt>
                <c:pt idx="683">
                  <c:v>1.2979433536529501</c:v>
                </c:pt>
                <c:pt idx="684">
                  <c:v>1.3311254978179901</c:v>
                </c:pt>
                <c:pt idx="685">
                  <c:v>1.3082361221313401</c:v>
                </c:pt>
                <c:pt idx="686">
                  <c:v>1.34634637832641</c:v>
                </c:pt>
                <c:pt idx="687">
                  <c:v>1.3059488534927299</c:v>
                </c:pt>
                <c:pt idx="688">
                  <c:v>1.33598184585571</c:v>
                </c:pt>
                <c:pt idx="689">
                  <c:v>1.33351814746856</c:v>
                </c:pt>
                <c:pt idx="690">
                  <c:v>1.3690756559371899</c:v>
                </c:pt>
                <c:pt idx="691">
                  <c:v>1.33875107765197</c:v>
                </c:pt>
                <c:pt idx="692">
                  <c:v>1.3579027652740401</c:v>
                </c:pt>
                <c:pt idx="693">
                  <c:v>1.33658623695373</c:v>
                </c:pt>
                <c:pt idx="694">
                  <c:v>1.3456507921218801</c:v>
                </c:pt>
                <c:pt idx="695">
                  <c:v>1.35290420055389</c:v>
                </c:pt>
                <c:pt idx="696">
                  <c:v>1.3487925529479901</c:v>
                </c:pt>
                <c:pt idx="697">
                  <c:v>1.37174367904663</c:v>
                </c:pt>
                <c:pt idx="698">
                  <c:v>1.3773829936981199</c:v>
                </c:pt>
                <c:pt idx="699">
                  <c:v>1.3503503799438401</c:v>
                </c:pt>
                <c:pt idx="700">
                  <c:v>1.34544730186462</c:v>
                </c:pt>
                <c:pt idx="701">
                  <c:v>1.35645174980163</c:v>
                </c:pt>
                <c:pt idx="702">
                  <c:v>1.34074938297271</c:v>
                </c:pt>
                <c:pt idx="703">
                  <c:v>1.36976170539855</c:v>
                </c:pt>
                <c:pt idx="704">
                  <c:v>1.3473584651946999</c:v>
                </c:pt>
                <c:pt idx="705">
                  <c:v>1.3439139127731301</c:v>
                </c:pt>
                <c:pt idx="706">
                  <c:v>1.33927297592163</c:v>
                </c:pt>
                <c:pt idx="707">
                  <c:v>1.33464932441711</c:v>
                </c:pt>
                <c:pt idx="708">
                  <c:v>1.3278571367263701</c:v>
                </c:pt>
                <c:pt idx="709">
                  <c:v>1.34929358959197</c:v>
                </c:pt>
                <c:pt idx="710">
                  <c:v>1.31300473213195</c:v>
                </c:pt>
                <c:pt idx="711">
                  <c:v>1.3369281291961601</c:v>
                </c:pt>
                <c:pt idx="712">
                  <c:v>1.3258794546127299</c:v>
                </c:pt>
                <c:pt idx="713">
                  <c:v>1.3389705419540401</c:v>
                </c:pt>
                <c:pt idx="714">
                  <c:v>1.3566926717758101</c:v>
                </c:pt>
                <c:pt idx="715">
                  <c:v>1.3589407205581601</c:v>
                </c:pt>
                <c:pt idx="716">
                  <c:v>1.34131979942321</c:v>
                </c:pt>
                <c:pt idx="717">
                  <c:v>1.36546766757965</c:v>
                </c:pt>
                <c:pt idx="718">
                  <c:v>1.3178417682647701</c:v>
                </c:pt>
                <c:pt idx="719">
                  <c:v>1.35061335563659</c:v>
                </c:pt>
                <c:pt idx="720">
                  <c:v>1.35755050182342</c:v>
                </c:pt>
                <c:pt idx="721">
                  <c:v>1.3795030117034901</c:v>
                </c:pt>
                <c:pt idx="722">
                  <c:v>1.3467042446136399</c:v>
                </c:pt>
                <c:pt idx="723">
                  <c:v>1.3668519258499101</c:v>
                </c:pt>
                <c:pt idx="724">
                  <c:v>1.3533513545989899</c:v>
                </c:pt>
                <c:pt idx="725">
                  <c:v>1.3659895658493</c:v>
                </c:pt>
                <c:pt idx="726">
                  <c:v>1.3360630273818901</c:v>
                </c:pt>
                <c:pt idx="727">
                  <c:v>1.3472472429275499</c:v>
                </c:pt>
                <c:pt idx="728">
                  <c:v>1.3400807380676201</c:v>
                </c:pt>
                <c:pt idx="729">
                  <c:v>1.35260581970214</c:v>
                </c:pt>
                <c:pt idx="730">
                  <c:v>1.3283119201660101</c:v>
                </c:pt>
                <c:pt idx="731">
                  <c:v>1.3684439659118599</c:v>
                </c:pt>
                <c:pt idx="732">
                  <c:v>1.3418759107589699</c:v>
                </c:pt>
                <c:pt idx="733">
                  <c:v>1.35052013397216</c:v>
                </c:pt>
                <c:pt idx="734">
                  <c:v>1.3513722419738701</c:v>
                </c:pt>
                <c:pt idx="735">
                  <c:v>1.3537309169769201</c:v>
                </c:pt>
                <c:pt idx="736">
                  <c:v>1.3322948217391899</c:v>
                </c:pt>
                <c:pt idx="737">
                  <c:v>1.3323551416396999</c:v>
                </c:pt>
                <c:pt idx="738">
                  <c:v>1.32237696647644</c:v>
                </c:pt>
                <c:pt idx="739">
                  <c:v>1.32915043830871</c:v>
                </c:pt>
                <c:pt idx="740">
                  <c:v>1.2974656820297199</c:v>
                </c:pt>
                <c:pt idx="741">
                  <c:v>1.32496702671051</c:v>
                </c:pt>
                <c:pt idx="742">
                  <c:v>1.30885004997253</c:v>
                </c:pt>
                <c:pt idx="743">
                  <c:v>1.3018729686737001</c:v>
                </c:pt>
                <c:pt idx="744">
                  <c:v>1.2920658588409399</c:v>
                </c:pt>
                <c:pt idx="745">
                  <c:v>1.2801203727722099</c:v>
                </c:pt>
                <c:pt idx="746">
                  <c:v>1.2855182886123599</c:v>
                </c:pt>
                <c:pt idx="747">
                  <c:v>1.28084003925323</c:v>
                </c:pt>
                <c:pt idx="748">
                  <c:v>1.30541014671325</c:v>
                </c:pt>
                <c:pt idx="749">
                  <c:v>1.2931666374206501</c:v>
                </c:pt>
                <c:pt idx="750">
                  <c:v>1.3087347745895299</c:v>
                </c:pt>
                <c:pt idx="751">
                  <c:v>1.27885949611663</c:v>
                </c:pt>
                <c:pt idx="752">
                  <c:v>1.2759863138198799</c:v>
                </c:pt>
                <c:pt idx="753">
                  <c:v>1.2559518814086901</c:v>
                </c:pt>
                <c:pt idx="754">
                  <c:v>1.28365898132324</c:v>
                </c:pt>
                <c:pt idx="755">
                  <c:v>1.2513577938079801</c:v>
                </c:pt>
                <c:pt idx="756">
                  <c:v>1.29001033306121</c:v>
                </c:pt>
                <c:pt idx="757">
                  <c:v>1.25993812084197</c:v>
                </c:pt>
                <c:pt idx="758">
                  <c:v>1.2955528497695901</c:v>
                </c:pt>
                <c:pt idx="759">
                  <c:v>1.24675858020782</c:v>
                </c:pt>
                <c:pt idx="760">
                  <c:v>1.2821614742278999</c:v>
                </c:pt>
                <c:pt idx="761">
                  <c:v>1.24856269359588</c:v>
                </c:pt>
                <c:pt idx="762">
                  <c:v>1.2824074029922401</c:v>
                </c:pt>
                <c:pt idx="763">
                  <c:v>1.2279063463211</c:v>
                </c:pt>
                <c:pt idx="764">
                  <c:v>1.2545980215072601</c:v>
                </c:pt>
                <c:pt idx="765">
                  <c:v>1.2428226470947199</c:v>
                </c:pt>
                <c:pt idx="766">
                  <c:v>1.27306509017944</c:v>
                </c:pt>
                <c:pt idx="767">
                  <c:v>1.22674584388732</c:v>
                </c:pt>
                <c:pt idx="768">
                  <c:v>1.24010109901428</c:v>
                </c:pt>
                <c:pt idx="769">
                  <c:v>1.1955622434616</c:v>
                </c:pt>
                <c:pt idx="770">
                  <c:v>1.2191926240921001</c:v>
                </c:pt>
                <c:pt idx="771">
                  <c:v>1.1861448287963801</c:v>
                </c:pt>
                <c:pt idx="772">
                  <c:v>1.23361480236053</c:v>
                </c:pt>
                <c:pt idx="773">
                  <c:v>1.1999168395996</c:v>
                </c:pt>
                <c:pt idx="774">
                  <c:v>1.21892881393432</c:v>
                </c:pt>
                <c:pt idx="775">
                  <c:v>1.1682217121124201</c:v>
                </c:pt>
                <c:pt idx="776">
                  <c:v>1.21679031848907</c:v>
                </c:pt>
                <c:pt idx="777">
                  <c:v>1.1795448064803999</c:v>
                </c:pt>
                <c:pt idx="778">
                  <c:v>1.2140263319015501</c:v>
                </c:pt>
                <c:pt idx="779">
                  <c:v>1.18514835834503</c:v>
                </c:pt>
                <c:pt idx="780">
                  <c:v>1.2197301387786801</c:v>
                </c:pt>
                <c:pt idx="781">
                  <c:v>1.18897724151611</c:v>
                </c:pt>
                <c:pt idx="782">
                  <c:v>1.20723187923431</c:v>
                </c:pt>
                <c:pt idx="783">
                  <c:v>1.2111407518386801</c:v>
                </c:pt>
                <c:pt idx="784">
                  <c:v>1.2207499742507899</c:v>
                </c:pt>
                <c:pt idx="785">
                  <c:v>1.19487857818603</c:v>
                </c:pt>
                <c:pt idx="786">
                  <c:v>1.2352976799011199</c:v>
                </c:pt>
                <c:pt idx="787">
                  <c:v>1.2159008979797301</c:v>
                </c:pt>
                <c:pt idx="788">
                  <c:v>1.2197481393814</c:v>
                </c:pt>
                <c:pt idx="789">
                  <c:v>1.2063615322112999</c:v>
                </c:pt>
                <c:pt idx="790">
                  <c:v>1.2198396921157799</c:v>
                </c:pt>
                <c:pt idx="791">
                  <c:v>1.2167375087737999</c:v>
                </c:pt>
                <c:pt idx="792">
                  <c:v>1.23943531513214</c:v>
                </c:pt>
                <c:pt idx="793">
                  <c:v>1.25842809677124</c:v>
                </c:pt>
                <c:pt idx="794">
                  <c:v>1.2535152435302701</c:v>
                </c:pt>
                <c:pt idx="795">
                  <c:v>1.2548176050186099</c:v>
                </c:pt>
                <c:pt idx="796">
                  <c:v>1.2270592451095499</c:v>
                </c:pt>
                <c:pt idx="797">
                  <c:v>1.2472288608551001</c:v>
                </c:pt>
                <c:pt idx="798">
                  <c:v>1.24379539489746</c:v>
                </c:pt>
                <c:pt idx="799">
                  <c:v>1.2330207824707</c:v>
                </c:pt>
                <c:pt idx="800">
                  <c:v>1.25329160690307</c:v>
                </c:pt>
                <c:pt idx="801">
                  <c:v>1.26626992225646</c:v>
                </c:pt>
                <c:pt idx="802">
                  <c:v>1.2622089385986299</c:v>
                </c:pt>
                <c:pt idx="803">
                  <c:v>1.2795335054397501</c:v>
                </c:pt>
                <c:pt idx="804">
                  <c:v>1.25984370708465</c:v>
                </c:pt>
                <c:pt idx="805">
                  <c:v>1.2856081724166799</c:v>
                </c:pt>
                <c:pt idx="806">
                  <c:v>1.26132988929748</c:v>
                </c:pt>
                <c:pt idx="807">
                  <c:v>1.29116511344909</c:v>
                </c:pt>
                <c:pt idx="808">
                  <c:v>1.2538878917694001</c:v>
                </c:pt>
                <c:pt idx="809">
                  <c:v>1.3020814657211299</c:v>
                </c:pt>
                <c:pt idx="810">
                  <c:v>1.20562839508056</c:v>
                </c:pt>
                <c:pt idx="811">
                  <c:v>1.25805163383483</c:v>
                </c:pt>
                <c:pt idx="812">
                  <c:v>1.2322641611099201</c:v>
                </c:pt>
                <c:pt idx="813">
                  <c:v>1.2661774158477701</c:v>
                </c:pt>
                <c:pt idx="814">
                  <c:v>1.2409030199050901</c:v>
                </c:pt>
                <c:pt idx="815">
                  <c:v>1.30020976066589</c:v>
                </c:pt>
                <c:pt idx="816">
                  <c:v>1.2516189813613801</c:v>
                </c:pt>
                <c:pt idx="817">
                  <c:v>1.2901530265808101</c:v>
                </c:pt>
                <c:pt idx="818">
                  <c:v>1.2035882472991899</c:v>
                </c:pt>
                <c:pt idx="819">
                  <c:v>1.2887320518493599</c:v>
                </c:pt>
                <c:pt idx="820">
                  <c:v>1.2241352796554501</c:v>
                </c:pt>
                <c:pt idx="821">
                  <c:v>1.28496873378753</c:v>
                </c:pt>
                <c:pt idx="822">
                  <c:v>1.2490812540054299</c:v>
                </c:pt>
                <c:pt idx="823">
                  <c:v>1.2804975509643499</c:v>
                </c:pt>
                <c:pt idx="824">
                  <c:v>1.2254233360290501</c:v>
                </c:pt>
                <c:pt idx="825">
                  <c:v>1.28841793537139</c:v>
                </c:pt>
                <c:pt idx="826">
                  <c:v>1.24308586120605</c:v>
                </c:pt>
                <c:pt idx="827">
                  <c:v>1.3028275966644201</c:v>
                </c:pt>
                <c:pt idx="828">
                  <c:v>1.27378737926483</c:v>
                </c:pt>
                <c:pt idx="829">
                  <c:v>1.3186185359954801</c:v>
                </c:pt>
                <c:pt idx="830">
                  <c:v>1.27347767353057</c:v>
                </c:pt>
                <c:pt idx="831">
                  <c:v>1.29687547683715</c:v>
                </c:pt>
                <c:pt idx="832">
                  <c:v>1.26012134552001</c:v>
                </c:pt>
                <c:pt idx="833">
                  <c:v>1.29382801055908</c:v>
                </c:pt>
                <c:pt idx="834">
                  <c:v>1.2786939144134499</c:v>
                </c:pt>
                <c:pt idx="835">
                  <c:v>1.29491019248962</c:v>
                </c:pt>
                <c:pt idx="836">
                  <c:v>1.30162906646728</c:v>
                </c:pt>
                <c:pt idx="837">
                  <c:v>1.3305047750473</c:v>
                </c:pt>
                <c:pt idx="838">
                  <c:v>1.3016622066497801</c:v>
                </c:pt>
                <c:pt idx="839">
                  <c:v>1.28903377056121</c:v>
                </c:pt>
                <c:pt idx="840">
                  <c:v>1.2878143787384</c:v>
                </c:pt>
                <c:pt idx="841">
                  <c:v>1.30163025856018</c:v>
                </c:pt>
                <c:pt idx="842">
                  <c:v>1.3084979057312001</c:v>
                </c:pt>
                <c:pt idx="843">
                  <c:v>1.32827377319335</c:v>
                </c:pt>
                <c:pt idx="844">
                  <c:v>1.3662587404251001</c:v>
                </c:pt>
                <c:pt idx="845">
                  <c:v>1.3362748622894201</c:v>
                </c:pt>
                <c:pt idx="846">
                  <c:v>1.34125757217407</c:v>
                </c:pt>
                <c:pt idx="847">
                  <c:v>1.3207300901412899</c:v>
                </c:pt>
                <c:pt idx="848">
                  <c:v>1.3329372406005799</c:v>
                </c:pt>
                <c:pt idx="849">
                  <c:v>1.3093247413635201</c:v>
                </c:pt>
                <c:pt idx="850">
                  <c:v>1.3466427326202299</c:v>
                </c:pt>
                <c:pt idx="851">
                  <c:v>1.33171451091766</c:v>
                </c:pt>
                <c:pt idx="852">
                  <c:v>1.36653339862823</c:v>
                </c:pt>
                <c:pt idx="853">
                  <c:v>1.3489021062850901</c:v>
                </c:pt>
                <c:pt idx="854">
                  <c:v>1.3319009542465201</c:v>
                </c:pt>
                <c:pt idx="855">
                  <c:v>1.34451031684875</c:v>
                </c:pt>
                <c:pt idx="856">
                  <c:v>1.36461269855499</c:v>
                </c:pt>
                <c:pt idx="857">
                  <c:v>1.33677089214324</c:v>
                </c:pt>
                <c:pt idx="858">
                  <c:v>1.38095319271087</c:v>
                </c:pt>
                <c:pt idx="859">
                  <c:v>1.3444697856903001</c:v>
                </c:pt>
                <c:pt idx="860">
                  <c:v>1.3715686798095701</c:v>
                </c:pt>
                <c:pt idx="861">
                  <c:v>1.33133161067962</c:v>
                </c:pt>
                <c:pt idx="862">
                  <c:v>1.36841392517089</c:v>
                </c:pt>
                <c:pt idx="863">
                  <c:v>1.3327662944793699</c:v>
                </c:pt>
                <c:pt idx="864">
                  <c:v>1.3665590286254801</c:v>
                </c:pt>
                <c:pt idx="865">
                  <c:v>1.3087683916091899</c:v>
                </c:pt>
                <c:pt idx="866">
                  <c:v>1.3338658809661801</c:v>
                </c:pt>
                <c:pt idx="867">
                  <c:v>1.3096745014190601</c:v>
                </c:pt>
                <c:pt idx="868">
                  <c:v>1.3289992809295601</c:v>
                </c:pt>
                <c:pt idx="869">
                  <c:v>1.2730063199996899</c:v>
                </c:pt>
                <c:pt idx="870">
                  <c:v>1.3043893575668299</c:v>
                </c:pt>
                <c:pt idx="871">
                  <c:v>1.2814474105834901</c:v>
                </c:pt>
                <c:pt idx="872">
                  <c:v>1.3044464588165201</c:v>
                </c:pt>
                <c:pt idx="873">
                  <c:v>1.30286729335784</c:v>
                </c:pt>
                <c:pt idx="874">
                  <c:v>1.32136678695678</c:v>
                </c:pt>
                <c:pt idx="875">
                  <c:v>1.30278480052947</c:v>
                </c:pt>
                <c:pt idx="876">
                  <c:v>1.3093467950820901</c:v>
                </c:pt>
                <c:pt idx="877">
                  <c:v>1.29509878158569</c:v>
                </c:pt>
                <c:pt idx="878">
                  <c:v>1.3186839818954399</c:v>
                </c:pt>
                <c:pt idx="879">
                  <c:v>1.3486133813857999</c:v>
                </c:pt>
                <c:pt idx="880">
                  <c:v>1.3313853740692101</c:v>
                </c:pt>
                <c:pt idx="881">
                  <c:v>1.34012806415557</c:v>
                </c:pt>
                <c:pt idx="882">
                  <c:v>1.33561086654663</c:v>
                </c:pt>
                <c:pt idx="883">
                  <c:v>1.3439519405364899</c:v>
                </c:pt>
                <c:pt idx="884">
                  <c:v>1.33562719821929</c:v>
                </c:pt>
                <c:pt idx="885">
                  <c:v>1.34584832191467</c:v>
                </c:pt>
                <c:pt idx="886">
                  <c:v>1.33298623561859</c:v>
                </c:pt>
                <c:pt idx="887">
                  <c:v>1.3200368881225499</c:v>
                </c:pt>
                <c:pt idx="888">
                  <c:v>1.321133852005</c:v>
                </c:pt>
                <c:pt idx="889">
                  <c:v>1.3163604736328101</c:v>
                </c:pt>
                <c:pt idx="890">
                  <c:v>1.2976113557815501</c:v>
                </c:pt>
                <c:pt idx="891">
                  <c:v>1.3300185203552199</c:v>
                </c:pt>
                <c:pt idx="892">
                  <c:v>1.3300409317016599</c:v>
                </c:pt>
                <c:pt idx="893">
                  <c:v>1.3240988254547099</c:v>
                </c:pt>
                <c:pt idx="894">
                  <c:v>1.31155586242675</c:v>
                </c:pt>
                <c:pt idx="895">
                  <c:v>1.32477247714996</c:v>
                </c:pt>
                <c:pt idx="896">
                  <c:v>1.3049341440200799</c:v>
                </c:pt>
                <c:pt idx="897">
                  <c:v>1.3547108173370299</c:v>
                </c:pt>
                <c:pt idx="898">
                  <c:v>1.32533419132232</c:v>
                </c:pt>
                <c:pt idx="899">
                  <c:v>1.36488568782806</c:v>
                </c:pt>
                <c:pt idx="900">
                  <c:v>1.31994616985321</c:v>
                </c:pt>
                <c:pt idx="901">
                  <c:v>1.31553566455841</c:v>
                </c:pt>
                <c:pt idx="902">
                  <c:v>1.31528520584106</c:v>
                </c:pt>
                <c:pt idx="903">
                  <c:v>1.3057814836502</c:v>
                </c:pt>
                <c:pt idx="904">
                  <c:v>1.2885937690734801</c:v>
                </c:pt>
                <c:pt idx="905">
                  <c:v>1.3353477716445901</c:v>
                </c:pt>
                <c:pt idx="906">
                  <c:v>1.2954585552215501</c:v>
                </c:pt>
                <c:pt idx="907">
                  <c:v>1.3124705553054801</c:v>
                </c:pt>
                <c:pt idx="908">
                  <c:v>1.2954488992691</c:v>
                </c:pt>
                <c:pt idx="909">
                  <c:v>1.29759049415588</c:v>
                </c:pt>
                <c:pt idx="910">
                  <c:v>1.2873008251190099</c:v>
                </c:pt>
                <c:pt idx="911">
                  <c:v>1.3103293180465601</c:v>
                </c:pt>
                <c:pt idx="912">
                  <c:v>1.3136916160583401</c:v>
                </c:pt>
                <c:pt idx="913">
                  <c:v>1.31465911865234</c:v>
                </c:pt>
                <c:pt idx="914">
                  <c:v>1.30070972442626</c:v>
                </c:pt>
                <c:pt idx="915">
                  <c:v>1.3233350515365601</c:v>
                </c:pt>
                <c:pt idx="916">
                  <c:v>1.3092236518859801</c:v>
                </c:pt>
                <c:pt idx="917">
                  <c:v>1.33605849742889</c:v>
                </c:pt>
                <c:pt idx="918">
                  <c:v>1.33088755607604</c:v>
                </c:pt>
                <c:pt idx="919">
                  <c:v>1.38947677612304</c:v>
                </c:pt>
                <c:pt idx="920">
                  <c:v>1.34914827346801</c:v>
                </c:pt>
                <c:pt idx="921">
                  <c:v>1.3634217977523799</c:v>
                </c:pt>
                <c:pt idx="922">
                  <c:v>1.3545720577239899</c:v>
                </c:pt>
                <c:pt idx="923">
                  <c:v>1.3912770748138401</c:v>
                </c:pt>
                <c:pt idx="924">
                  <c:v>1.38486015796661</c:v>
                </c:pt>
                <c:pt idx="925">
                  <c:v>1.406210064888</c:v>
                </c:pt>
                <c:pt idx="926">
                  <c:v>1.3921383619308401</c:v>
                </c:pt>
                <c:pt idx="927">
                  <c:v>1.4233590364456099</c:v>
                </c:pt>
                <c:pt idx="928">
                  <c:v>1.43001008033752</c:v>
                </c:pt>
                <c:pt idx="929">
                  <c:v>1.43542456626892</c:v>
                </c:pt>
                <c:pt idx="930">
                  <c:v>1.4508538246154701</c:v>
                </c:pt>
                <c:pt idx="931">
                  <c:v>1.48653900623321</c:v>
                </c:pt>
                <c:pt idx="932">
                  <c:v>1.47242271900177</c:v>
                </c:pt>
                <c:pt idx="933">
                  <c:v>1.4866430759429901</c:v>
                </c:pt>
                <c:pt idx="934">
                  <c:v>1.4867291450500399</c:v>
                </c:pt>
                <c:pt idx="935">
                  <c:v>1.5054910182952801</c:v>
                </c:pt>
                <c:pt idx="936">
                  <c:v>1.52550244331359</c:v>
                </c:pt>
                <c:pt idx="937">
                  <c:v>1.53461706638336</c:v>
                </c:pt>
                <c:pt idx="938">
                  <c:v>1.5602064132690401</c:v>
                </c:pt>
                <c:pt idx="939">
                  <c:v>1.55977487564086</c:v>
                </c:pt>
                <c:pt idx="940">
                  <c:v>1.58269739151</c:v>
                </c:pt>
                <c:pt idx="941">
                  <c:v>1.53446865081787</c:v>
                </c:pt>
                <c:pt idx="942">
                  <c:v>1.57324123382568</c:v>
                </c:pt>
                <c:pt idx="943">
                  <c:v>1.56265437602996</c:v>
                </c:pt>
                <c:pt idx="944">
                  <c:v>1.5885248184204099</c:v>
                </c:pt>
                <c:pt idx="945">
                  <c:v>1.59851038455963</c:v>
                </c:pt>
                <c:pt idx="946">
                  <c:v>1.61744177341461</c:v>
                </c:pt>
                <c:pt idx="947">
                  <c:v>1.60087537765502</c:v>
                </c:pt>
                <c:pt idx="948">
                  <c:v>1.6108491420745801</c:v>
                </c:pt>
                <c:pt idx="949">
                  <c:v>1.5761594772338801</c:v>
                </c:pt>
                <c:pt idx="950">
                  <c:v>1.61519479751586</c:v>
                </c:pt>
                <c:pt idx="951">
                  <c:v>1.61788034439086</c:v>
                </c:pt>
                <c:pt idx="952">
                  <c:v>1.6222330331802299</c:v>
                </c:pt>
                <c:pt idx="953">
                  <c:v>1.6042833328246999</c:v>
                </c:pt>
                <c:pt idx="954">
                  <c:v>1.6465744972228999</c:v>
                </c:pt>
                <c:pt idx="955">
                  <c:v>1.65772557258605</c:v>
                </c:pt>
                <c:pt idx="956">
                  <c:v>1.6691980361938401</c:v>
                </c:pt>
                <c:pt idx="957">
                  <c:v>1.63105368614196</c:v>
                </c:pt>
                <c:pt idx="958">
                  <c:v>1.6434621810912999</c:v>
                </c:pt>
                <c:pt idx="959">
                  <c:v>1.6603409051895099</c:v>
                </c:pt>
                <c:pt idx="960">
                  <c:v>1.66683173179626</c:v>
                </c:pt>
                <c:pt idx="961">
                  <c:v>1.64598608016967</c:v>
                </c:pt>
                <c:pt idx="962">
                  <c:v>1.66946113109588</c:v>
                </c:pt>
                <c:pt idx="963">
                  <c:v>1.67486655712127</c:v>
                </c:pt>
                <c:pt idx="964">
                  <c:v>1.6982570886611901</c:v>
                </c:pt>
                <c:pt idx="965">
                  <c:v>1.67937564849853</c:v>
                </c:pt>
                <c:pt idx="966">
                  <c:v>1.67001664638519</c:v>
                </c:pt>
                <c:pt idx="967">
                  <c:v>1.6923416852951001</c:v>
                </c:pt>
                <c:pt idx="968">
                  <c:v>1.71363902091979</c:v>
                </c:pt>
                <c:pt idx="969">
                  <c:v>1.6875317096710201</c:v>
                </c:pt>
                <c:pt idx="970">
                  <c:v>1.7199687957763601</c:v>
                </c:pt>
                <c:pt idx="971">
                  <c:v>1.71877717971801</c:v>
                </c:pt>
                <c:pt idx="972">
                  <c:v>1.7202067375183101</c:v>
                </c:pt>
                <c:pt idx="973">
                  <c:v>1.7067902088165201</c:v>
                </c:pt>
                <c:pt idx="974">
                  <c:v>1.71110427379608</c:v>
                </c:pt>
                <c:pt idx="975">
                  <c:v>1.7051019668579099</c:v>
                </c:pt>
                <c:pt idx="976">
                  <c:v>1.71093666553497</c:v>
                </c:pt>
                <c:pt idx="977">
                  <c:v>1.71867275238037</c:v>
                </c:pt>
                <c:pt idx="978">
                  <c:v>1.736656665802</c:v>
                </c:pt>
                <c:pt idx="979">
                  <c:v>1.74210345745086</c:v>
                </c:pt>
                <c:pt idx="980">
                  <c:v>1.72354507446289</c:v>
                </c:pt>
                <c:pt idx="981">
                  <c:v>1.7182388305664</c:v>
                </c:pt>
                <c:pt idx="982">
                  <c:v>1.7074837684631301</c:v>
                </c:pt>
                <c:pt idx="983">
                  <c:v>1.70406746864318</c:v>
                </c:pt>
                <c:pt idx="984">
                  <c:v>1.68527436256408</c:v>
                </c:pt>
                <c:pt idx="985">
                  <c:v>1.6999362707137999</c:v>
                </c:pt>
                <c:pt idx="986">
                  <c:v>1.69233226776123</c:v>
                </c:pt>
                <c:pt idx="987">
                  <c:v>1.69556713104248</c:v>
                </c:pt>
                <c:pt idx="988">
                  <c:v>1.64515244960784</c:v>
                </c:pt>
                <c:pt idx="989">
                  <c:v>1.6701132059097199</c:v>
                </c:pt>
                <c:pt idx="990">
                  <c:v>1.66524946689605</c:v>
                </c:pt>
                <c:pt idx="991">
                  <c:v>1.67669224739074</c:v>
                </c:pt>
                <c:pt idx="992">
                  <c:v>1.66616439819335</c:v>
                </c:pt>
                <c:pt idx="993">
                  <c:v>1.69994533061981</c:v>
                </c:pt>
                <c:pt idx="994">
                  <c:v>1.70275330543518</c:v>
                </c:pt>
                <c:pt idx="995">
                  <c:v>1.6988123655319201</c:v>
                </c:pt>
                <c:pt idx="996">
                  <c:v>1.67031002044677</c:v>
                </c:pt>
                <c:pt idx="997">
                  <c:v>1.6842411756515501</c:v>
                </c:pt>
                <c:pt idx="998">
                  <c:v>1.7000458240509</c:v>
                </c:pt>
                <c:pt idx="999">
                  <c:v>1.68507051467895</c:v>
                </c:pt>
                <c:pt idx="1000">
                  <c:v>1.6574956178665099</c:v>
                </c:pt>
                <c:pt idx="1001">
                  <c:v>1.68447506427764</c:v>
                </c:pt>
                <c:pt idx="1002">
                  <c:v>1.6746127605438199</c:v>
                </c:pt>
                <c:pt idx="1003">
                  <c:v>1.6699137687683101</c:v>
                </c:pt>
                <c:pt idx="1004">
                  <c:v>1.64446365833282</c:v>
                </c:pt>
                <c:pt idx="1005">
                  <c:v>1.7034381628036399</c:v>
                </c:pt>
                <c:pt idx="1006">
                  <c:v>1.6599202156066799</c:v>
                </c:pt>
                <c:pt idx="1007">
                  <c:v>1.6651153564453101</c:v>
                </c:pt>
                <c:pt idx="1008">
                  <c:v>1.65065145492553</c:v>
                </c:pt>
                <c:pt idx="1009">
                  <c:v>1.64944696426391</c:v>
                </c:pt>
                <c:pt idx="1010">
                  <c:v>1.6222782135009699</c:v>
                </c:pt>
                <c:pt idx="1011">
                  <c:v>1.66380155086517</c:v>
                </c:pt>
                <c:pt idx="1012">
                  <c:v>1.6219294071197501</c:v>
                </c:pt>
                <c:pt idx="1013">
                  <c:v>1.6451544761657699</c:v>
                </c:pt>
                <c:pt idx="1014">
                  <c:v>1.6128625869750901</c:v>
                </c:pt>
                <c:pt idx="1015">
                  <c:v>1.6097059249877901</c:v>
                </c:pt>
                <c:pt idx="1016">
                  <c:v>1.566166639328</c:v>
                </c:pt>
                <c:pt idx="1017">
                  <c:v>1.59228456020355</c:v>
                </c:pt>
                <c:pt idx="1018">
                  <c:v>1.5737227201461701</c:v>
                </c:pt>
                <c:pt idx="1019">
                  <c:v>1.63144659996032</c:v>
                </c:pt>
                <c:pt idx="1020">
                  <c:v>1.5782346725463801</c:v>
                </c:pt>
                <c:pt idx="1021">
                  <c:v>1.58905696868896</c:v>
                </c:pt>
                <c:pt idx="1022">
                  <c:v>1.5665144920349099</c:v>
                </c:pt>
                <c:pt idx="1023">
                  <c:v>1.5779994726180999</c:v>
                </c:pt>
                <c:pt idx="1024">
                  <c:v>1.54886806011199</c:v>
                </c:pt>
                <c:pt idx="1025">
                  <c:v>1.5533200502395601</c:v>
                </c:pt>
                <c:pt idx="1026">
                  <c:v>1.52925324440002</c:v>
                </c:pt>
                <c:pt idx="1027">
                  <c:v>1.54913985729217</c:v>
                </c:pt>
                <c:pt idx="1028">
                  <c:v>1.54982066154479</c:v>
                </c:pt>
                <c:pt idx="1029">
                  <c:v>1.5477868318557699</c:v>
                </c:pt>
                <c:pt idx="1030">
                  <c:v>1.5084522962570099</c:v>
                </c:pt>
                <c:pt idx="1031">
                  <c:v>1.5204710960388099</c:v>
                </c:pt>
                <c:pt idx="1032">
                  <c:v>1.5270961523055999</c:v>
                </c:pt>
                <c:pt idx="1033">
                  <c:v>1.5181915760040201</c:v>
                </c:pt>
                <c:pt idx="1034">
                  <c:v>1.4992142915725699</c:v>
                </c:pt>
                <c:pt idx="1035">
                  <c:v>1.4824645519256501</c:v>
                </c:pt>
                <c:pt idx="1036">
                  <c:v>1.5058442354202199</c:v>
                </c:pt>
                <c:pt idx="1037">
                  <c:v>1.4979215860366799</c:v>
                </c:pt>
                <c:pt idx="1038">
                  <c:v>1.5050860643386801</c:v>
                </c:pt>
                <c:pt idx="1039">
                  <c:v>1.4955686330795199</c:v>
                </c:pt>
                <c:pt idx="1040">
                  <c:v>1.48300433158874</c:v>
                </c:pt>
                <c:pt idx="1041">
                  <c:v>1.46334505081176</c:v>
                </c:pt>
                <c:pt idx="1042">
                  <c:v>1.4889456033706601</c:v>
                </c:pt>
                <c:pt idx="1043">
                  <c:v>1.4438548088073699</c:v>
                </c:pt>
                <c:pt idx="1044">
                  <c:v>1.4783456325530999</c:v>
                </c:pt>
                <c:pt idx="1045">
                  <c:v>1.46361136436462</c:v>
                </c:pt>
                <c:pt idx="1046">
                  <c:v>1.47832751274108</c:v>
                </c:pt>
                <c:pt idx="1047">
                  <c:v>1.43789994716644</c:v>
                </c:pt>
                <c:pt idx="1048">
                  <c:v>1.4722383022308301</c:v>
                </c:pt>
                <c:pt idx="1049">
                  <c:v>1.4382237195968599</c:v>
                </c:pt>
                <c:pt idx="1050">
                  <c:v>1.4479783773422199</c:v>
                </c:pt>
                <c:pt idx="1051">
                  <c:v>1.4248366355895901</c:v>
                </c:pt>
                <c:pt idx="1052">
                  <c:v>1.47016549110412</c:v>
                </c:pt>
                <c:pt idx="1053">
                  <c:v>1.42522192001342</c:v>
                </c:pt>
                <c:pt idx="1054">
                  <c:v>1.4421678781509299</c:v>
                </c:pt>
                <c:pt idx="1055">
                  <c:v>1.37514376640319</c:v>
                </c:pt>
                <c:pt idx="1056">
                  <c:v>1.3986722230911199</c:v>
                </c:pt>
                <c:pt idx="1057">
                  <c:v>1.3706527948379501</c:v>
                </c:pt>
                <c:pt idx="1058">
                  <c:v>1.4203187227249101</c:v>
                </c:pt>
                <c:pt idx="1059">
                  <c:v>1.39670538902282</c:v>
                </c:pt>
                <c:pt idx="1060">
                  <c:v>1.40087914466857</c:v>
                </c:pt>
                <c:pt idx="1061">
                  <c:v>1.37623822689056</c:v>
                </c:pt>
                <c:pt idx="1062">
                  <c:v>1.40850830078125</c:v>
                </c:pt>
                <c:pt idx="1063">
                  <c:v>1.3773599863052299</c:v>
                </c:pt>
                <c:pt idx="1064">
                  <c:v>1.4182491302490201</c:v>
                </c:pt>
                <c:pt idx="1065">
                  <c:v>1.3816490173339799</c:v>
                </c:pt>
                <c:pt idx="1066">
                  <c:v>1.4084601402282699</c:v>
                </c:pt>
                <c:pt idx="1067">
                  <c:v>1.38334429264068</c:v>
                </c:pt>
                <c:pt idx="1068">
                  <c:v>1.38742458820343</c:v>
                </c:pt>
                <c:pt idx="1069">
                  <c:v>1.36370277404785</c:v>
                </c:pt>
                <c:pt idx="1070">
                  <c:v>1.3702759742736801</c:v>
                </c:pt>
                <c:pt idx="1071">
                  <c:v>1.3752756118774401</c:v>
                </c:pt>
                <c:pt idx="1072">
                  <c:v>1.37860643863677</c:v>
                </c:pt>
                <c:pt idx="1073">
                  <c:v>1.3915765285491899</c:v>
                </c:pt>
                <c:pt idx="1074">
                  <c:v>1.3743641376495299</c:v>
                </c:pt>
                <c:pt idx="1075">
                  <c:v>1.3765912055969201</c:v>
                </c:pt>
                <c:pt idx="1076">
                  <c:v>1.3627839088439899</c:v>
                </c:pt>
                <c:pt idx="1077">
                  <c:v>1.35590076446533</c:v>
                </c:pt>
                <c:pt idx="1078">
                  <c:v>1.3478213548660201</c:v>
                </c:pt>
                <c:pt idx="1079">
                  <c:v>1.3750315904617301</c:v>
                </c:pt>
                <c:pt idx="1080">
                  <c:v>1.35816574096679</c:v>
                </c:pt>
                <c:pt idx="1081">
                  <c:v>1.3804968595504701</c:v>
                </c:pt>
                <c:pt idx="1082">
                  <c:v>1.3631469011306701</c:v>
                </c:pt>
                <c:pt idx="1083">
                  <c:v>1.36778247356414</c:v>
                </c:pt>
                <c:pt idx="1084">
                  <c:v>1.34939956665039</c:v>
                </c:pt>
                <c:pt idx="1085">
                  <c:v>1.36180055141448</c:v>
                </c:pt>
                <c:pt idx="1086">
                  <c:v>1.3316953182220399</c:v>
                </c:pt>
                <c:pt idx="1087">
                  <c:v>1.3398420810699401</c:v>
                </c:pt>
                <c:pt idx="1088">
                  <c:v>1.3360358476638701</c:v>
                </c:pt>
                <c:pt idx="1089">
                  <c:v>1.3490465879440301</c:v>
                </c:pt>
                <c:pt idx="1090">
                  <c:v>1.31954157352447</c:v>
                </c:pt>
                <c:pt idx="1091">
                  <c:v>1.3530969619750901</c:v>
                </c:pt>
                <c:pt idx="1092">
                  <c:v>1.30394995212554</c:v>
                </c:pt>
                <c:pt idx="1093">
                  <c:v>1.34448778629302</c:v>
                </c:pt>
                <c:pt idx="1094">
                  <c:v>1.28948330879211</c:v>
                </c:pt>
                <c:pt idx="1095">
                  <c:v>1.3257477283477701</c:v>
                </c:pt>
                <c:pt idx="1096">
                  <c:v>1.3038191795349099</c:v>
                </c:pt>
                <c:pt idx="1097">
                  <c:v>1.32328629493713</c:v>
                </c:pt>
                <c:pt idx="1098">
                  <c:v>1.29094338417053</c:v>
                </c:pt>
                <c:pt idx="1099">
                  <c:v>1.31408023834228</c:v>
                </c:pt>
                <c:pt idx="1100">
                  <c:v>1.31235671043395</c:v>
                </c:pt>
                <c:pt idx="1101">
                  <c:v>1.3117163181304901</c:v>
                </c:pt>
                <c:pt idx="1102">
                  <c:v>1.30834424495697</c:v>
                </c:pt>
                <c:pt idx="1103">
                  <c:v>1.3385655879974301</c:v>
                </c:pt>
                <c:pt idx="1104">
                  <c:v>1.3147289752960201</c:v>
                </c:pt>
                <c:pt idx="1105">
                  <c:v>1.3395631313323899</c:v>
                </c:pt>
                <c:pt idx="1106">
                  <c:v>1.2925721406936601</c:v>
                </c:pt>
                <c:pt idx="1107">
                  <c:v>1.32964468002319</c:v>
                </c:pt>
                <c:pt idx="1108">
                  <c:v>1.29841816425323</c:v>
                </c:pt>
                <c:pt idx="1109">
                  <c:v>1.3185316324234</c:v>
                </c:pt>
                <c:pt idx="1110">
                  <c:v>1.31562447547912</c:v>
                </c:pt>
                <c:pt idx="1111">
                  <c:v>1.3364408016204801</c:v>
                </c:pt>
                <c:pt idx="1112">
                  <c:v>1.32503318786621</c:v>
                </c:pt>
                <c:pt idx="1113">
                  <c:v>1.3162717819213801</c:v>
                </c:pt>
                <c:pt idx="1114">
                  <c:v>1.32078862190246</c:v>
                </c:pt>
                <c:pt idx="1115">
                  <c:v>1.31293833255767</c:v>
                </c:pt>
                <c:pt idx="1116">
                  <c:v>1.30617403984069</c:v>
                </c:pt>
                <c:pt idx="1117">
                  <c:v>1.3171901702880799</c:v>
                </c:pt>
                <c:pt idx="1118">
                  <c:v>1.3165366649627599</c:v>
                </c:pt>
                <c:pt idx="1119">
                  <c:v>1.32475137710571</c:v>
                </c:pt>
                <c:pt idx="1120">
                  <c:v>1.3294429779052701</c:v>
                </c:pt>
                <c:pt idx="1121">
                  <c:v>1.30824983119964</c:v>
                </c:pt>
                <c:pt idx="1122">
                  <c:v>1.3184057474136299</c:v>
                </c:pt>
                <c:pt idx="1123">
                  <c:v>1.30883359909057</c:v>
                </c:pt>
                <c:pt idx="1124">
                  <c:v>1.31923711299896</c:v>
                </c:pt>
                <c:pt idx="1125">
                  <c:v>1.3093467950820901</c:v>
                </c:pt>
                <c:pt idx="1126">
                  <c:v>1.32521760463714</c:v>
                </c:pt>
                <c:pt idx="1127">
                  <c:v>1.32055723667144</c:v>
                </c:pt>
                <c:pt idx="1128">
                  <c:v>1.3352473974227901</c:v>
                </c:pt>
                <c:pt idx="1129">
                  <c:v>1.30513131618499</c:v>
                </c:pt>
                <c:pt idx="1130">
                  <c:v>1.32049095630645</c:v>
                </c:pt>
                <c:pt idx="1131">
                  <c:v>1.3057746887207</c:v>
                </c:pt>
                <c:pt idx="1132">
                  <c:v>1.3265863656997601</c:v>
                </c:pt>
                <c:pt idx="1133">
                  <c:v>1.3246498107910101</c:v>
                </c:pt>
                <c:pt idx="1134">
                  <c:v>1.3245775699615401</c:v>
                </c:pt>
                <c:pt idx="1135">
                  <c:v>1.2961843013763401</c:v>
                </c:pt>
                <c:pt idx="1136">
                  <c:v>1.3131284713745099</c:v>
                </c:pt>
                <c:pt idx="1137">
                  <c:v>1.27221810817718</c:v>
                </c:pt>
                <c:pt idx="1138">
                  <c:v>1.3195005655288601</c:v>
                </c:pt>
                <c:pt idx="1139">
                  <c:v>1.26545393466949</c:v>
                </c:pt>
                <c:pt idx="1140">
                  <c:v>1.3153648376464799</c:v>
                </c:pt>
                <c:pt idx="1141">
                  <c:v>1.25611424446105</c:v>
                </c:pt>
                <c:pt idx="1142">
                  <c:v>1.3087675571441599</c:v>
                </c:pt>
                <c:pt idx="1143">
                  <c:v>1.27722096443176</c:v>
                </c:pt>
                <c:pt idx="1144">
                  <c:v>1.3137567043304399</c:v>
                </c:pt>
                <c:pt idx="1145">
                  <c:v>1.2605435848236</c:v>
                </c:pt>
                <c:pt idx="1146">
                  <c:v>1.28741490840911</c:v>
                </c:pt>
                <c:pt idx="1147">
                  <c:v>1.2264951467514</c:v>
                </c:pt>
                <c:pt idx="1148">
                  <c:v>1.2708276510238601</c:v>
                </c:pt>
                <c:pt idx="1149">
                  <c:v>1.24205422401428</c:v>
                </c:pt>
                <c:pt idx="1150">
                  <c:v>1.2745995521545399</c:v>
                </c:pt>
                <c:pt idx="1151">
                  <c:v>1.23152232170104</c:v>
                </c:pt>
                <c:pt idx="1152">
                  <c:v>1.27623510360717</c:v>
                </c:pt>
                <c:pt idx="1153">
                  <c:v>1.26100969314575</c:v>
                </c:pt>
                <c:pt idx="1154">
                  <c:v>1.2621778249740601</c:v>
                </c:pt>
                <c:pt idx="1155">
                  <c:v>1.2150448560714699</c:v>
                </c:pt>
                <c:pt idx="1156">
                  <c:v>1.2422951459884599</c:v>
                </c:pt>
                <c:pt idx="1157">
                  <c:v>1.2093855142593299</c:v>
                </c:pt>
                <c:pt idx="1158">
                  <c:v>1.23991382122039</c:v>
                </c:pt>
                <c:pt idx="1159">
                  <c:v>1.21330046653747</c:v>
                </c:pt>
                <c:pt idx="1160">
                  <c:v>1.2397503852844201</c:v>
                </c:pt>
                <c:pt idx="1161">
                  <c:v>1.23873567581176</c:v>
                </c:pt>
                <c:pt idx="1162">
                  <c:v>1.23573410511016</c:v>
                </c:pt>
                <c:pt idx="1163">
                  <c:v>1.2177530527114799</c:v>
                </c:pt>
                <c:pt idx="1164">
                  <c:v>1.2063785791396999</c:v>
                </c:pt>
                <c:pt idx="1165">
                  <c:v>1.2011194229125901</c:v>
                </c:pt>
                <c:pt idx="1166">
                  <c:v>1.22132968902587</c:v>
                </c:pt>
                <c:pt idx="1167">
                  <c:v>1.1960134506225499</c:v>
                </c:pt>
                <c:pt idx="1168">
                  <c:v>1.1910673379898</c:v>
                </c:pt>
                <c:pt idx="1169">
                  <c:v>1.2202961444854701</c:v>
                </c:pt>
                <c:pt idx="1170">
                  <c:v>1.1994050741195601</c:v>
                </c:pt>
                <c:pt idx="1171">
                  <c:v>1.2159264087677</c:v>
                </c:pt>
                <c:pt idx="1172">
                  <c:v>1.1742240190505899</c:v>
                </c:pt>
                <c:pt idx="1173">
                  <c:v>1.1852985620498599</c:v>
                </c:pt>
                <c:pt idx="1174">
                  <c:v>1.1517407894134499</c:v>
                </c:pt>
                <c:pt idx="1175">
                  <c:v>1.1994440555572501</c:v>
                </c:pt>
                <c:pt idx="1176">
                  <c:v>1.1642881631851101</c:v>
                </c:pt>
                <c:pt idx="1177">
                  <c:v>1.1851450204849201</c:v>
                </c:pt>
                <c:pt idx="1178">
                  <c:v>1.14213871955871</c:v>
                </c:pt>
                <c:pt idx="1179">
                  <c:v>1.21231460571289</c:v>
                </c:pt>
                <c:pt idx="1180">
                  <c:v>1.1297622919082599</c:v>
                </c:pt>
                <c:pt idx="1181">
                  <c:v>1.1533236503601001</c:v>
                </c:pt>
                <c:pt idx="1182">
                  <c:v>1.1298760175704901</c:v>
                </c:pt>
                <c:pt idx="1183">
                  <c:v>1.1688040494918801</c:v>
                </c:pt>
                <c:pt idx="1184">
                  <c:v>1.12284207344055</c:v>
                </c:pt>
                <c:pt idx="1185">
                  <c:v>1.1624283790588299</c:v>
                </c:pt>
                <c:pt idx="1186">
                  <c:v>1.10157430171966</c:v>
                </c:pt>
                <c:pt idx="1187">
                  <c:v>1.1627926826477</c:v>
                </c:pt>
                <c:pt idx="1188">
                  <c:v>1.1062828302383401</c:v>
                </c:pt>
                <c:pt idx="1189">
                  <c:v>1.1703245639801001</c:v>
                </c:pt>
                <c:pt idx="1190">
                  <c:v>1.10502469539642</c:v>
                </c:pt>
                <c:pt idx="1191">
                  <c:v>1.14825439453125</c:v>
                </c:pt>
                <c:pt idx="1192">
                  <c:v>1.0894870758056601</c:v>
                </c:pt>
                <c:pt idx="1193">
                  <c:v>1.1489287614822301</c:v>
                </c:pt>
                <c:pt idx="1194">
                  <c:v>1.0839605331420801</c:v>
                </c:pt>
                <c:pt idx="1195">
                  <c:v>1.14956891536712</c:v>
                </c:pt>
                <c:pt idx="1196">
                  <c:v>1.09177446365356</c:v>
                </c:pt>
                <c:pt idx="1197">
                  <c:v>1.15362644195556</c:v>
                </c:pt>
                <c:pt idx="1198">
                  <c:v>1.0834753513336099</c:v>
                </c:pt>
                <c:pt idx="1199">
                  <c:v>1.1245416402816699</c:v>
                </c:pt>
                <c:pt idx="1200">
                  <c:v>1.06874215602874</c:v>
                </c:pt>
                <c:pt idx="1201">
                  <c:v>1.1337294578552199</c:v>
                </c:pt>
                <c:pt idx="1202">
                  <c:v>1.07583391666412</c:v>
                </c:pt>
                <c:pt idx="1203">
                  <c:v>1.11455786228179</c:v>
                </c:pt>
                <c:pt idx="1204">
                  <c:v>1.08324086666107</c:v>
                </c:pt>
                <c:pt idx="1205">
                  <c:v>1.13567614555358</c:v>
                </c:pt>
                <c:pt idx="1206">
                  <c:v>1.0966548919677701</c:v>
                </c:pt>
                <c:pt idx="1207">
                  <c:v>1.10572493076324</c:v>
                </c:pt>
                <c:pt idx="1208">
                  <c:v>1.0793830156326201</c:v>
                </c:pt>
                <c:pt idx="1209">
                  <c:v>1.1221619844436601</c:v>
                </c:pt>
                <c:pt idx="1210">
                  <c:v>1.09176301956176</c:v>
                </c:pt>
                <c:pt idx="1211">
                  <c:v>1.0996670722961399</c:v>
                </c:pt>
                <c:pt idx="1212">
                  <c:v>1.07850706577301</c:v>
                </c:pt>
                <c:pt idx="1213">
                  <c:v>1.10051381587982</c:v>
                </c:pt>
                <c:pt idx="1214">
                  <c:v>1.0937963724136299</c:v>
                </c:pt>
                <c:pt idx="1215">
                  <c:v>1.1032699346542301</c:v>
                </c:pt>
                <c:pt idx="1216">
                  <c:v>1.10393273830413</c:v>
                </c:pt>
                <c:pt idx="1217">
                  <c:v>1.1245033740997299</c:v>
                </c:pt>
                <c:pt idx="1218">
                  <c:v>1.12789571285247</c:v>
                </c:pt>
                <c:pt idx="1219">
                  <c:v>1.10839974880218</c:v>
                </c:pt>
                <c:pt idx="1220">
                  <c:v>1.12008464336395</c:v>
                </c:pt>
                <c:pt idx="1221">
                  <c:v>1.08983385562896</c:v>
                </c:pt>
                <c:pt idx="1222">
                  <c:v>1.1333658695220901</c:v>
                </c:pt>
                <c:pt idx="1223">
                  <c:v>1.11198937892913</c:v>
                </c:pt>
                <c:pt idx="1224">
                  <c:v>1.1340622901916499</c:v>
                </c:pt>
                <c:pt idx="1225">
                  <c:v>1.0909790992736801</c:v>
                </c:pt>
                <c:pt idx="1226">
                  <c:v>1.15131676197052</c:v>
                </c:pt>
                <c:pt idx="1227">
                  <c:v>1.1047658920287999</c:v>
                </c:pt>
                <c:pt idx="1228">
                  <c:v>1.1343592405319201</c:v>
                </c:pt>
                <c:pt idx="1229">
                  <c:v>-3.5225734114646898E-2</c:v>
                </c:pt>
                <c:pt idx="1230">
                  <c:v>-4.53815758228302E-2</c:v>
                </c:pt>
                <c:pt idx="1231">
                  <c:v>-3.4877236932516001E-2</c:v>
                </c:pt>
                <c:pt idx="1232">
                  <c:v>-4.7325566411018302E-2</c:v>
                </c:pt>
                <c:pt idx="1233">
                  <c:v>-2.1457638591527901E-2</c:v>
                </c:pt>
                <c:pt idx="1234">
                  <c:v>-3.8330148905515601E-2</c:v>
                </c:pt>
                <c:pt idx="1235">
                  <c:v>-2.8534188866615198E-2</c:v>
                </c:pt>
                <c:pt idx="1236">
                  <c:v>-4.8274181783199303E-2</c:v>
                </c:pt>
                <c:pt idx="1237">
                  <c:v>-3.7960380315780598E-2</c:v>
                </c:pt>
                <c:pt idx="1238">
                  <c:v>-6.2901623547077096E-2</c:v>
                </c:pt>
                <c:pt idx="1239">
                  <c:v>-4.39652130007743E-2</c:v>
                </c:pt>
                <c:pt idx="1240">
                  <c:v>-5.5398184806108398E-2</c:v>
                </c:pt>
                <c:pt idx="1241">
                  <c:v>-4.0877584367990397E-2</c:v>
                </c:pt>
                <c:pt idx="1242">
                  <c:v>-5.4999418556690202E-2</c:v>
                </c:pt>
                <c:pt idx="1243">
                  <c:v>-4.7376625239849E-2</c:v>
                </c:pt>
                <c:pt idx="1244">
                  <c:v>-6.1504419893026303E-2</c:v>
                </c:pt>
                <c:pt idx="1245">
                  <c:v>-7.2538577020168304E-2</c:v>
                </c:pt>
                <c:pt idx="1246">
                  <c:v>-8.97888094186782E-2</c:v>
                </c:pt>
                <c:pt idx="1247">
                  <c:v>-7.0509560406207997E-2</c:v>
                </c:pt>
                <c:pt idx="1248">
                  <c:v>-7.2236716747283894E-2</c:v>
                </c:pt>
                <c:pt idx="1249">
                  <c:v>-6.9468669593334101E-2</c:v>
                </c:pt>
                <c:pt idx="1250">
                  <c:v>-8.1208907067775699E-2</c:v>
                </c:pt>
                <c:pt idx="1251">
                  <c:v>-7.2228424251079504E-2</c:v>
                </c:pt>
                <c:pt idx="1252">
                  <c:v>-8.6945191025733906E-2</c:v>
                </c:pt>
                <c:pt idx="1253">
                  <c:v>-8.0965660512447302E-2</c:v>
                </c:pt>
                <c:pt idx="1254">
                  <c:v>-9.0081542730331393E-2</c:v>
                </c:pt>
                <c:pt idx="1255">
                  <c:v>-0.10589487850666</c:v>
                </c:pt>
                <c:pt idx="1256">
                  <c:v>-0.103297255933284</c:v>
                </c:pt>
                <c:pt idx="1257">
                  <c:v>-0.114989973604679</c:v>
                </c:pt>
                <c:pt idx="1258">
                  <c:v>-9.7006291151046697E-2</c:v>
                </c:pt>
                <c:pt idx="1259">
                  <c:v>-0.115976549685001</c:v>
                </c:pt>
                <c:pt idx="1260">
                  <c:v>-0.123206183314323</c:v>
                </c:pt>
                <c:pt idx="1261">
                  <c:v>-0.13525517284870101</c:v>
                </c:pt>
                <c:pt idx="1262">
                  <c:v>-0.13765762746334001</c:v>
                </c:pt>
                <c:pt idx="1263">
                  <c:v>-0.15499641001224501</c:v>
                </c:pt>
                <c:pt idx="1264">
                  <c:v>-0.13595402240753099</c:v>
                </c:pt>
                <c:pt idx="1265">
                  <c:v>-0.14266850054263999</c:v>
                </c:pt>
                <c:pt idx="1266">
                  <c:v>-0.140401631593704</c:v>
                </c:pt>
                <c:pt idx="1267">
                  <c:v>-0.15083004534244501</c:v>
                </c:pt>
                <c:pt idx="1268">
                  <c:v>-0.15203534066676999</c:v>
                </c:pt>
                <c:pt idx="1269">
                  <c:v>-0.159288644790649</c:v>
                </c:pt>
                <c:pt idx="1270">
                  <c:v>-0.15540398657321899</c:v>
                </c:pt>
                <c:pt idx="1271">
                  <c:v>-0.15582638978958099</c:v>
                </c:pt>
                <c:pt idx="1272">
                  <c:v>-0.15609516203403401</c:v>
                </c:pt>
                <c:pt idx="1273">
                  <c:v>-0.16180929541587799</c:v>
                </c:pt>
                <c:pt idx="1274">
                  <c:v>-0.166746765375137</c:v>
                </c:pt>
                <c:pt idx="1275">
                  <c:v>-0.18400396406650499</c:v>
                </c:pt>
                <c:pt idx="1276">
                  <c:v>-0.167521506547927</c:v>
                </c:pt>
                <c:pt idx="1277">
                  <c:v>-0.17931036651134399</c:v>
                </c:pt>
                <c:pt idx="1278">
                  <c:v>-0.167622715234756</c:v>
                </c:pt>
                <c:pt idx="1279">
                  <c:v>-0.18839240074157701</c:v>
                </c:pt>
                <c:pt idx="1280">
                  <c:v>-0.17581820487975999</c:v>
                </c:pt>
                <c:pt idx="1281">
                  <c:v>-0.189677819609642</c:v>
                </c:pt>
                <c:pt idx="1282">
                  <c:v>-0.18651680648326799</c:v>
                </c:pt>
                <c:pt idx="1283">
                  <c:v>-0.19277593493461601</c:v>
                </c:pt>
                <c:pt idx="1284">
                  <c:v>-0.190026715397834</c:v>
                </c:pt>
                <c:pt idx="1285">
                  <c:v>-0.20765921473503099</c:v>
                </c:pt>
                <c:pt idx="1286">
                  <c:v>-0.19520597159862499</c:v>
                </c:pt>
                <c:pt idx="1287">
                  <c:v>-0.20120413601398399</c:v>
                </c:pt>
                <c:pt idx="1288">
                  <c:v>-0.216816172003746</c:v>
                </c:pt>
                <c:pt idx="1289">
                  <c:v>-0.22351129353046401</c:v>
                </c:pt>
                <c:pt idx="1290">
                  <c:v>-0.196799576282501</c:v>
                </c:pt>
                <c:pt idx="1291">
                  <c:v>-0.21539844572544001</c:v>
                </c:pt>
                <c:pt idx="1292">
                  <c:v>-0.210637867450714</c:v>
                </c:pt>
                <c:pt idx="1293">
                  <c:v>-0.22042116522788999</c:v>
                </c:pt>
                <c:pt idx="1294">
                  <c:v>-0.23215606808662401</c:v>
                </c:pt>
                <c:pt idx="1295">
                  <c:v>-0.24569670855998901</c:v>
                </c:pt>
                <c:pt idx="1296">
                  <c:v>-0.23909537494182501</c:v>
                </c:pt>
                <c:pt idx="1297">
                  <c:v>-0.25230789184570301</c:v>
                </c:pt>
                <c:pt idx="1298">
                  <c:v>-0.23937240242957999</c:v>
                </c:pt>
                <c:pt idx="1299">
                  <c:v>-0.240563914179801</c:v>
                </c:pt>
                <c:pt idx="1300">
                  <c:v>-0.23715174198150599</c:v>
                </c:pt>
                <c:pt idx="1301">
                  <c:v>-0.21424141526222201</c:v>
                </c:pt>
                <c:pt idx="1302">
                  <c:v>-0.20968246459960899</c:v>
                </c:pt>
                <c:pt idx="1303">
                  <c:v>-0.22496125102043099</c:v>
                </c:pt>
                <c:pt idx="1304">
                  <c:v>-0.205800831317901</c:v>
                </c:pt>
                <c:pt idx="1305">
                  <c:v>-0.22317047417163799</c:v>
                </c:pt>
                <c:pt idx="1306">
                  <c:v>-0.22382812201976701</c:v>
                </c:pt>
                <c:pt idx="1307">
                  <c:v>-0.21386900544166501</c:v>
                </c:pt>
                <c:pt idx="1308">
                  <c:v>-0.22268857061862901</c:v>
                </c:pt>
                <c:pt idx="1309">
                  <c:v>-0.22033293545246099</c:v>
                </c:pt>
                <c:pt idx="1310">
                  <c:v>-0.229585155844688</c:v>
                </c:pt>
                <c:pt idx="1311">
                  <c:v>-0.23649990558624201</c:v>
                </c:pt>
                <c:pt idx="1312">
                  <c:v>-0.22186662256717599</c:v>
                </c:pt>
                <c:pt idx="1313">
                  <c:v>-0.234442323446273</c:v>
                </c:pt>
                <c:pt idx="1314">
                  <c:v>-0.238730773329734</c:v>
                </c:pt>
                <c:pt idx="1315">
                  <c:v>-0.223313823342323</c:v>
                </c:pt>
                <c:pt idx="1316">
                  <c:v>-0.22686630487442</c:v>
                </c:pt>
                <c:pt idx="1317">
                  <c:v>-0.22816765308380099</c:v>
                </c:pt>
                <c:pt idx="1318">
                  <c:v>-0.23143316805362699</c:v>
                </c:pt>
                <c:pt idx="1319">
                  <c:v>-0.23206941783428101</c:v>
                </c:pt>
                <c:pt idx="1320">
                  <c:v>-0.22161048650741499</c:v>
                </c:pt>
                <c:pt idx="1321">
                  <c:v>-0.220588684082031</c:v>
                </c:pt>
                <c:pt idx="1322">
                  <c:v>-0.23673428595066001</c:v>
                </c:pt>
                <c:pt idx="1323">
                  <c:v>-0.22673216462135301</c:v>
                </c:pt>
                <c:pt idx="1324">
                  <c:v>-0.23533025383949199</c:v>
                </c:pt>
                <c:pt idx="1325">
                  <c:v>-0.231842830777168</c:v>
                </c:pt>
                <c:pt idx="1326">
                  <c:v>-0.23997932672500599</c:v>
                </c:pt>
                <c:pt idx="1327">
                  <c:v>-0.228335365653038</c:v>
                </c:pt>
                <c:pt idx="1328">
                  <c:v>-0.24330537021160101</c:v>
                </c:pt>
                <c:pt idx="1329">
                  <c:v>-0.24539008736610399</c:v>
                </c:pt>
                <c:pt idx="1330">
                  <c:v>-0.26421090960502602</c:v>
                </c:pt>
                <c:pt idx="1331">
                  <c:v>-0.237141728401184</c:v>
                </c:pt>
                <c:pt idx="1332">
                  <c:v>-0.25285181403160001</c:v>
                </c:pt>
                <c:pt idx="1333">
                  <c:v>-0.25728651881217901</c:v>
                </c:pt>
                <c:pt idx="1334">
                  <c:v>-0.258375585079193</c:v>
                </c:pt>
                <c:pt idx="1335">
                  <c:v>-0.25441581010818398</c:v>
                </c:pt>
                <c:pt idx="1336">
                  <c:v>-0.28800845146179099</c:v>
                </c:pt>
                <c:pt idx="1337">
                  <c:v>-0.276079982519149</c:v>
                </c:pt>
                <c:pt idx="1338">
                  <c:v>-0.29831892251968301</c:v>
                </c:pt>
                <c:pt idx="1339">
                  <c:v>-0.29735380411147999</c:v>
                </c:pt>
                <c:pt idx="1340">
                  <c:v>-0.30973616242408702</c:v>
                </c:pt>
                <c:pt idx="1341">
                  <c:v>-0.29369843006134</c:v>
                </c:pt>
                <c:pt idx="1342">
                  <c:v>-0.30857229232788003</c:v>
                </c:pt>
                <c:pt idx="1343">
                  <c:v>-0.30677875876426602</c:v>
                </c:pt>
                <c:pt idx="1344">
                  <c:v>-0.316513031721115</c:v>
                </c:pt>
                <c:pt idx="1345">
                  <c:v>-0.30729711055755599</c:v>
                </c:pt>
                <c:pt idx="1346">
                  <c:v>-0.31155839562415999</c:v>
                </c:pt>
                <c:pt idx="1347">
                  <c:v>-0.32244262099266002</c:v>
                </c:pt>
                <c:pt idx="1348">
                  <c:v>-0.33702862262725802</c:v>
                </c:pt>
                <c:pt idx="1349">
                  <c:v>-0.338385760784149</c:v>
                </c:pt>
                <c:pt idx="1350">
                  <c:v>-0.350300133228302</c:v>
                </c:pt>
                <c:pt idx="1351">
                  <c:v>-0.338347107172012</c:v>
                </c:pt>
                <c:pt idx="1352">
                  <c:v>-0.332541793584823</c:v>
                </c:pt>
                <c:pt idx="1353">
                  <c:v>-0.321067154407501</c:v>
                </c:pt>
                <c:pt idx="1354">
                  <c:v>-0.32268297672271701</c:v>
                </c:pt>
                <c:pt idx="1355">
                  <c:v>-0.330363929271697</c:v>
                </c:pt>
                <c:pt idx="1356">
                  <c:v>-0.34160763025283802</c:v>
                </c:pt>
                <c:pt idx="1357">
                  <c:v>-0.32561534643173201</c:v>
                </c:pt>
                <c:pt idx="1358">
                  <c:v>-0.33543378114700301</c:v>
                </c:pt>
                <c:pt idx="1359">
                  <c:v>-0.32453748583793601</c:v>
                </c:pt>
                <c:pt idx="1360">
                  <c:v>-0.31039348244666998</c:v>
                </c:pt>
                <c:pt idx="1361">
                  <c:v>-0.32107377052307101</c:v>
                </c:pt>
                <c:pt idx="1362">
                  <c:v>-0.32246145606040899</c:v>
                </c:pt>
                <c:pt idx="1363">
                  <c:v>-0.334605872631072</c:v>
                </c:pt>
                <c:pt idx="1364">
                  <c:v>-0.30962547659873901</c:v>
                </c:pt>
                <c:pt idx="1365">
                  <c:v>-0.30392077565193099</c:v>
                </c:pt>
                <c:pt idx="1366">
                  <c:v>-0.29743441939353898</c:v>
                </c:pt>
                <c:pt idx="1367">
                  <c:v>-0.29487365484237599</c:v>
                </c:pt>
                <c:pt idx="1368">
                  <c:v>-0.28924208879470797</c:v>
                </c:pt>
                <c:pt idx="1369">
                  <c:v>-0.31247290968894897</c:v>
                </c:pt>
                <c:pt idx="1370">
                  <c:v>-0.29309543967246998</c:v>
                </c:pt>
                <c:pt idx="1371">
                  <c:v>-0.31713467836379999</c:v>
                </c:pt>
                <c:pt idx="1372">
                  <c:v>-0.29340168833732599</c:v>
                </c:pt>
                <c:pt idx="1373">
                  <c:v>-0.28888392448425199</c:v>
                </c:pt>
                <c:pt idx="1374">
                  <c:v>-0.28012678027152998</c:v>
                </c:pt>
                <c:pt idx="1375">
                  <c:v>-0.31384927034378002</c:v>
                </c:pt>
                <c:pt idx="1376">
                  <c:v>-0.304934501647949</c:v>
                </c:pt>
                <c:pt idx="1377">
                  <c:v>-0.27927792072296098</c:v>
                </c:pt>
                <c:pt idx="1378">
                  <c:v>-0.29174506664276101</c:v>
                </c:pt>
                <c:pt idx="1379">
                  <c:v>-0.30893135070800698</c:v>
                </c:pt>
                <c:pt idx="1380">
                  <c:v>-0.27769508957862798</c:v>
                </c:pt>
                <c:pt idx="1381">
                  <c:v>-0.30020919442176802</c:v>
                </c:pt>
                <c:pt idx="1382">
                  <c:v>-0.28351786732673601</c:v>
                </c:pt>
                <c:pt idx="1383">
                  <c:v>-0.31313055753707802</c:v>
                </c:pt>
                <c:pt idx="1384">
                  <c:v>-0.28732970356941201</c:v>
                </c:pt>
                <c:pt idx="1385">
                  <c:v>-0.31126835942268299</c:v>
                </c:pt>
                <c:pt idx="1386">
                  <c:v>-0.299627244472503</c:v>
                </c:pt>
                <c:pt idx="1387">
                  <c:v>-0.30443704128265298</c:v>
                </c:pt>
                <c:pt idx="1388">
                  <c:v>-0.26776376366615201</c:v>
                </c:pt>
                <c:pt idx="1389">
                  <c:v>-0.27664491534232999</c:v>
                </c:pt>
                <c:pt idx="1390">
                  <c:v>-0.28871113061904902</c:v>
                </c:pt>
                <c:pt idx="1391">
                  <c:v>-0.29528170824050898</c:v>
                </c:pt>
                <c:pt idx="1392">
                  <c:v>-0.28025504946708601</c:v>
                </c:pt>
                <c:pt idx="1393">
                  <c:v>-0.29454630613326999</c:v>
                </c:pt>
                <c:pt idx="1394">
                  <c:v>-0.26669231057166998</c:v>
                </c:pt>
                <c:pt idx="1395">
                  <c:v>-0.27094388008117598</c:v>
                </c:pt>
                <c:pt idx="1396">
                  <c:v>-0.254468023777008</c:v>
                </c:pt>
                <c:pt idx="1397">
                  <c:v>-0.28913679718971202</c:v>
                </c:pt>
                <c:pt idx="1398">
                  <c:v>-0.28001150488853399</c:v>
                </c:pt>
                <c:pt idx="1399">
                  <c:v>-0.27746057510375899</c:v>
                </c:pt>
                <c:pt idx="1400">
                  <c:v>-0.281118273735046</c:v>
                </c:pt>
                <c:pt idx="1401">
                  <c:v>-0.29473808407783503</c:v>
                </c:pt>
                <c:pt idx="1402">
                  <c:v>-0.264057546854019</c:v>
                </c:pt>
                <c:pt idx="1403">
                  <c:v>-0.26790532469749401</c:v>
                </c:pt>
                <c:pt idx="1404">
                  <c:v>-0.27420291304588301</c:v>
                </c:pt>
                <c:pt idx="1405">
                  <c:v>-0.268862545490264</c:v>
                </c:pt>
                <c:pt idx="1406">
                  <c:v>-0.26729005575179998</c:v>
                </c:pt>
                <c:pt idx="1407">
                  <c:v>-0.292089313268661</c:v>
                </c:pt>
                <c:pt idx="1408">
                  <c:v>-0.25848755240440302</c:v>
                </c:pt>
                <c:pt idx="1409">
                  <c:v>-0.28555124998092601</c:v>
                </c:pt>
                <c:pt idx="1410">
                  <c:v>-0.25832363963127097</c:v>
                </c:pt>
                <c:pt idx="1411">
                  <c:v>-0.26356074213981601</c:v>
                </c:pt>
                <c:pt idx="1412">
                  <c:v>-0.27166849374771102</c:v>
                </c:pt>
                <c:pt idx="1413">
                  <c:v>-0.286822289228439</c:v>
                </c:pt>
                <c:pt idx="1414">
                  <c:v>-0.28452634811401301</c:v>
                </c:pt>
                <c:pt idx="1415">
                  <c:v>-0.2781303524971</c:v>
                </c:pt>
                <c:pt idx="1416">
                  <c:v>-0.27378875017166099</c:v>
                </c:pt>
                <c:pt idx="1417">
                  <c:v>-0.27883750200271601</c:v>
                </c:pt>
                <c:pt idx="1418">
                  <c:v>-0.28623715043067899</c:v>
                </c:pt>
                <c:pt idx="1419">
                  <c:v>-0.290176302194595</c:v>
                </c:pt>
                <c:pt idx="1420">
                  <c:v>-0.30788600444793701</c:v>
                </c:pt>
                <c:pt idx="1421">
                  <c:v>-0.28716191649436901</c:v>
                </c:pt>
                <c:pt idx="1422">
                  <c:v>-0.30298754572868303</c:v>
                </c:pt>
                <c:pt idx="1423">
                  <c:v>-0.29165664315223599</c:v>
                </c:pt>
                <c:pt idx="1424">
                  <c:v>-0.29330092668533297</c:v>
                </c:pt>
                <c:pt idx="1425">
                  <c:v>-0.28050035238265902</c:v>
                </c:pt>
                <c:pt idx="1426">
                  <c:v>-0.31615358591079701</c:v>
                </c:pt>
                <c:pt idx="1427">
                  <c:v>-0.28391987085342402</c:v>
                </c:pt>
                <c:pt idx="1428">
                  <c:v>-0.30739292502403198</c:v>
                </c:pt>
                <c:pt idx="1429">
                  <c:v>-0.285747081041336</c:v>
                </c:pt>
                <c:pt idx="1430">
                  <c:v>-0.294902503490447</c:v>
                </c:pt>
                <c:pt idx="1431">
                  <c:v>-0.29107326269149703</c:v>
                </c:pt>
                <c:pt idx="1432">
                  <c:v>-0.306988835334777</c:v>
                </c:pt>
                <c:pt idx="1433">
                  <c:v>-0.295314371585845</c:v>
                </c:pt>
                <c:pt idx="1434">
                  <c:v>-0.31199193000793402</c:v>
                </c:pt>
                <c:pt idx="1435">
                  <c:v>-0.29066118597984297</c:v>
                </c:pt>
                <c:pt idx="1436">
                  <c:v>-0.29683724045753401</c:v>
                </c:pt>
                <c:pt idx="1437">
                  <c:v>-0.276259034872055</c:v>
                </c:pt>
                <c:pt idx="1438">
                  <c:v>-0.29798969626426602</c:v>
                </c:pt>
                <c:pt idx="1439">
                  <c:v>-0.30110543966293302</c:v>
                </c:pt>
                <c:pt idx="1440">
                  <c:v>-0.285540491342544</c:v>
                </c:pt>
                <c:pt idx="1441">
                  <c:v>-0.26652187108993503</c:v>
                </c:pt>
                <c:pt idx="1442">
                  <c:v>-0.29679569602012601</c:v>
                </c:pt>
                <c:pt idx="1443">
                  <c:v>-0.28392150998115501</c:v>
                </c:pt>
                <c:pt idx="1444">
                  <c:v>-0.29093867540359403</c:v>
                </c:pt>
                <c:pt idx="1445">
                  <c:v>-0.266220211982727</c:v>
                </c:pt>
                <c:pt idx="1446">
                  <c:v>-0.29323494434356601</c:v>
                </c:pt>
                <c:pt idx="1447">
                  <c:v>-0.25659364461898798</c:v>
                </c:pt>
                <c:pt idx="1448">
                  <c:v>-0.25985100865364003</c:v>
                </c:pt>
                <c:pt idx="1449">
                  <c:v>-0.26948565244674599</c:v>
                </c:pt>
                <c:pt idx="1450">
                  <c:v>-0.302899420261383</c:v>
                </c:pt>
                <c:pt idx="1451">
                  <c:v>-0.25362715125083901</c:v>
                </c:pt>
                <c:pt idx="1452">
                  <c:v>-0.26688581705093301</c:v>
                </c:pt>
                <c:pt idx="1453">
                  <c:v>-0.24841213226318301</c:v>
                </c:pt>
                <c:pt idx="1454">
                  <c:v>-0.240673527121543</c:v>
                </c:pt>
                <c:pt idx="1455">
                  <c:v>-0.233711346983909</c:v>
                </c:pt>
                <c:pt idx="1456">
                  <c:v>-0.25637069344520502</c:v>
                </c:pt>
                <c:pt idx="1457">
                  <c:v>-0.251982182264328</c:v>
                </c:pt>
                <c:pt idx="1458">
                  <c:v>-0.26627027988433799</c:v>
                </c:pt>
                <c:pt idx="1459">
                  <c:v>-0.23741869628429399</c:v>
                </c:pt>
                <c:pt idx="1460">
                  <c:v>-0.23060718178749001</c:v>
                </c:pt>
                <c:pt idx="1461">
                  <c:v>-0.228727176785469</c:v>
                </c:pt>
                <c:pt idx="1462">
                  <c:v>-0.241928905248641</c:v>
                </c:pt>
                <c:pt idx="1463">
                  <c:v>-0.24924905598163599</c:v>
                </c:pt>
                <c:pt idx="1464">
                  <c:v>-0.27884587645530701</c:v>
                </c:pt>
                <c:pt idx="1465">
                  <c:v>-0.28974887728691101</c:v>
                </c:pt>
                <c:pt idx="1466">
                  <c:v>-0.27145180106163003</c:v>
                </c:pt>
                <c:pt idx="1467">
                  <c:v>-0.24957041442394201</c:v>
                </c:pt>
                <c:pt idx="1468">
                  <c:v>-0.22891075909137701</c:v>
                </c:pt>
                <c:pt idx="1469">
                  <c:v>-0.22281053662300099</c:v>
                </c:pt>
                <c:pt idx="1470">
                  <c:v>-0.22051614522933899</c:v>
                </c:pt>
                <c:pt idx="1471">
                  <c:v>-0.25442710518836897</c:v>
                </c:pt>
                <c:pt idx="1472">
                  <c:v>-0.26288589835166898</c:v>
                </c:pt>
                <c:pt idx="1473">
                  <c:v>-0.23970130085945099</c:v>
                </c:pt>
                <c:pt idx="1474">
                  <c:v>-0.223944291472434</c:v>
                </c:pt>
                <c:pt idx="1475">
                  <c:v>-0.23201455175876601</c:v>
                </c:pt>
                <c:pt idx="1476">
                  <c:v>-0.23213252425193701</c:v>
                </c:pt>
                <c:pt idx="1477">
                  <c:v>-0.240143418312072</c:v>
                </c:pt>
                <c:pt idx="1478">
                  <c:v>-0.24321565032005299</c:v>
                </c:pt>
                <c:pt idx="1479">
                  <c:v>-0.26772746443748402</c:v>
                </c:pt>
                <c:pt idx="1480">
                  <c:v>-0.26459339261054898</c:v>
                </c:pt>
                <c:pt idx="1481">
                  <c:v>-0.26012295484542802</c:v>
                </c:pt>
                <c:pt idx="1482">
                  <c:v>-0.26145201921463002</c:v>
                </c:pt>
                <c:pt idx="1483">
                  <c:v>-0.27093249559402399</c:v>
                </c:pt>
                <c:pt idx="1484">
                  <c:v>-0.27313894033432001</c:v>
                </c:pt>
                <c:pt idx="1485">
                  <c:v>-0.27271243929862898</c:v>
                </c:pt>
                <c:pt idx="1486">
                  <c:v>-0.30234059691429099</c:v>
                </c:pt>
                <c:pt idx="1487">
                  <c:v>-0.30181312561035101</c:v>
                </c:pt>
                <c:pt idx="1488">
                  <c:v>-0.28150409460067699</c:v>
                </c:pt>
                <c:pt idx="1489">
                  <c:v>-0.27959030866622903</c:v>
                </c:pt>
                <c:pt idx="1490">
                  <c:v>-0.26290550827980003</c:v>
                </c:pt>
                <c:pt idx="1491">
                  <c:v>-0.28939798474311801</c:v>
                </c:pt>
                <c:pt idx="1492">
                  <c:v>-0.30356690287589999</c:v>
                </c:pt>
                <c:pt idx="1493">
                  <c:v>-0.31566348671913103</c:v>
                </c:pt>
                <c:pt idx="1494">
                  <c:v>-0.29822972416877702</c:v>
                </c:pt>
                <c:pt idx="1495">
                  <c:v>-0.29068240523338301</c:v>
                </c:pt>
                <c:pt idx="1496">
                  <c:v>-0.26636216044425898</c:v>
                </c:pt>
                <c:pt idx="1497">
                  <c:v>-0.28863465785980202</c:v>
                </c:pt>
                <c:pt idx="1498">
                  <c:v>-0.30258777737617398</c:v>
                </c:pt>
                <c:pt idx="1499">
                  <c:v>-0.30787643790245001</c:v>
                </c:pt>
                <c:pt idx="1500">
                  <c:v>-0.30817008018493602</c:v>
                </c:pt>
                <c:pt idx="1501">
                  <c:v>-0.31272596120834301</c:v>
                </c:pt>
                <c:pt idx="1502">
                  <c:v>-0.33442479372024497</c:v>
                </c:pt>
                <c:pt idx="1503">
                  <c:v>-0.311540037393569</c:v>
                </c:pt>
                <c:pt idx="1504">
                  <c:v>-0.286959588527679</c:v>
                </c:pt>
                <c:pt idx="1505">
                  <c:v>-0.281957566738128</c:v>
                </c:pt>
                <c:pt idx="1506">
                  <c:v>-0.30768853425979598</c:v>
                </c:pt>
                <c:pt idx="1507">
                  <c:v>-0.28288799524307201</c:v>
                </c:pt>
                <c:pt idx="1508">
                  <c:v>-0.31721174716949402</c:v>
                </c:pt>
                <c:pt idx="1509">
                  <c:v>-0.29051849246025002</c:v>
                </c:pt>
                <c:pt idx="1510">
                  <c:v>-0.30511632561683599</c:v>
                </c:pt>
                <c:pt idx="1511">
                  <c:v>-0.26973038911819402</c:v>
                </c:pt>
                <c:pt idx="1512">
                  <c:v>-0.29772692918777399</c:v>
                </c:pt>
                <c:pt idx="1513">
                  <c:v>-0.27101898193359297</c:v>
                </c:pt>
                <c:pt idx="1514">
                  <c:v>-0.29905107617378202</c:v>
                </c:pt>
                <c:pt idx="1515">
                  <c:v>-0.27579462528228699</c:v>
                </c:pt>
                <c:pt idx="1516">
                  <c:v>-0.29631403088569602</c:v>
                </c:pt>
                <c:pt idx="1517">
                  <c:v>-0.26154199242591802</c:v>
                </c:pt>
                <c:pt idx="1518">
                  <c:v>-0.27687391638755698</c:v>
                </c:pt>
                <c:pt idx="1519">
                  <c:v>-0.25961896777152998</c:v>
                </c:pt>
                <c:pt idx="1520">
                  <c:v>-0.27109298110008201</c:v>
                </c:pt>
                <c:pt idx="1521">
                  <c:v>-0.243388801813125</c:v>
                </c:pt>
                <c:pt idx="1522">
                  <c:v>-0.25773638486862099</c:v>
                </c:pt>
                <c:pt idx="1523">
                  <c:v>-0.23424994945526101</c:v>
                </c:pt>
                <c:pt idx="1524">
                  <c:v>-0.25620973110198902</c:v>
                </c:pt>
                <c:pt idx="1525">
                  <c:v>-0.247486397624015</c:v>
                </c:pt>
                <c:pt idx="1526">
                  <c:v>-0.23478129506111101</c:v>
                </c:pt>
                <c:pt idx="1527">
                  <c:v>-0.24306392669677701</c:v>
                </c:pt>
                <c:pt idx="1528">
                  <c:v>-0.25122308731079102</c:v>
                </c:pt>
                <c:pt idx="1529">
                  <c:v>-0.23680426180362699</c:v>
                </c:pt>
                <c:pt idx="1530">
                  <c:v>-0.24361799657344799</c:v>
                </c:pt>
                <c:pt idx="1531">
                  <c:v>-0.22917409241199399</c:v>
                </c:pt>
                <c:pt idx="1532">
                  <c:v>-0.22660745680332101</c:v>
                </c:pt>
                <c:pt idx="1533">
                  <c:v>-0.22072283923625899</c:v>
                </c:pt>
                <c:pt idx="1534">
                  <c:v>-0.24433085322379999</c:v>
                </c:pt>
                <c:pt idx="1535">
                  <c:v>-0.209005281329154</c:v>
                </c:pt>
                <c:pt idx="1536">
                  <c:v>-0.22118899226188601</c:v>
                </c:pt>
                <c:pt idx="1537">
                  <c:v>-0.218938633799552</c:v>
                </c:pt>
                <c:pt idx="1538">
                  <c:v>-0.22226978838443701</c:v>
                </c:pt>
                <c:pt idx="1539">
                  <c:v>-0.22298313677310899</c:v>
                </c:pt>
                <c:pt idx="1540">
                  <c:v>-0.22490797936916301</c:v>
                </c:pt>
                <c:pt idx="1541">
                  <c:v>-0.20784296095371199</c:v>
                </c:pt>
                <c:pt idx="1542">
                  <c:v>-0.20889754593372301</c:v>
                </c:pt>
                <c:pt idx="1543">
                  <c:v>-0.213341400027275</c:v>
                </c:pt>
                <c:pt idx="1544">
                  <c:v>-0.216547071933746</c:v>
                </c:pt>
                <c:pt idx="1545">
                  <c:v>-0.204551592469215</c:v>
                </c:pt>
                <c:pt idx="1546">
                  <c:v>-0.23984979093074699</c:v>
                </c:pt>
                <c:pt idx="1547">
                  <c:v>-0.19621892273426</c:v>
                </c:pt>
                <c:pt idx="1548">
                  <c:v>-0.20253108441829601</c:v>
                </c:pt>
                <c:pt idx="1549">
                  <c:v>-0.20539675652980799</c:v>
                </c:pt>
                <c:pt idx="1550">
                  <c:v>-0.22504463791847201</c:v>
                </c:pt>
                <c:pt idx="1551">
                  <c:v>-0.219946399331092</c:v>
                </c:pt>
                <c:pt idx="1552">
                  <c:v>-0.210800200700759</c:v>
                </c:pt>
                <c:pt idx="1553">
                  <c:v>-0.21296307444572399</c:v>
                </c:pt>
                <c:pt idx="1554">
                  <c:v>-0.207050621509552</c:v>
                </c:pt>
                <c:pt idx="1555">
                  <c:v>-0.20660355687141399</c:v>
                </c:pt>
                <c:pt idx="1556">
                  <c:v>-0.209747895598411</c:v>
                </c:pt>
                <c:pt idx="1557">
                  <c:v>-0.226877495646476</c:v>
                </c:pt>
                <c:pt idx="1558">
                  <c:v>-0.24465645849704701</c:v>
                </c:pt>
                <c:pt idx="1559">
                  <c:v>-0.24424198269844</c:v>
                </c:pt>
                <c:pt idx="1560">
                  <c:v>-0.22284658253192899</c:v>
                </c:pt>
                <c:pt idx="1561">
                  <c:v>-0.23869790136814101</c:v>
                </c:pt>
                <c:pt idx="1562">
                  <c:v>-0.24266836047172499</c:v>
                </c:pt>
                <c:pt idx="1563">
                  <c:v>-0.24718286097049699</c:v>
                </c:pt>
                <c:pt idx="1564">
                  <c:v>-0.243520557880401</c:v>
                </c:pt>
                <c:pt idx="1565">
                  <c:v>-0.25538751482963501</c:v>
                </c:pt>
                <c:pt idx="1566">
                  <c:v>-0.28150492906570401</c:v>
                </c:pt>
                <c:pt idx="1567">
                  <c:v>-0.26918214559554998</c:v>
                </c:pt>
                <c:pt idx="1568">
                  <c:v>-0.272468000650405</c:v>
                </c:pt>
                <c:pt idx="1569">
                  <c:v>-0.27094694972038202</c:v>
                </c:pt>
                <c:pt idx="1570">
                  <c:v>-0.266260355710983</c:v>
                </c:pt>
                <c:pt idx="1571">
                  <c:v>-0.26253271102905201</c:v>
                </c:pt>
                <c:pt idx="1572">
                  <c:v>-0.25228306651115401</c:v>
                </c:pt>
                <c:pt idx="1573">
                  <c:v>-0.261607736349105</c:v>
                </c:pt>
                <c:pt idx="1574">
                  <c:v>-0.28255754709243702</c:v>
                </c:pt>
                <c:pt idx="1575">
                  <c:v>-0.2792289853096</c:v>
                </c:pt>
                <c:pt idx="1576">
                  <c:v>-0.27645912766456598</c:v>
                </c:pt>
                <c:pt idx="1577">
                  <c:v>-0.27133134007453902</c:v>
                </c:pt>
                <c:pt idx="1578">
                  <c:v>-0.28117224574089</c:v>
                </c:pt>
                <c:pt idx="1579">
                  <c:v>-0.26912188529968201</c:v>
                </c:pt>
                <c:pt idx="1580">
                  <c:v>-0.267718255519866</c:v>
                </c:pt>
                <c:pt idx="1581">
                  <c:v>-0.26894956827163602</c:v>
                </c:pt>
                <c:pt idx="1582">
                  <c:v>-0.279697805643081</c:v>
                </c:pt>
                <c:pt idx="1583">
                  <c:v>-0.26498618721961897</c:v>
                </c:pt>
                <c:pt idx="1584">
                  <c:v>-0.24427053332328699</c:v>
                </c:pt>
                <c:pt idx="1585">
                  <c:v>-0.24390724301338099</c:v>
                </c:pt>
                <c:pt idx="1586">
                  <c:v>-0.230473637580871</c:v>
                </c:pt>
                <c:pt idx="1587">
                  <c:v>-0.24915662407875</c:v>
                </c:pt>
                <c:pt idx="1588">
                  <c:v>-0.24991151690482999</c:v>
                </c:pt>
                <c:pt idx="1589">
                  <c:v>-0.25432077050209001</c:v>
                </c:pt>
                <c:pt idx="1590">
                  <c:v>-0.25880640745162897</c:v>
                </c:pt>
                <c:pt idx="1591">
                  <c:v>-0.244932010769844</c:v>
                </c:pt>
                <c:pt idx="1592">
                  <c:v>-0.22624795138835899</c:v>
                </c:pt>
                <c:pt idx="1593">
                  <c:v>-0.23030112683772999</c:v>
                </c:pt>
                <c:pt idx="1594">
                  <c:v>-0.21640829741954801</c:v>
                </c:pt>
                <c:pt idx="1595">
                  <c:v>-0.23545792698860099</c:v>
                </c:pt>
                <c:pt idx="1596">
                  <c:v>-0.23106692731380399</c:v>
                </c:pt>
                <c:pt idx="1597">
                  <c:v>-0.237302497029304</c:v>
                </c:pt>
                <c:pt idx="1598">
                  <c:v>-0.21946071088314001</c:v>
                </c:pt>
                <c:pt idx="1599">
                  <c:v>-0.21392288804054199</c:v>
                </c:pt>
                <c:pt idx="1600">
                  <c:v>-0.210360541939735</c:v>
                </c:pt>
                <c:pt idx="1601">
                  <c:v>-0.20929947495460499</c:v>
                </c:pt>
                <c:pt idx="1602">
                  <c:v>-0.214351400732994</c:v>
                </c:pt>
                <c:pt idx="1603">
                  <c:v>-0.215143471956253</c:v>
                </c:pt>
                <c:pt idx="1604">
                  <c:v>-0.205788254737854</c:v>
                </c:pt>
                <c:pt idx="1605">
                  <c:v>-0.22025407850742301</c:v>
                </c:pt>
                <c:pt idx="1606">
                  <c:v>-0.205711290240287</c:v>
                </c:pt>
                <c:pt idx="1607">
                  <c:v>-0.19794435799121801</c:v>
                </c:pt>
                <c:pt idx="1608">
                  <c:v>-0.19351233541965401</c:v>
                </c:pt>
                <c:pt idx="1609">
                  <c:v>-0.20518687367439201</c:v>
                </c:pt>
                <c:pt idx="1610">
                  <c:v>-0.205313846468925</c:v>
                </c:pt>
                <c:pt idx="1611">
                  <c:v>-0.208702698349952</c:v>
                </c:pt>
                <c:pt idx="1612">
                  <c:v>-0.20239654183387701</c:v>
                </c:pt>
                <c:pt idx="1613">
                  <c:v>-0.22321070730686099</c:v>
                </c:pt>
                <c:pt idx="1614">
                  <c:v>-0.20274107158183999</c:v>
                </c:pt>
                <c:pt idx="1615">
                  <c:v>-0.20322929322719499</c:v>
                </c:pt>
                <c:pt idx="1616">
                  <c:v>-0.18314200639724701</c:v>
                </c:pt>
                <c:pt idx="1617">
                  <c:v>-0.216536700725555</c:v>
                </c:pt>
                <c:pt idx="1618">
                  <c:v>-0.216931536793708</c:v>
                </c:pt>
                <c:pt idx="1619">
                  <c:v>-0.21911050379276201</c:v>
                </c:pt>
                <c:pt idx="1620">
                  <c:v>-0.21545189619064301</c:v>
                </c:pt>
                <c:pt idx="1621">
                  <c:v>-0.26446759700775102</c:v>
                </c:pt>
                <c:pt idx="1622">
                  <c:v>-0.23875798285007399</c:v>
                </c:pt>
                <c:pt idx="1623">
                  <c:v>-0.245239853858947</c:v>
                </c:pt>
                <c:pt idx="1624">
                  <c:v>-0.230821907520294</c:v>
                </c:pt>
                <c:pt idx="1625">
                  <c:v>-0.27049639821052501</c:v>
                </c:pt>
                <c:pt idx="1626">
                  <c:v>-0.25033518671989402</c:v>
                </c:pt>
                <c:pt idx="1627">
                  <c:v>-0.25776550173759399</c:v>
                </c:pt>
                <c:pt idx="1628">
                  <c:v>-0.26683035492897</c:v>
                </c:pt>
                <c:pt idx="1629">
                  <c:v>-0.28785115480422901</c:v>
                </c:pt>
                <c:pt idx="1630">
                  <c:v>-0.25994008779525701</c:v>
                </c:pt>
                <c:pt idx="1631">
                  <c:v>-0.25524279475211997</c:v>
                </c:pt>
                <c:pt idx="1632">
                  <c:v>-0.23176835477352101</c:v>
                </c:pt>
                <c:pt idx="1633">
                  <c:v>-0.25105318427085799</c:v>
                </c:pt>
                <c:pt idx="1634">
                  <c:v>-0.25454637408256497</c:v>
                </c:pt>
                <c:pt idx="1635">
                  <c:v>-0.24930472671985601</c:v>
                </c:pt>
                <c:pt idx="1636">
                  <c:v>-0.25400990247726402</c:v>
                </c:pt>
                <c:pt idx="1637">
                  <c:v>-0.26192861795425398</c:v>
                </c:pt>
                <c:pt idx="1638">
                  <c:v>-0.233350574970245</c:v>
                </c:pt>
                <c:pt idx="1639">
                  <c:v>-0.26451602578163103</c:v>
                </c:pt>
                <c:pt idx="1640">
                  <c:v>-0.246707662940025</c:v>
                </c:pt>
                <c:pt idx="1641">
                  <c:v>-0.24478788673877699</c:v>
                </c:pt>
                <c:pt idx="1642">
                  <c:v>-0.23116403818130399</c:v>
                </c:pt>
                <c:pt idx="1643">
                  <c:v>-0.22871771454810999</c:v>
                </c:pt>
                <c:pt idx="1644">
                  <c:v>-0.22452913224697099</c:v>
                </c:pt>
                <c:pt idx="1645">
                  <c:v>-0.24529591202735901</c:v>
                </c:pt>
                <c:pt idx="1646">
                  <c:v>-0.22816367447376201</c:v>
                </c:pt>
                <c:pt idx="1647">
                  <c:v>-0.234585747122764</c:v>
                </c:pt>
                <c:pt idx="1648">
                  <c:v>-0.24020218849182101</c:v>
                </c:pt>
                <c:pt idx="1649">
                  <c:v>-0.25788250565528797</c:v>
                </c:pt>
                <c:pt idx="1650">
                  <c:v>-0.237566173076629</c:v>
                </c:pt>
                <c:pt idx="1651">
                  <c:v>-0.23673415184020899</c:v>
                </c:pt>
                <c:pt idx="1652">
                  <c:v>-0.24479314684867801</c:v>
                </c:pt>
                <c:pt idx="1653">
                  <c:v>-0.234796747565269</c:v>
                </c:pt>
                <c:pt idx="1654">
                  <c:v>-0.247515484690666</c:v>
                </c:pt>
                <c:pt idx="1655">
                  <c:v>-0.254015862941741</c:v>
                </c:pt>
                <c:pt idx="1656">
                  <c:v>-0.24718244373798301</c:v>
                </c:pt>
                <c:pt idx="1657">
                  <c:v>-0.24750126898288699</c:v>
                </c:pt>
                <c:pt idx="1658">
                  <c:v>-0.232170701026916</c:v>
                </c:pt>
                <c:pt idx="1659">
                  <c:v>-0.22913809120654999</c:v>
                </c:pt>
                <c:pt idx="1660">
                  <c:v>-0.21821987628936701</c:v>
                </c:pt>
                <c:pt idx="1661">
                  <c:v>-0.213157057762145</c:v>
                </c:pt>
                <c:pt idx="1662">
                  <c:v>-0.224757000803947</c:v>
                </c:pt>
                <c:pt idx="1663">
                  <c:v>-0.238607123494148</c:v>
                </c:pt>
                <c:pt idx="1664">
                  <c:v>-0.23985455930232999</c:v>
                </c:pt>
                <c:pt idx="1665">
                  <c:v>-0.220238476991653</c:v>
                </c:pt>
                <c:pt idx="1666">
                  <c:v>-0.234222516417503</c:v>
                </c:pt>
                <c:pt idx="1667">
                  <c:v>-0.23024359345435999</c:v>
                </c:pt>
                <c:pt idx="1668">
                  <c:v>-0.24485740065574599</c:v>
                </c:pt>
                <c:pt idx="1669">
                  <c:v>-0.23036906123161299</c:v>
                </c:pt>
                <c:pt idx="1670">
                  <c:v>-0.21189856529235801</c:v>
                </c:pt>
                <c:pt idx="1671">
                  <c:v>-0.212980076670646</c:v>
                </c:pt>
                <c:pt idx="1672">
                  <c:v>-0.20870989561080899</c:v>
                </c:pt>
                <c:pt idx="1673">
                  <c:v>-0.20287428796291301</c:v>
                </c:pt>
                <c:pt idx="1674">
                  <c:v>-0.198946982622146</c:v>
                </c:pt>
                <c:pt idx="1675">
                  <c:v>-0.20528797805309201</c:v>
                </c:pt>
                <c:pt idx="1676">
                  <c:v>-0.222168773412704</c:v>
                </c:pt>
                <c:pt idx="1677">
                  <c:v>-0.20308645069599099</c:v>
                </c:pt>
                <c:pt idx="1678">
                  <c:v>-0.21040499210357599</c:v>
                </c:pt>
                <c:pt idx="1679">
                  <c:v>-0.19299991428852001</c:v>
                </c:pt>
                <c:pt idx="1680">
                  <c:v>-0.19725976884365001</c:v>
                </c:pt>
                <c:pt idx="1681">
                  <c:v>-0.20478639006614599</c:v>
                </c:pt>
                <c:pt idx="1682">
                  <c:v>-0.20483355224132499</c:v>
                </c:pt>
                <c:pt idx="1683">
                  <c:v>-0.19438147544860801</c:v>
                </c:pt>
                <c:pt idx="1684">
                  <c:v>-0.17974252998828799</c:v>
                </c:pt>
                <c:pt idx="1685">
                  <c:v>-0.201737731695175</c:v>
                </c:pt>
                <c:pt idx="1686">
                  <c:v>-0.18280914425849901</c:v>
                </c:pt>
                <c:pt idx="1687">
                  <c:v>-0.15443444252014099</c:v>
                </c:pt>
                <c:pt idx="1688">
                  <c:v>-0.144554898142814</c:v>
                </c:pt>
                <c:pt idx="1689">
                  <c:v>-0.19368174672126701</c:v>
                </c:pt>
                <c:pt idx="1690">
                  <c:v>-0.18476977944374001</c:v>
                </c:pt>
                <c:pt idx="1691">
                  <c:v>-0.164589717984199</c:v>
                </c:pt>
                <c:pt idx="1692">
                  <c:v>-0.170157104730606</c:v>
                </c:pt>
                <c:pt idx="1693">
                  <c:v>-0.17833033204078599</c:v>
                </c:pt>
                <c:pt idx="1694">
                  <c:v>-0.16310666501522</c:v>
                </c:pt>
                <c:pt idx="1695">
                  <c:v>-0.167793273925781</c:v>
                </c:pt>
                <c:pt idx="1696">
                  <c:v>-0.162237778306007</c:v>
                </c:pt>
                <c:pt idx="1697">
                  <c:v>-0.17344084382057101</c:v>
                </c:pt>
                <c:pt idx="1698">
                  <c:v>-0.13911312818527199</c:v>
                </c:pt>
                <c:pt idx="1699">
                  <c:v>-0.15327568352222401</c:v>
                </c:pt>
                <c:pt idx="1700">
                  <c:v>-0.12428956478834099</c:v>
                </c:pt>
                <c:pt idx="1701">
                  <c:v>-0.13837957382202101</c:v>
                </c:pt>
                <c:pt idx="1702">
                  <c:v>-0.114991158246994</c:v>
                </c:pt>
                <c:pt idx="1703">
                  <c:v>-0.12896415591239899</c:v>
                </c:pt>
                <c:pt idx="1704">
                  <c:v>-0.110203184187412</c:v>
                </c:pt>
                <c:pt idx="1705">
                  <c:v>-0.11992695927619899</c:v>
                </c:pt>
                <c:pt idx="1706">
                  <c:v>-7.5217626988887704E-2</c:v>
                </c:pt>
                <c:pt idx="1707">
                  <c:v>-8.9032799005508395E-2</c:v>
                </c:pt>
                <c:pt idx="1708">
                  <c:v>-7.0493683218955897E-2</c:v>
                </c:pt>
                <c:pt idx="1709">
                  <c:v>-9.2521846294403007E-2</c:v>
                </c:pt>
                <c:pt idx="1710">
                  <c:v>-6.7499853670596993E-2</c:v>
                </c:pt>
                <c:pt idx="1711">
                  <c:v>-8.57367888092994E-2</c:v>
                </c:pt>
                <c:pt idx="1712">
                  <c:v>-6.9460012018680503E-2</c:v>
                </c:pt>
                <c:pt idx="1713">
                  <c:v>-5.9639066457748399E-2</c:v>
                </c:pt>
                <c:pt idx="1714">
                  <c:v>-3.8870301097631399E-2</c:v>
                </c:pt>
                <c:pt idx="1715">
                  <c:v>-6.9626301527023302E-2</c:v>
                </c:pt>
                <c:pt idx="1716">
                  <c:v>-7.0529282093047999E-2</c:v>
                </c:pt>
                <c:pt idx="1717">
                  <c:v>-6.0326270759105599E-2</c:v>
                </c:pt>
                <c:pt idx="1718">
                  <c:v>-3.6866154521703699E-2</c:v>
                </c:pt>
                <c:pt idx="1719">
                  <c:v>-4.8968054354190799E-2</c:v>
                </c:pt>
                <c:pt idx="1720">
                  <c:v>-2.00883001089096E-2</c:v>
                </c:pt>
                <c:pt idx="1721">
                  <c:v>-2.73677036166191E-2</c:v>
                </c:pt>
                <c:pt idx="1722">
                  <c:v>-8.6565548554062809E-3</c:v>
                </c:pt>
                <c:pt idx="1723">
                  <c:v>-8.2067856565117801E-3</c:v>
                </c:pt>
                <c:pt idx="1724">
                  <c:v>-1.2901091016829E-2</c:v>
                </c:pt>
                <c:pt idx="1725">
                  <c:v>1.3940315693616799E-4</c:v>
                </c:pt>
                <c:pt idx="1726">
                  <c:v>2.1108247339725401E-2</c:v>
                </c:pt>
                <c:pt idx="1727">
                  <c:v>4.8865983262658102E-3</c:v>
                </c:pt>
                <c:pt idx="1728">
                  <c:v>2.4034660309553101E-2</c:v>
                </c:pt>
                <c:pt idx="1729">
                  <c:v>9.6353227272629703E-3</c:v>
                </c:pt>
                <c:pt idx="1730">
                  <c:v>3.1193785369396199E-2</c:v>
                </c:pt>
                <c:pt idx="1731">
                  <c:v>4.8925641924142803E-2</c:v>
                </c:pt>
                <c:pt idx="1732">
                  <c:v>3.7041928619146298E-2</c:v>
                </c:pt>
                <c:pt idx="1733">
                  <c:v>3.9250053465366301E-2</c:v>
                </c:pt>
                <c:pt idx="1734">
                  <c:v>2.8710976243019101E-2</c:v>
                </c:pt>
                <c:pt idx="1735">
                  <c:v>1.1907321400940399E-2</c:v>
                </c:pt>
                <c:pt idx="1736">
                  <c:v>2.8652291744947399E-2</c:v>
                </c:pt>
                <c:pt idx="1737">
                  <c:v>2.88738384842872E-2</c:v>
                </c:pt>
                <c:pt idx="1738">
                  <c:v>3.1897027045488302E-2</c:v>
                </c:pt>
                <c:pt idx="1739">
                  <c:v>2.8483316302299399E-2</c:v>
                </c:pt>
                <c:pt idx="1740">
                  <c:v>2.3945730179548201E-2</c:v>
                </c:pt>
                <c:pt idx="1741">
                  <c:v>2.5555245578289001E-2</c:v>
                </c:pt>
                <c:pt idx="1742">
                  <c:v>2.7181625366210899E-2</c:v>
                </c:pt>
                <c:pt idx="1743">
                  <c:v>2.51732692122459E-2</c:v>
                </c:pt>
                <c:pt idx="1744">
                  <c:v>1.0039781220257201E-2</c:v>
                </c:pt>
                <c:pt idx="1745">
                  <c:v>4.3538566678762401E-2</c:v>
                </c:pt>
                <c:pt idx="1746">
                  <c:v>1.2131125666201101E-2</c:v>
                </c:pt>
                <c:pt idx="1747">
                  <c:v>4.65100072324275E-2</c:v>
                </c:pt>
                <c:pt idx="1748">
                  <c:v>2.77927778661251E-2</c:v>
                </c:pt>
                <c:pt idx="1749">
                  <c:v>4.0643922984599998E-2</c:v>
                </c:pt>
                <c:pt idx="1750">
                  <c:v>2.8406292200088501E-2</c:v>
                </c:pt>
                <c:pt idx="1751">
                  <c:v>2.7412336319684899E-2</c:v>
                </c:pt>
                <c:pt idx="1752">
                  <c:v>9.2846276238560607E-3</c:v>
                </c:pt>
                <c:pt idx="1753">
                  <c:v>4.2409863322973203E-2</c:v>
                </c:pt>
                <c:pt idx="1754">
                  <c:v>1.8063876777887301E-3</c:v>
                </c:pt>
                <c:pt idx="1755">
                  <c:v>6.8031989037990501E-2</c:v>
                </c:pt>
                <c:pt idx="1756">
                  <c:v>5.6128520518541301E-2</c:v>
                </c:pt>
                <c:pt idx="1757">
                  <c:v>7.7387459576129899E-2</c:v>
                </c:pt>
                <c:pt idx="1758">
                  <c:v>3.5883903503417899E-2</c:v>
                </c:pt>
                <c:pt idx="1759">
                  <c:v>8.2160197198390905E-2</c:v>
                </c:pt>
                <c:pt idx="1760">
                  <c:v>4.2520552873611402E-2</c:v>
                </c:pt>
                <c:pt idx="1761">
                  <c:v>0.11101445555686899</c:v>
                </c:pt>
                <c:pt idx="1762">
                  <c:v>6.7547500133514404E-2</c:v>
                </c:pt>
                <c:pt idx="1763">
                  <c:v>8.3771556615829398E-2</c:v>
                </c:pt>
                <c:pt idx="1764">
                  <c:v>5.37363179028034E-2</c:v>
                </c:pt>
                <c:pt idx="1765">
                  <c:v>9.1785937547683702E-2</c:v>
                </c:pt>
                <c:pt idx="1766">
                  <c:v>6.6173829138278906E-2</c:v>
                </c:pt>
                <c:pt idx="1767">
                  <c:v>0.125789880752563</c:v>
                </c:pt>
                <c:pt idx="1768">
                  <c:v>0.10623391717672299</c:v>
                </c:pt>
                <c:pt idx="1769">
                  <c:v>8.4705293178558294E-2</c:v>
                </c:pt>
                <c:pt idx="1770">
                  <c:v>6.5060533583164201E-2</c:v>
                </c:pt>
                <c:pt idx="1771">
                  <c:v>9.9141933023929499E-2</c:v>
                </c:pt>
                <c:pt idx="1772">
                  <c:v>6.9648005068302099E-2</c:v>
                </c:pt>
                <c:pt idx="1773">
                  <c:v>9.7351476550102206E-2</c:v>
                </c:pt>
                <c:pt idx="1774">
                  <c:v>0.11842768639326</c:v>
                </c:pt>
                <c:pt idx="1775">
                  <c:v>8.7655499577522195E-2</c:v>
                </c:pt>
                <c:pt idx="1776">
                  <c:v>8.8559329509735094E-2</c:v>
                </c:pt>
                <c:pt idx="1777">
                  <c:v>9.5785006880760096E-2</c:v>
                </c:pt>
                <c:pt idx="1778">
                  <c:v>9.5762737095355904E-2</c:v>
                </c:pt>
                <c:pt idx="1779">
                  <c:v>8.7377421557903207E-2</c:v>
                </c:pt>
                <c:pt idx="1780">
                  <c:v>6.9244995713233906E-2</c:v>
                </c:pt>
                <c:pt idx="1781">
                  <c:v>8.4559150040149605E-2</c:v>
                </c:pt>
                <c:pt idx="1782">
                  <c:v>4.9490228295326198E-2</c:v>
                </c:pt>
                <c:pt idx="1783">
                  <c:v>3.9044577628374003E-2</c:v>
                </c:pt>
                <c:pt idx="1784">
                  <c:v>9.1006092727184199E-2</c:v>
                </c:pt>
                <c:pt idx="1785">
                  <c:v>7.6896063983440302E-2</c:v>
                </c:pt>
                <c:pt idx="1786">
                  <c:v>8.1173472106456701E-2</c:v>
                </c:pt>
                <c:pt idx="1787">
                  <c:v>7.1730799973011003E-2</c:v>
                </c:pt>
                <c:pt idx="1788">
                  <c:v>5.47545738518238E-2</c:v>
                </c:pt>
                <c:pt idx="1789">
                  <c:v>6.7213110625743797E-2</c:v>
                </c:pt>
                <c:pt idx="1790">
                  <c:v>7.3200941085815402E-2</c:v>
                </c:pt>
                <c:pt idx="1791">
                  <c:v>6.9676414132118197E-2</c:v>
                </c:pt>
                <c:pt idx="1792">
                  <c:v>9.0905465185642201E-2</c:v>
                </c:pt>
                <c:pt idx="1793">
                  <c:v>4.46208007633686E-2</c:v>
                </c:pt>
                <c:pt idx="1794">
                  <c:v>9.76321026682853E-2</c:v>
                </c:pt>
                <c:pt idx="1795">
                  <c:v>7.3560722172260201E-2</c:v>
                </c:pt>
                <c:pt idx="1796">
                  <c:v>0.100566625595092</c:v>
                </c:pt>
                <c:pt idx="1797">
                  <c:v>8.3774738013744299E-2</c:v>
                </c:pt>
                <c:pt idx="1798">
                  <c:v>0.11124912649393</c:v>
                </c:pt>
                <c:pt idx="1799">
                  <c:v>8.7140567600726998E-2</c:v>
                </c:pt>
                <c:pt idx="1800">
                  <c:v>9.6643142402172005E-2</c:v>
                </c:pt>
                <c:pt idx="1801">
                  <c:v>7.8209094703197396E-2</c:v>
                </c:pt>
                <c:pt idx="1802">
                  <c:v>8.0417647957801805E-2</c:v>
                </c:pt>
                <c:pt idx="1803">
                  <c:v>7.6867669820785495E-2</c:v>
                </c:pt>
                <c:pt idx="1804">
                  <c:v>9.6445657312869998E-2</c:v>
                </c:pt>
                <c:pt idx="1805">
                  <c:v>8.1010676920413902E-2</c:v>
                </c:pt>
                <c:pt idx="1806">
                  <c:v>0.13435606658458699</c:v>
                </c:pt>
                <c:pt idx="1807">
                  <c:v>8.1242680549621499E-2</c:v>
                </c:pt>
                <c:pt idx="1808">
                  <c:v>0.116774186491966</c:v>
                </c:pt>
                <c:pt idx="1809">
                  <c:v>0.119398728013038</c:v>
                </c:pt>
                <c:pt idx="1810">
                  <c:v>0.120490252971649</c:v>
                </c:pt>
                <c:pt idx="1811">
                  <c:v>0.12508231401443401</c:v>
                </c:pt>
                <c:pt idx="1812">
                  <c:v>0.15260827541351299</c:v>
                </c:pt>
                <c:pt idx="1813">
                  <c:v>0.11725948005914601</c:v>
                </c:pt>
                <c:pt idx="1814">
                  <c:v>0.12030013650655701</c:v>
                </c:pt>
                <c:pt idx="1815">
                  <c:v>0.106042645871639</c:v>
                </c:pt>
                <c:pt idx="1816">
                  <c:v>0.120496533811092</c:v>
                </c:pt>
                <c:pt idx="1817">
                  <c:v>0.120578847825527</c:v>
                </c:pt>
                <c:pt idx="1818">
                  <c:v>0.14116506278514801</c:v>
                </c:pt>
                <c:pt idx="1819">
                  <c:v>0.110369190573692</c:v>
                </c:pt>
                <c:pt idx="1820">
                  <c:v>0.13485425710678101</c:v>
                </c:pt>
                <c:pt idx="1821">
                  <c:v>0.10742621868848801</c:v>
                </c:pt>
                <c:pt idx="1822">
                  <c:v>0.14423005282878801</c:v>
                </c:pt>
                <c:pt idx="1823">
                  <c:v>0.15644197165966001</c:v>
                </c:pt>
                <c:pt idx="1824">
                  <c:v>0.172073975205421</c:v>
                </c:pt>
                <c:pt idx="1825">
                  <c:v>0.167614310979843</c:v>
                </c:pt>
                <c:pt idx="1826">
                  <c:v>0.170527458190917</c:v>
                </c:pt>
                <c:pt idx="1827">
                  <c:v>0.15070177614688801</c:v>
                </c:pt>
                <c:pt idx="1828">
                  <c:v>0.190983861684799</c:v>
                </c:pt>
                <c:pt idx="1829">
                  <c:v>0.16129736602306299</c:v>
                </c:pt>
                <c:pt idx="1830">
                  <c:v>0.17066837847232799</c:v>
                </c:pt>
                <c:pt idx="1831">
                  <c:v>0.14781083166599199</c:v>
                </c:pt>
                <c:pt idx="1832">
                  <c:v>0.18484790623187999</c:v>
                </c:pt>
                <c:pt idx="1833">
                  <c:v>0.17359061539173101</c:v>
                </c:pt>
                <c:pt idx="1834">
                  <c:v>0.211216956377029</c:v>
                </c:pt>
                <c:pt idx="1835">
                  <c:v>0.19363711774349199</c:v>
                </c:pt>
                <c:pt idx="1836">
                  <c:v>0.185678020119667</c:v>
                </c:pt>
                <c:pt idx="1837">
                  <c:v>0.195535868406295</c:v>
                </c:pt>
                <c:pt idx="1838">
                  <c:v>0.215189918875694</c:v>
                </c:pt>
                <c:pt idx="1839">
                  <c:v>0.22548381984233801</c:v>
                </c:pt>
                <c:pt idx="1840">
                  <c:v>0.23300431668758301</c:v>
                </c:pt>
                <c:pt idx="1841">
                  <c:v>0.234017923474311</c:v>
                </c:pt>
                <c:pt idx="1842">
                  <c:v>0.20675508677959401</c:v>
                </c:pt>
                <c:pt idx="1843">
                  <c:v>0.22738565504550901</c:v>
                </c:pt>
                <c:pt idx="1844">
                  <c:v>0.224628135561943</c:v>
                </c:pt>
                <c:pt idx="1845">
                  <c:v>0.23989139497280099</c:v>
                </c:pt>
                <c:pt idx="1846">
                  <c:v>0.179536193609237</c:v>
                </c:pt>
                <c:pt idx="1847">
                  <c:v>0.204878434538841</c:v>
                </c:pt>
                <c:pt idx="1848">
                  <c:v>0.227431669831275</c:v>
                </c:pt>
                <c:pt idx="1849">
                  <c:v>0.23207838833332001</c:v>
                </c:pt>
                <c:pt idx="1850">
                  <c:v>0.20550145208835599</c:v>
                </c:pt>
                <c:pt idx="1851">
                  <c:v>0.23273563385009699</c:v>
                </c:pt>
                <c:pt idx="1852">
                  <c:v>0.21099759638309401</c:v>
                </c:pt>
                <c:pt idx="1853">
                  <c:v>0.23124741017818401</c:v>
                </c:pt>
                <c:pt idx="1854">
                  <c:v>0.21544049680232999</c:v>
                </c:pt>
                <c:pt idx="1855">
                  <c:v>0.239924430847167</c:v>
                </c:pt>
                <c:pt idx="1856">
                  <c:v>0.222733929753303</c:v>
                </c:pt>
                <c:pt idx="1857">
                  <c:v>0.237823411822319</c:v>
                </c:pt>
                <c:pt idx="1858">
                  <c:v>0.222236067056655</c:v>
                </c:pt>
                <c:pt idx="1859">
                  <c:v>0.25905102491378701</c:v>
                </c:pt>
                <c:pt idx="1860">
                  <c:v>0.23635223507881101</c:v>
                </c:pt>
                <c:pt idx="1861">
                  <c:v>0.25029206275939903</c:v>
                </c:pt>
                <c:pt idx="1862">
                  <c:v>0.22212192416191101</c:v>
                </c:pt>
                <c:pt idx="1863">
                  <c:v>0.25557419657707198</c:v>
                </c:pt>
                <c:pt idx="1864">
                  <c:v>0.22547534108161901</c:v>
                </c:pt>
                <c:pt idx="1865">
                  <c:v>0.24790076911449399</c:v>
                </c:pt>
                <c:pt idx="1866">
                  <c:v>0.22559414803981701</c:v>
                </c:pt>
                <c:pt idx="1867">
                  <c:v>0.280792146921157</c:v>
                </c:pt>
                <c:pt idx="1868">
                  <c:v>0.24220943450927701</c:v>
                </c:pt>
                <c:pt idx="1869">
                  <c:v>0.24818967282772</c:v>
                </c:pt>
                <c:pt idx="1870">
                  <c:v>0.24803321063518499</c:v>
                </c:pt>
                <c:pt idx="1871">
                  <c:v>0.26408305764198298</c:v>
                </c:pt>
                <c:pt idx="1872">
                  <c:v>0.24181190133094699</c:v>
                </c:pt>
                <c:pt idx="1873">
                  <c:v>0.27682757377624501</c:v>
                </c:pt>
                <c:pt idx="1874">
                  <c:v>0.27254581451415999</c:v>
                </c:pt>
                <c:pt idx="1875">
                  <c:v>0.27261430025100702</c:v>
                </c:pt>
                <c:pt idx="1876">
                  <c:v>0.26664096117019598</c:v>
                </c:pt>
                <c:pt idx="1877">
                  <c:v>0.26316809654235801</c:v>
                </c:pt>
                <c:pt idx="1878">
                  <c:v>0.26045295596122697</c:v>
                </c:pt>
                <c:pt idx="1879">
                  <c:v>0.27505436539649902</c:v>
                </c:pt>
                <c:pt idx="1880">
                  <c:v>0.25302425026893599</c:v>
                </c:pt>
                <c:pt idx="1881">
                  <c:v>0.250260889530181</c:v>
                </c:pt>
                <c:pt idx="1882">
                  <c:v>0.26970955729484503</c:v>
                </c:pt>
                <c:pt idx="1883">
                  <c:v>0.27308335900306702</c:v>
                </c:pt>
                <c:pt idx="1884">
                  <c:v>0.27452692389488198</c:v>
                </c:pt>
                <c:pt idx="1885">
                  <c:v>0.24485951662063499</c:v>
                </c:pt>
                <c:pt idx="1886">
                  <c:v>0.26256418228149397</c:v>
                </c:pt>
                <c:pt idx="1887">
                  <c:v>0.30174472928047102</c:v>
                </c:pt>
                <c:pt idx="1888">
                  <c:v>0.27260276675224299</c:v>
                </c:pt>
                <c:pt idx="1889">
                  <c:v>0.27406337857246299</c:v>
                </c:pt>
                <c:pt idx="1890">
                  <c:v>0.26451855897903398</c:v>
                </c:pt>
                <c:pt idx="1891">
                  <c:v>0.27649357914924599</c:v>
                </c:pt>
                <c:pt idx="1892">
                  <c:v>0.25560370087623502</c:v>
                </c:pt>
                <c:pt idx="1893">
                  <c:v>0.28743213415145802</c:v>
                </c:pt>
                <c:pt idx="1894">
                  <c:v>0.28070285916328402</c:v>
                </c:pt>
                <c:pt idx="1895">
                  <c:v>0.27788498997688199</c:v>
                </c:pt>
                <c:pt idx="1896">
                  <c:v>0.28038069605827298</c:v>
                </c:pt>
                <c:pt idx="1897">
                  <c:v>0.274092137813568</c:v>
                </c:pt>
                <c:pt idx="1898">
                  <c:v>0.299797713756561</c:v>
                </c:pt>
                <c:pt idx="1899">
                  <c:v>0.30301520228385898</c:v>
                </c:pt>
                <c:pt idx="1900">
                  <c:v>0.321846693754196</c:v>
                </c:pt>
                <c:pt idx="1901">
                  <c:v>0.31006252765655501</c:v>
                </c:pt>
                <c:pt idx="1902">
                  <c:v>0.33778855204582198</c:v>
                </c:pt>
                <c:pt idx="1903">
                  <c:v>0.343543291091918</c:v>
                </c:pt>
                <c:pt idx="1904">
                  <c:v>0.34587410092353799</c:v>
                </c:pt>
                <c:pt idx="1905">
                  <c:v>0.34024143218994102</c:v>
                </c:pt>
                <c:pt idx="1906">
                  <c:v>0.34710538387298501</c:v>
                </c:pt>
                <c:pt idx="1907">
                  <c:v>0.33938550949096602</c:v>
                </c:pt>
                <c:pt idx="1908">
                  <c:v>0.342791467905044</c:v>
                </c:pt>
                <c:pt idx="1909">
                  <c:v>0.31910550594329801</c:v>
                </c:pt>
                <c:pt idx="1910">
                  <c:v>0.31325277686119002</c:v>
                </c:pt>
                <c:pt idx="1911">
                  <c:v>0.33914944529533297</c:v>
                </c:pt>
                <c:pt idx="1912">
                  <c:v>0.30918651819229098</c:v>
                </c:pt>
                <c:pt idx="1913">
                  <c:v>0.33609405159950201</c:v>
                </c:pt>
                <c:pt idx="1914">
                  <c:v>0.33171814680099398</c:v>
                </c:pt>
                <c:pt idx="1915">
                  <c:v>0.340569227933883</c:v>
                </c:pt>
                <c:pt idx="1916">
                  <c:v>0.34768316149711598</c:v>
                </c:pt>
                <c:pt idx="1917">
                  <c:v>0.354009360074996</c:v>
                </c:pt>
                <c:pt idx="1918">
                  <c:v>0.37362402677536</c:v>
                </c:pt>
                <c:pt idx="1919">
                  <c:v>0.368660658597946</c:v>
                </c:pt>
                <c:pt idx="1920">
                  <c:v>0.401189565658569</c:v>
                </c:pt>
                <c:pt idx="1921">
                  <c:v>0.41580387949943498</c:v>
                </c:pt>
                <c:pt idx="1922">
                  <c:v>0.427509635686874</c:v>
                </c:pt>
                <c:pt idx="1923">
                  <c:v>0.42499238252639698</c:v>
                </c:pt>
                <c:pt idx="1924">
                  <c:v>0.43975904583930903</c:v>
                </c:pt>
                <c:pt idx="1925">
                  <c:v>0.42228171229362399</c:v>
                </c:pt>
                <c:pt idx="1926">
                  <c:v>0.47065410017967202</c:v>
                </c:pt>
                <c:pt idx="1927">
                  <c:v>0.453799128532409</c:v>
                </c:pt>
                <c:pt idx="1928">
                  <c:v>0.49443674087524397</c:v>
                </c:pt>
                <c:pt idx="1929">
                  <c:v>0.497695982456207</c:v>
                </c:pt>
                <c:pt idx="1930">
                  <c:v>0.51868617534637396</c:v>
                </c:pt>
                <c:pt idx="1931">
                  <c:v>0.50867491960525502</c:v>
                </c:pt>
                <c:pt idx="1932">
                  <c:v>0.54785937070846502</c:v>
                </c:pt>
                <c:pt idx="1933">
                  <c:v>0.54702258110046298</c:v>
                </c:pt>
                <c:pt idx="1934">
                  <c:v>0.56650567054748502</c:v>
                </c:pt>
                <c:pt idx="1935">
                  <c:v>0.57060563564300504</c:v>
                </c:pt>
                <c:pt idx="1936">
                  <c:v>0.57439857721328702</c:v>
                </c:pt>
                <c:pt idx="1937">
                  <c:v>0.57475519180297796</c:v>
                </c:pt>
                <c:pt idx="1938">
                  <c:v>0.59187597036361606</c:v>
                </c:pt>
                <c:pt idx="1939">
                  <c:v>0.58729445934295599</c:v>
                </c:pt>
                <c:pt idx="1940">
                  <c:v>0.59968668222427302</c:v>
                </c:pt>
                <c:pt idx="1941">
                  <c:v>0.59312123060226396</c:v>
                </c:pt>
                <c:pt idx="1942">
                  <c:v>0.59677016735076904</c:v>
                </c:pt>
                <c:pt idx="1943">
                  <c:v>0.60324305295944203</c:v>
                </c:pt>
                <c:pt idx="1944">
                  <c:v>0.59771019220352095</c:v>
                </c:pt>
                <c:pt idx="1945">
                  <c:v>0.58906650543212802</c:v>
                </c:pt>
                <c:pt idx="1946">
                  <c:v>0.59533858299255304</c:v>
                </c:pt>
                <c:pt idx="1947">
                  <c:v>0.60862743854522705</c:v>
                </c:pt>
                <c:pt idx="1948">
                  <c:v>0.59123593568801802</c:v>
                </c:pt>
                <c:pt idx="1949">
                  <c:v>0.57861638069152799</c:v>
                </c:pt>
                <c:pt idx="1950">
                  <c:v>0.56506401300430198</c:v>
                </c:pt>
                <c:pt idx="1951">
                  <c:v>0.58463001251220703</c:v>
                </c:pt>
                <c:pt idx="1952">
                  <c:v>0.58433037996292103</c:v>
                </c:pt>
                <c:pt idx="1953">
                  <c:v>0.58673679828643699</c:v>
                </c:pt>
                <c:pt idx="1954">
                  <c:v>0.55409210920333796</c:v>
                </c:pt>
                <c:pt idx="1955">
                  <c:v>0.57309639453887895</c:v>
                </c:pt>
                <c:pt idx="1956">
                  <c:v>0.58888262510299605</c:v>
                </c:pt>
                <c:pt idx="1957">
                  <c:v>0.58812582492828303</c:v>
                </c:pt>
                <c:pt idx="1958">
                  <c:v>0.56699311733245805</c:v>
                </c:pt>
                <c:pt idx="1959">
                  <c:v>0.60081577301025302</c:v>
                </c:pt>
                <c:pt idx="1960">
                  <c:v>0.56488752365112305</c:v>
                </c:pt>
                <c:pt idx="1961">
                  <c:v>0.60404479503631503</c:v>
                </c:pt>
                <c:pt idx="1962">
                  <c:v>0.57285553216934204</c:v>
                </c:pt>
                <c:pt idx="1963">
                  <c:v>0.600630402565002</c:v>
                </c:pt>
                <c:pt idx="1964">
                  <c:v>0.58545565605163497</c:v>
                </c:pt>
                <c:pt idx="1965">
                  <c:v>0.60134333372116</c:v>
                </c:pt>
                <c:pt idx="1966">
                  <c:v>0.58992284536361606</c:v>
                </c:pt>
                <c:pt idx="1967">
                  <c:v>0.57773852348327603</c:v>
                </c:pt>
                <c:pt idx="1968">
                  <c:v>0.591602623462677</c:v>
                </c:pt>
                <c:pt idx="1969">
                  <c:v>0.58675014972686701</c:v>
                </c:pt>
                <c:pt idx="1970">
                  <c:v>0.577536880970001</c:v>
                </c:pt>
                <c:pt idx="1971">
                  <c:v>0.60256689786911</c:v>
                </c:pt>
                <c:pt idx="1972">
                  <c:v>0.583523750305175</c:v>
                </c:pt>
                <c:pt idx="1973">
                  <c:v>0.59940898418426503</c:v>
                </c:pt>
                <c:pt idx="1974">
                  <c:v>0.57441747188568104</c:v>
                </c:pt>
                <c:pt idx="1975">
                  <c:v>0.56367868185043302</c:v>
                </c:pt>
                <c:pt idx="1976">
                  <c:v>0.57682704925537098</c:v>
                </c:pt>
                <c:pt idx="1977">
                  <c:v>0.57312089204788197</c:v>
                </c:pt>
                <c:pt idx="1978">
                  <c:v>0.58522599935531605</c:v>
                </c:pt>
                <c:pt idx="1979">
                  <c:v>0.55635249614715498</c:v>
                </c:pt>
                <c:pt idx="1980">
                  <c:v>0.554637551307678</c:v>
                </c:pt>
                <c:pt idx="1981">
                  <c:v>0.57080972194671598</c:v>
                </c:pt>
                <c:pt idx="1982">
                  <c:v>0.57177788019180198</c:v>
                </c:pt>
                <c:pt idx="1983">
                  <c:v>0.58192670345306297</c:v>
                </c:pt>
                <c:pt idx="1984">
                  <c:v>0.57698404788970903</c:v>
                </c:pt>
                <c:pt idx="1985">
                  <c:v>0.57028281688690097</c:v>
                </c:pt>
                <c:pt idx="1986">
                  <c:v>0.54612153768539395</c:v>
                </c:pt>
                <c:pt idx="1987">
                  <c:v>0.54052942991256703</c:v>
                </c:pt>
                <c:pt idx="1988">
                  <c:v>0.55797719955444303</c:v>
                </c:pt>
                <c:pt idx="1989">
                  <c:v>0.552820265293121</c:v>
                </c:pt>
                <c:pt idx="1990">
                  <c:v>0.51577526330947798</c:v>
                </c:pt>
                <c:pt idx="1991">
                  <c:v>0.56114673614501898</c:v>
                </c:pt>
                <c:pt idx="1992">
                  <c:v>0.53590857982635398</c:v>
                </c:pt>
                <c:pt idx="1993">
                  <c:v>0.51290494203567505</c:v>
                </c:pt>
                <c:pt idx="1994">
                  <c:v>0.53673809766769398</c:v>
                </c:pt>
                <c:pt idx="1995">
                  <c:v>0.54098820686340299</c:v>
                </c:pt>
                <c:pt idx="1996">
                  <c:v>0.52015358209609897</c:v>
                </c:pt>
                <c:pt idx="1997">
                  <c:v>0.51934409141540505</c:v>
                </c:pt>
                <c:pt idx="1998">
                  <c:v>0.493743866682052</c:v>
                </c:pt>
                <c:pt idx="1999">
                  <c:v>0.48723983764648399</c:v>
                </c:pt>
                <c:pt idx="2000">
                  <c:v>0.487164556980133</c:v>
                </c:pt>
                <c:pt idx="2001">
                  <c:v>0.491369187831878</c:v>
                </c:pt>
                <c:pt idx="2002">
                  <c:v>0.48493078351020802</c:v>
                </c:pt>
                <c:pt idx="2003">
                  <c:v>0.47137987613677901</c:v>
                </c:pt>
                <c:pt idx="2004">
                  <c:v>0.47998523712158198</c:v>
                </c:pt>
                <c:pt idx="2005">
                  <c:v>0.49181482195854098</c:v>
                </c:pt>
                <c:pt idx="2006">
                  <c:v>0.48966604471206598</c:v>
                </c:pt>
                <c:pt idx="2007">
                  <c:v>0.49891069531440702</c:v>
                </c:pt>
                <c:pt idx="2008">
                  <c:v>0.49323269724845797</c:v>
                </c:pt>
                <c:pt idx="2009">
                  <c:v>0.50702989101409901</c:v>
                </c:pt>
                <c:pt idx="2010">
                  <c:v>0.51112270355224598</c:v>
                </c:pt>
                <c:pt idx="2011">
                  <c:v>0.493427753448486</c:v>
                </c:pt>
                <c:pt idx="2012">
                  <c:v>0.50718998908996504</c:v>
                </c:pt>
                <c:pt idx="2013">
                  <c:v>0.51521551609039296</c:v>
                </c:pt>
                <c:pt idx="2014">
                  <c:v>0.52828747034072798</c:v>
                </c:pt>
                <c:pt idx="2015">
                  <c:v>0.51154577732086104</c:v>
                </c:pt>
                <c:pt idx="2016">
                  <c:v>0.529474318027496</c:v>
                </c:pt>
                <c:pt idx="2017">
                  <c:v>0.51499354839324896</c:v>
                </c:pt>
                <c:pt idx="2018">
                  <c:v>0.52883458137512196</c:v>
                </c:pt>
                <c:pt idx="2019">
                  <c:v>0.53421533107757502</c:v>
                </c:pt>
                <c:pt idx="2020">
                  <c:v>0.54221844673156705</c:v>
                </c:pt>
                <c:pt idx="2021">
                  <c:v>0.53887724876403797</c:v>
                </c:pt>
                <c:pt idx="2022">
                  <c:v>0.56023705005645696</c:v>
                </c:pt>
                <c:pt idx="2023">
                  <c:v>0.53946995735168402</c:v>
                </c:pt>
                <c:pt idx="2024">
                  <c:v>0.53577846288680997</c:v>
                </c:pt>
                <c:pt idx="2025">
                  <c:v>0.53908967971801702</c:v>
                </c:pt>
                <c:pt idx="2026">
                  <c:v>0.52703338861465399</c:v>
                </c:pt>
                <c:pt idx="2027">
                  <c:v>0.52585041522979703</c:v>
                </c:pt>
                <c:pt idx="2028">
                  <c:v>0.53394615650177002</c:v>
                </c:pt>
                <c:pt idx="2029">
                  <c:v>0.52455890178680398</c:v>
                </c:pt>
                <c:pt idx="2030">
                  <c:v>0.54454648494720403</c:v>
                </c:pt>
                <c:pt idx="2031">
                  <c:v>0.53318583965301503</c:v>
                </c:pt>
                <c:pt idx="2032">
                  <c:v>0.55042111873626698</c:v>
                </c:pt>
                <c:pt idx="2033">
                  <c:v>0.522003293037414</c:v>
                </c:pt>
                <c:pt idx="2034">
                  <c:v>0.537955582141876</c:v>
                </c:pt>
                <c:pt idx="2035">
                  <c:v>0.516679227352142</c:v>
                </c:pt>
                <c:pt idx="2036">
                  <c:v>0.53062433004379195</c:v>
                </c:pt>
                <c:pt idx="2037">
                  <c:v>0.51482111215591397</c:v>
                </c:pt>
                <c:pt idx="2038">
                  <c:v>0.53194010257720903</c:v>
                </c:pt>
                <c:pt idx="2039">
                  <c:v>0.51481235027313199</c:v>
                </c:pt>
                <c:pt idx="2040">
                  <c:v>0.52936100959777799</c:v>
                </c:pt>
                <c:pt idx="2041">
                  <c:v>0.51549774408340399</c:v>
                </c:pt>
                <c:pt idx="2042">
                  <c:v>0.51647311449050903</c:v>
                </c:pt>
                <c:pt idx="2043">
                  <c:v>0.49375733733177102</c:v>
                </c:pt>
                <c:pt idx="2044">
                  <c:v>0.51949638128280595</c:v>
                </c:pt>
                <c:pt idx="2045">
                  <c:v>0.50330293178558305</c:v>
                </c:pt>
                <c:pt idx="2046">
                  <c:v>0.526003718376159</c:v>
                </c:pt>
                <c:pt idx="2047">
                  <c:v>0.51624447107314997</c:v>
                </c:pt>
                <c:pt idx="2048">
                  <c:v>0.51130503416061401</c:v>
                </c:pt>
                <c:pt idx="2049">
                  <c:v>0.51051986217498702</c:v>
                </c:pt>
                <c:pt idx="2050">
                  <c:v>0.52192729711532504</c:v>
                </c:pt>
                <c:pt idx="2051">
                  <c:v>0.50474548339843694</c:v>
                </c:pt>
                <c:pt idx="2052">
                  <c:v>0.49725386500358498</c:v>
                </c:pt>
                <c:pt idx="2053">
                  <c:v>0.48418536782264698</c:v>
                </c:pt>
                <c:pt idx="2054">
                  <c:v>0.48483854532241799</c:v>
                </c:pt>
                <c:pt idx="2055">
                  <c:v>0.46837055683135898</c:v>
                </c:pt>
                <c:pt idx="2056">
                  <c:v>0.48527643084526001</c:v>
                </c:pt>
                <c:pt idx="2057">
                  <c:v>0.51193636655807395</c:v>
                </c:pt>
                <c:pt idx="2058">
                  <c:v>0.49183556437492298</c:v>
                </c:pt>
                <c:pt idx="2059">
                  <c:v>0.47642594575881902</c:v>
                </c:pt>
                <c:pt idx="2060">
                  <c:v>0.48261997103691101</c:v>
                </c:pt>
                <c:pt idx="2061">
                  <c:v>0.48200407624244601</c:v>
                </c:pt>
                <c:pt idx="2062">
                  <c:v>0.47984179854393</c:v>
                </c:pt>
                <c:pt idx="2063">
                  <c:v>0.467652767896652</c:v>
                </c:pt>
                <c:pt idx="2064">
                  <c:v>0.45086783170700001</c:v>
                </c:pt>
                <c:pt idx="2065">
                  <c:v>0.46853810548782299</c:v>
                </c:pt>
                <c:pt idx="2066">
                  <c:v>0.46971747279167098</c:v>
                </c:pt>
                <c:pt idx="2067">
                  <c:v>0.49313041567802401</c:v>
                </c:pt>
                <c:pt idx="2068">
                  <c:v>0.495817840099334</c:v>
                </c:pt>
                <c:pt idx="2069">
                  <c:v>0.491787999868392</c:v>
                </c:pt>
                <c:pt idx="2070">
                  <c:v>0.48164296150207497</c:v>
                </c:pt>
                <c:pt idx="2071">
                  <c:v>0.47442162036895702</c:v>
                </c:pt>
                <c:pt idx="2072">
                  <c:v>0.464378982782363</c:v>
                </c:pt>
                <c:pt idx="2073">
                  <c:v>0.47560557723045299</c:v>
                </c:pt>
                <c:pt idx="2074">
                  <c:v>0.44261208176612798</c:v>
                </c:pt>
                <c:pt idx="2075">
                  <c:v>0.435520559549331</c:v>
                </c:pt>
                <c:pt idx="2076">
                  <c:v>0.43543618917465199</c:v>
                </c:pt>
                <c:pt idx="2077">
                  <c:v>0.43470084667205799</c:v>
                </c:pt>
                <c:pt idx="2078">
                  <c:v>0.44579547643661399</c:v>
                </c:pt>
                <c:pt idx="2079">
                  <c:v>0.45250841975211997</c:v>
                </c:pt>
                <c:pt idx="2080">
                  <c:v>0.45498457551002502</c:v>
                </c:pt>
                <c:pt idx="2081">
                  <c:v>0.445198684930801</c:v>
                </c:pt>
                <c:pt idx="2082">
                  <c:v>0.425856083631515</c:v>
                </c:pt>
                <c:pt idx="2083">
                  <c:v>0.46314132213592502</c:v>
                </c:pt>
                <c:pt idx="2084">
                  <c:v>0.43218514323234503</c:v>
                </c:pt>
                <c:pt idx="2085">
                  <c:v>0.43828991055488498</c:v>
                </c:pt>
                <c:pt idx="2086">
                  <c:v>0.42847168445587103</c:v>
                </c:pt>
                <c:pt idx="2087">
                  <c:v>0.45082631707191401</c:v>
                </c:pt>
                <c:pt idx="2088">
                  <c:v>0.45266613364219599</c:v>
                </c:pt>
                <c:pt idx="2089">
                  <c:v>0.455914676189422</c:v>
                </c:pt>
                <c:pt idx="2090">
                  <c:v>0.41178795695304798</c:v>
                </c:pt>
                <c:pt idx="2091">
                  <c:v>0.41665872931480402</c:v>
                </c:pt>
                <c:pt idx="2092">
                  <c:v>0.408972978591918</c:v>
                </c:pt>
                <c:pt idx="2093">
                  <c:v>0.45076844096183699</c:v>
                </c:pt>
                <c:pt idx="2094">
                  <c:v>0.42428767681121798</c:v>
                </c:pt>
                <c:pt idx="2095">
                  <c:v>0.42669788002967801</c:v>
                </c:pt>
                <c:pt idx="2096">
                  <c:v>0.42130106687545699</c:v>
                </c:pt>
                <c:pt idx="2097">
                  <c:v>0.41692861914634699</c:v>
                </c:pt>
                <c:pt idx="2098">
                  <c:v>0.40052270889282199</c:v>
                </c:pt>
                <c:pt idx="2099">
                  <c:v>0.44785404205322199</c:v>
                </c:pt>
                <c:pt idx="2100">
                  <c:v>0.42683437466621299</c:v>
                </c:pt>
                <c:pt idx="2101">
                  <c:v>0.44615334272384599</c:v>
                </c:pt>
                <c:pt idx="2102">
                  <c:v>0.43755438923835699</c:v>
                </c:pt>
                <c:pt idx="2103">
                  <c:v>0.41779622435569702</c:v>
                </c:pt>
                <c:pt idx="2104">
                  <c:v>0.42030635476112299</c:v>
                </c:pt>
                <c:pt idx="2105">
                  <c:v>0.44500362873077298</c:v>
                </c:pt>
                <c:pt idx="2106">
                  <c:v>0.452514737844467</c:v>
                </c:pt>
                <c:pt idx="2107">
                  <c:v>0.44658288359642001</c:v>
                </c:pt>
                <c:pt idx="2108">
                  <c:v>0.44355207681655801</c:v>
                </c:pt>
                <c:pt idx="2109">
                  <c:v>0.45505091547965998</c:v>
                </c:pt>
                <c:pt idx="2110">
                  <c:v>0.43860319256782498</c:v>
                </c:pt>
                <c:pt idx="2111">
                  <c:v>0.47106531262397699</c:v>
                </c:pt>
                <c:pt idx="2112">
                  <c:v>0.47430953383445701</c:v>
                </c:pt>
                <c:pt idx="2113">
                  <c:v>0.46031540632247903</c:v>
                </c:pt>
                <c:pt idx="2114">
                  <c:v>0.46100634336471502</c:v>
                </c:pt>
                <c:pt idx="2115">
                  <c:v>0.46559521555900502</c:v>
                </c:pt>
                <c:pt idx="2116">
                  <c:v>0.45005443692207298</c:v>
                </c:pt>
                <c:pt idx="2117">
                  <c:v>0.452954471111297</c:v>
                </c:pt>
                <c:pt idx="2118">
                  <c:v>0.44917902350425698</c:v>
                </c:pt>
                <c:pt idx="2119">
                  <c:v>0.42152762413024902</c:v>
                </c:pt>
                <c:pt idx="2120">
                  <c:v>0.44180285930633501</c:v>
                </c:pt>
                <c:pt idx="2121">
                  <c:v>0.42823484539985601</c:v>
                </c:pt>
                <c:pt idx="2122">
                  <c:v>0.43776059150695801</c:v>
                </c:pt>
                <c:pt idx="2123">
                  <c:v>0.45491093397140497</c:v>
                </c:pt>
                <c:pt idx="2124">
                  <c:v>0.462306529283523</c:v>
                </c:pt>
                <c:pt idx="2125">
                  <c:v>0.44702938199043202</c:v>
                </c:pt>
                <c:pt idx="2126">
                  <c:v>0.44746366143226601</c:v>
                </c:pt>
                <c:pt idx="2127">
                  <c:v>0.43377810716629001</c:v>
                </c:pt>
                <c:pt idx="2128">
                  <c:v>0.42014467716217002</c:v>
                </c:pt>
                <c:pt idx="2129">
                  <c:v>0.420075744390487</c:v>
                </c:pt>
                <c:pt idx="2130">
                  <c:v>0.42959561944007801</c:v>
                </c:pt>
                <c:pt idx="2131">
                  <c:v>0.41093629598617498</c:v>
                </c:pt>
                <c:pt idx="2132">
                  <c:v>0.409029811620712</c:v>
                </c:pt>
                <c:pt idx="2133">
                  <c:v>0.39586332440376198</c:v>
                </c:pt>
                <c:pt idx="2134">
                  <c:v>0.40307119488716098</c:v>
                </c:pt>
                <c:pt idx="2135">
                  <c:v>0.38172557950019798</c:v>
                </c:pt>
                <c:pt idx="2136">
                  <c:v>0.36912354826927102</c:v>
                </c:pt>
                <c:pt idx="2137">
                  <c:v>0.35110956430435097</c:v>
                </c:pt>
                <c:pt idx="2138">
                  <c:v>0.36570379137992798</c:v>
                </c:pt>
                <c:pt idx="2139">
                  <c:v>0.33429998159408503</c:v>
                </c:pt>
                <c:pt idx="2140">
                  <c:v>0.35783076286315901</c:v>
                </c:pt>
                <c:pt idx="2141">
                  <c:v>0.32772567868232699</c:v>
                </c:pt>
                <c:pt idx="2142">
                  <c:v>0.35905653238296498</c:v>
                </c:pt>
                <c:pt idx="2143">
                  <c:v>0.32649457454681302</c:v>
                </c:pt>
                <c:pt idx="2144">
                  <c:v>0.361077159643173</c:v>
                </c:pt>
                <c:pt idx="2145">
                  <c:v>0.32706156373023898</c:v>
                </c:pt>
                <c:pt idx="2146">
                  <c:v>0.35269558429718001</c:v>
                </c:pt>
                <c:pt idx="2147">
                  <c:v>0.31779858469963002</c:v>
                </c:pt>
                <c:pt idx="2148">
                  <c:v>0.34691467881202598</c:v>
                </c:pt>
                <c:pt idx="2149">
                  <c:v>0.31155613064765902</c:v>
                </c:pt>
                <c:pt idx="2150">
                  <c:v>0.33090820908546398</c:v>
                </c:pt>
                <c:pt idx="2151">
                  <c:v>0.29737746715545599</c:v>
                </c:pt>
                <c:pt idx="2152">
                  <c:v>0.30551815032958901</c:v>
                </c:pt>
                <c:pt idx="2153">
                  <c:v>0.28997254371643</c:v>
                </c:pt>
                <c:pt idx="2154">
                  <c:v>0.309790879487991</c:v>
                </c:pt>
                <c:pt idx="2155">
                  <c:v>0.25951552391052202</c:v>
                </c:pt>
                <c:pt idx="2156">
                  <c:v>0.29756376147270203</c:v>
                </c:pt>
                <c:pt idx="2157">
                  <c:v>0.254108816385269</c:v>
                </c:pt>
                <c:pt idx="2158">
                  <c:v>0.265824675559997</c:v>
                </c:pt>
                <c:pt idx="2159">
                  <c:v>0.25699996948242099</c:v>
                </c:pt>
                <c:pt idx="2160">
                  <c:v>0.26566991209983798</c:v>
                </c:pt>
                <c:pt idx="2161">
                  <c:v>0.242738291621208</c:v>
                </c:pt>
                <c:pt idx="2162">
                  <c:v>0.27630144357681202</c:v>
                </c:pt>
                <c:pt idx="2163">
                  <c:v>0.262803614139556</c:v>
                </c:pt>
                <c:pt idx="2164">
                  <c:v>0.27764087915420499</c:v>
                </c:pt>
                <c:pt idx="2165">
                  <c:v>0.243565037846565</c:v>
                </c:pt>
                <c:pt idx="2166">
                  <c:v>0.27426910400390597</c:v>
                </c:pt>
                <c:pt idx="2167">
                  <c:v>0.24902226030826499</c:v>
                </c:pt>
                <c:pt idx="2168">
                  <c:v>0.26358518004417397</c:v>
                </c:pt>
                <c:pt idx="2169">
                  <c:v>0.237590506672859</c:v>
                </c:pt>
                <c:pt idx="2170">
                  <c:v>0.26066979765892001</c:v>
                </c:pt>
                <c:pt idx="2171">
                  <c:v>0.251840680837631</c:v>
                </c:pt>
                <c:pt idx="2172">
                  <c:v>0.234201624989509</c:v>
                </c:pt>
                <c:pt idx="2173">
                  <c:v>0.23295076191425301</c:v>
                </c:pt>
                <c:pt idx="2174">
                  <c:v>0.25816103816032399</c:v>
                </c:pt>
                <c:pt idx="2175">
                  <c:v>0.24833793938159901</c:v>
                </c:pt>
                <c:pt idx="2176">
                  <c:v>0.23925827443599701</c:v>
                </c:pt>
                <c:pt idx="2177">
                  <c:v>0.235830903053283</c:v>
                </c:pt>
                <c:pt idx="2178">
                  <c:v>0.24221153557300501</c:v>
                </c:pt>
                <c:pt idx="2179">
                  <c:v>0.24991871416568701</c:v>
                </c:pt>
                <c:pt idx="2180">
                  <c:v>0.25444105267524703</c:v>
                </c:pt>
                <c:pt idx="2181">
                  <c:v>0.25521269440650901</c:v>
                </c:pt>
                <c:pt idx="2182">
                  <c:v>0.25568100810050898</c:v>
                </c:pt>
                <c:pt idx="2183">
                  <c:v>0.24840976297855299</c:v>
                </c:pt>
                <c:pt idx="2184">
                  <c:v>0.248746708035469</c:v>
                </c:pt>
                <c:pt idx="2185">
                  <c:v>0.24829213321208901</c:v>
                </c:pt>
                <c:pt idx="2186">
                  <c:v>0.24024982750415799</c:v>
                </c:pt>
                <c:pt idx="2187">
                  <c:v>0.25029051303863498</c:v>
                </c:pt>
                <c:pt idx="2188">
                  <c:v>0.22367951273918099</c:v>
                </c:pt>
                <c:pt idx="2189">
                  <c:v>0.24707771837711301</c:v>
                </c:pt>
                <c:pt idx="2190">
                  <c:v>0.22985891997814101</c:v>
                </c:pt>
                <c:pt idx="2191">
                  <c:v>0.25585222244262601</c:v>
                </c:pt>
                <c:pt idx="2192">
                  <c:v>0.25095272064208901</c:v>
                </c:pt>
                <c:pt idx="2193">
                  <c:v>0.259452253580093</c:v>
                </c:pt>
                <c:pt idx="2194">
                  <c:v>0.23867689073085699</c:v>
                </c:pt>
                <c:pt idx="2195">
                  <c:v>0.255605578422546</c:v>
                </c:pt>
                <c:pt idx="2196">
                  <c:v>0.21821823716163599</c:v>
                </c:pt>
                <c:pt idx="2197">
                  <c:v>0.23598317801952301</c:v>
                </c:pt>
                <c:pt idx="2198">
                  <c:v>0.209488615393638</c:v>
                </c:pt>
                <c:pt idx="2199">
                  <c:v>0.23943378031253801</c:v>
                </c:pt>
                <c:pt idx="2200">
                  <c:v>0.19993025064468301</c:v>
                </c:pt>
                <c:pt idx="2201">
                  <c:v>0.236522346735</c:v>
                </c:pt>
                <c:pt idx="2202">
                  <c:v>0.20289148390293099</c:v>
                </c:pt>
                <c:pt idx="2203">
                  <c:v>0.23833487927913599</c:v>
                </c:pt>
                <c:pt idx="2204">
                  <c:v>0.19097121059894501</c:v>
                </c:pt>
                <c:pt idx="2205">
                  <c:v>0.21531131863594</c:v>
                </c:pt>
                <c:pt idx="2206">
                  <c:v>0.18733598291873901</c:v>
                </c:pt>
                <c:pt idx="2207">
                  <c:v>0.19471794366836501</c:v>
                </c:pt>
                <c:pt idx="2208">
                  <c:v>0.17322491109371099</c:v>
                </c:pt>
                <c:pt idx="2209">
                  <c:v>0.19464929401874501</c:v>
                </c:pt>
                <c:pt idx="2210">
                  <c:v>0.16072829067707001</c:v>
                </c:pt>
                <c:pt idx="2211">
                  <c:v>0.171929225325584</c:v>
                </c:pt>
                <c:pt idx="2212">
                  <c:v>0.14593486487865401</c:v>
                </c:pt>
                <c:pt idx="2213">
                  <c:v>0.17531630396842901</c:v>
                </c:pt>
                <c:pt idx="2214">
                  <c:v>0.141400426626205</c:v>
                </c:pt>
                <c:pt idx="2215">
                  <c:v>0.179962202906608</c:v>
                </c:pt>
                <c:pt idx="2216">
                  <c:v>0.153576239943504</c:v>
                </c:pt>
                <c:pt idx="2217">
                  <c:v>0.160905972123146</c:v>
                </c:pt>
                <c:pt idx="2218">
                  <c:v>0.13304403424263</c:v>
                </c:pt>
                <c:pt idx="2219">
                  <c:v>0.15285816788673401</c:v>
                </c:pt>
                <c:pt idx="2220">
                  <c:v>0.12215519696474</c:v>
                </c:pt>
                <c:pt idx="2221">
                  <c:v>0.14843656122684401</c:v>
                </c:pt>
                <c:pt idx="2222">
                  <c:v>0.10436338931322001</c:v>
                </c:pt>
                <c:pt idx="2223">
                  <c:v>0.13099898397922499</c:v>
                </c:pt>
                <c:pt idx="2224">
                  <c:v>0.10443413257598801</c:v>
                </c:pt>
                <c:pt idx="2225">
                  <c:v>0.14104001224040899</c:v>
                </c:pt>
                <c:pt idx="2226">
                  <c:v>0.105312623083591</c:v>
                </c:pt>
                <c:pt idx="2227">
                  <c:v>0.135766595602035</c:v>
                </c:pt>
                <c:pt idx="2228">
                  <c:v>0.11204267293214699</c:v>
                </c:pt>
                <c:pt idx="2229">
                  <c:v>0.12755824625491999</c:v>
                </c:pt>
                <c:pt idx="2230">
                  <c:v>0.107811786234378</c:v>
                </c:pt>
                <c:pt idx="2231">
                  <c:v>0.12622943520545901</c:v>
                </c:pt>
                <c:pt idx="2232">
                  <c:v>0.103968828916549</c:v>
                </c:pt>
                <c:pt idx="2233">
                  <c:v>-1.19148898124694</c:v>
                </c:pt>
                <c:pt idx="2234">
                  <c:v>-1.22386491298675</c:v>
                </c:pt>
                <c:pt idx="2235">
                  <c:v>-1.2136270999908401</c:v>
                </c:pt>
                <c:pt idx="2236">
                  <c:v>-1.2413460016250599</c:v>
                </c:pt>
                <c:pt idx="2237">
                  <c:v>-1.2377107143402</c:v>
                </c:pt>
                <c:pt idx="2238">
                  <c:v>-1.2534377574920601</c:v>
                </c:pt>
                <c:pt idx="2239">
                  <c:v>-1.2404978275298999</c:v>
                </c:pt>
                <c:pt idx="2240">
                  <c:v>-1.2623804807662899</c:v>
                </c:pt>
                <c:pt idx="2241">
                  <c:v>-1.24590551853179</c:v>
                </c:pt>
                <c:pt idx="2242">
                  <c:v>-1.26173627376556</c:v>
                </c:pt>
                <c:pt idx="2243">
                  <c:v>-1.2654007673263501</c:v>
                </c:pt>
                <c:pt idx="2244">
                  <c:v>-1.27665126323699</c:v>
                </c:pt>
                <c:pt idx="2245">
                  <c:v>-1.2580310106277399</c:v>
                </c:pt>
                <c:pt idx="2246">
                  <c:v>-1.2646732330322199</c:v>
                </c:pt>
                <c:pt idx="2247">
                  <c:v>-1.2568216323852499</c:v>
                </c:pt>
                <c:pt idx="2248">
                  <c:v>-1.26167500019073</c:v>
                </c:pt>
                <c:pt idx="2249">
                  <c:v>-1.2596063613891599</c:v>
                </c:pt>
                <c:pt idx="2250">
                  <c:v>-1.26385402679443</c:v>
                </c:pt>
                <c:pt idx="2251">
                  <c:v>-1.26158511638641</c:v>
                </c:pt>
                <c:pt idx="2252">
                  <c:v>-1.2706590890884299</c:v>
                </c:pt>
                <c:pt idx="2253">
                  <c:v>-1.2589018344879099</c:v>
                </c:pt>
                <c:pt idx="2254">
                  <c:v>-1.26612925529479</c:v>
                </c:pt>
                <c:pt idx="2255">
                  <c:v>-1.26188993453979</c:v>
                </c:pt>
                <c:pt idx="2256">
                  <c:v>-1.2675974369048999</c:v>
                </c:pt>
                <c:pt idx="2257">
                  <c:v>-1.2699820995330799</c:v>
                </c:pt>
                <c:pt idx="2258">
                  <c:v>-1.2615271806716899</c:v>
                </c:pt>
                <c:pt idx="2259">
                  <c:v>-1.2585641145706099</c:v>
                </c:pt>
                <c:pt idx="2260">
                  <c:v>-1.25923371315002</c:v>
                </c:pt>
                <c:pt idx="2261">
                  <c:v>-1.2716451883316</c:v>
                </c:pt>
                <c:pt idx="2262">
                  <c:v>-1.26271104812622</c:v>
                </c:pt>
                <c:pt idx="2263">
                  <c:v>-1.27377033233642</c:v>
                </c:pt>
                <c:pt idx="2264">
                  <c:v>-1.2581428289413401</c:v>
                </c:pt>
                <c:pt idx="2265">
                  <c:v>-1.28200554847717</c:v>
                </c:pt>
                <c:pt idx="2266">
                  <c:v>-1.2564849853515601</c:v>
                </c:pt>
                <c:pt idx="2267">
                  <c:v>-1.2635353803634599</c:v>
                </c:pt>
                <c:pt idx="2268">
                  <c:v>-1.2521054744720399</c:v>
                </c:pt>
                <c:pt idx="2269">
                  <c:v>-1.26391673088073</c:v>
                </c:pt>
                <c:pt idx="2270">
                  <c:v>-1.2428908348083401</c:v>
                </c:pt>
                <c:pt idx="2271">
                  <c:v>-1.27093052864074</c:v>
                </c:pt>
                <c:pt idx="2272">
                  <c:v>-1.2450915575027399</c:v>
                </c:pt>
                <c:pt idx="2273">
                  <c:v>-1.26884889602661</c:v>
                </c:pt>
                <c:pt idx="2274">
                  <c:v>-1.24495065212249</c:v>
                </c:pt>
                <c:pt idx="2275">
                  <c:v>-1.27255010604858</c:v>
                </c:pt>
                <c:pt idx="2276">
                  <c:v>-1.2597410678863501</c:v>
                </c:pt>
                <c:pt idx="2277">
                  <c:v>-1.2802755832672099</c:v>
                </c:pt>
                <c:pt idx="2278">
                  <c:v>-1.25627088546752</c:v>
                </c:pt>
                <c:pt idx="2279">
                  <c:v>-1.2711316347122099</c:v>
                </c:pt>
                <c:pt idx="2280">
                  <c:v>-1.2645235061645499</c:v>
                </c:pt>
                <c:pt idx="2281">
                  <c:v>-1.27982938289642</c:v>
                </c:pt>
                <c:pt idx="2282">
                  <c:v>-1.27344846725463</c:v>
                </c:pt>
                <c:pt idx="2283">
                  <c:v>-1.2734407186508101</c:v>
                </c:pt>
                <c:pt idx="2284">
                  <c:v>-1.24985468387603</c:v>
                </c:pt>
                <c:pt idx="2285">
                  <c:v>-1.2710479497909499</c:v>
                </c:pt>
                <c:pt idx="2286">
                  <c:v>-1.28082859516143</c:v>
                </c:pt>
                <c:pt idx="2287">
                  <c:v>-1.3121485710144001</c:v>
                </c:pt>
                <c:pt idx="2288">
                  <c:v>-1.30043745040893</c:v>
                </c:pt>
                <c:pt idx="2289">
                  <c:v>-1.31253886222839</c:v>
                </c:pt>
                <c:pt idx="2290">
                  <c:v>-1.2926821708679099</c:v>
                </c:pt>
                <c:pt idx="2291">
                  <c:v>-1.3056733608245801</c:v>
                </c:pt>
                <c:pt idx="2292">
                  <c:v>-1.28802609443664</c:v>
                </c:pt>
                <c:pt idx="2293">
                  <c:v>-1.2929382324218699</c:v>
                </c:pt>
                <c:pt idx="2294">
                  <c:v>-1.3148562908172601</c:v>
                </c:pt>
                <c:pt idx="2295">
                  <c:v>-1.33013916015625</c:v>
                </c:pt>
                <c:pt idx="2296">
                  <c:v>-1.3369268178939799</c:v>
                </c:pt>
                <c:pt idx="2297">
                  <c:v>-1.3381166458129801</c:v>
                </c:pt>
                <c:pt idx="2298">
                  <c:v>-1.3262860774993801</c:v>
                </c:pt>
                <c:pt idx="2299">
                  <c:v>-1.33502805233001</c:v>
                </c:pt>
                <c:pt idx="2300">
                  <c:v>-1.32046914100646</c:v>
                </c:pt>
                <c:pt idx="2301">
                  <c:v>-1.33357346057891</c:v>
                </c:pt>
                <c:pt idx="2302">
                  <c:v>-1.3375775814056301</c:v>
                </c:pt>
                <c:pt idx="2303">
                  <c:v>-1.3597673177719101</c:v>
                </c:pt>
                <c:pt idx="2304">
                  <c:v>-1.34868729114532</c:v>
                </c:pt>
                <c:pt idx="2305">
                  <c:v>-1.3410279750823899</c:v>
                </c:pt>
                <c:pt idx="2306">
                  <c:v>-1.3609821796417201</c:v>
                </c:pt>
                <c:pt idx="2307">
                  <c:v>-1.36967873573303</c:v>
                </c:pt>
                <c:pt idx="2308">
                  <c:v>-1.3929468393325799</c:v>
                </c:pt>
                <c:pt idx="2309">
                  <c:v>-1.38831090927124</c:v>
                </c:pt>
                <c:pt idx="2310">
                  <c:v>-1.37595546245574</c:v>
                </c:pt>
                <c:pt idx="2311">
                  <c:v>-1.37050116062164</c:v>
                </c:pt>
                <c:pt idx="2312">
                  <c:v>-1.36857962608337</c:v>
                </c:pt>
                <c:pt idx="2313">
                  <c:v>-1.37744164466857</c:v>
                </c:pt>
                <c:pt idx="2314">
                  <c:v>-1.3906705379486</c:v>
                </c:pt>
                <c:pt idx="2315">
                  <c:v>-1.3671953678131099</c:v>
                </c:pt>
                <c:pt idx="2316">
                  <c:v>-1.3685218095779399</c:v>
                </c:pt>
                <c:pt idx="2317">
                  <c:v>-1.3603719472885101</c:v>
                </c:pt>
                <c:pt idx="2318">
                  <c:v>-1.36782109737396</c:v>
                </c:pt>
                <c:pt idx="2319">
                  <c:v>-1.3714337348937899</c:v>
                </c:pt>
                <c:pt idx="2320">
                  <c:v>-1.3741273880004801</c:v>
                </c:pt>
                <c:pt idx="2321">
                  <c:v>-1.3745713233947701</c:v>
                </c:pt>
                <c:pt idx="2322">
                  <c:v>-1.4056769609451201</c:v>
                </c:pt>
                <c:pt idx="2323">
                  <c:v>-1.4099712371826101</c:v>
                </c:pt>
                <c:pt idx="2324">
                  <c:v>-1.40963530540466</c:v>
                </c:pt>
                <c:pt idx="2325">
                  <c:v>-1.4116723537445</c:v>
                </c:pt>
                <c:pt idx="2326">
                  <c:v>-1.4125183820724401</c:v>
                </c:pt>
                <c:pt idx="2327">
                  <c:v>-1.4189878702163601</c:v>
                </c:pt>
                <c:pt idx="2328">
                  <c:v>-1.4196591377258301</c:v>
                </c:pt>
                <c:pt idx="2329">
                  <c:v>-1.4181438684463501</c:v>
                </c:pt>
                <c:pt idx="2330">
                  <c:v>-1.40561187267303</c:v>
                </c:pt>
                <c:pt idx="2331">
                  <c:v>-1.41506767272949</c:v>
                </c:pt>
                <c:pt idx="2332">
                  <c:v>-1.40789747238159</c:v>
                </c:pt>
                <c:pt idx="2333">
                  <c:v>-1.40559077262878</c:v>
                </c:pt>
                <c:pt idx="2334">
                  <c:v>-1.4083273410797099</c:v>
                </c:pt>
                <c:pt idx="2335">
                  <c:v>-1.4158786535262999</c:v>
                </c:pt>
                <c:pt idx="2336">
                  <c:v>-1.4169839620590201</c:v>
                </c:pt>
                <c:pt idx="2337">
                  <c:v>-1.4187476634979199</c:v>
                </c:pt>
                <c:pt idx="2338">
                  <c:v>-1.40642869472503</c:v>
                </c:pt>
                <c:pt idx="2339">
                  <c:v>-1.41937804222106</c:v>
                </c:pt>
                <c:pt idx="2340">
                  <c:v>-1.42021608352661</c:v>
                </c:pt>
                <c:pt idx="2341">
                  <c:v>-1.42607486248016</c:v>
                </c:pt>
                <c:pt idx="2342">
                  <c:v>-1.42857825756072</c:v>
                </c:pt>
                <c:pt idx="2343">
                  <c:v>-1.43241703510284</c:v>
                </c:pt>
                <c:pt idx="2344">
                  <c:v>-1.4344393014907799</c:v>
                </c:pt>
                <c:pt idx="2345">
                  <c:v>-1.4384708404541</c:v>
                </c:pt>
                <c:pt idx="2346">
                  <c:v>-1.4416989088058401</c:v>
                </c:pt>
                <c:pt idx="2347">
                  <c:v>-1.4381083250045701</c:v>
                </c:pt>
                <c:pt idx="2348">
                  <c:v>-1.4352233409881501</c:v>
                </c:pt>
                <c:pt idx="2349">
                  <c:v>-1.4326776266098</c:v>
                </c:pt>
                <c:pt idx="2350">
                  <c:v>-1.4304498434066699</c:v>
                </c:pt>
                <c:pt idx="2351">
                  <c:v>-1.42965877056121</c:v>
                </c:pt>
                <c:pt idx="2352">
                  <c:v>-1.42384445667266</c:v>
                </c:pt>
                <c:pt idx="2353">
                  <c:v>-1.43884181976318</c:v>
                </c:pt>
                <c:pt idx="2354">
                  <c:v>-1.42428255081176</c:v>
                </c:pt>
                <c:pt idx="2355">
                  <c:v>-1.44360423088073</c:v>
                </c:pt>
                <c:pt idx="2356">
                  <c:v>-1.4363096952438299</c:v>
                </c:pt>
                <c:pt idx="2357">
                  <c:v>-1.43354356288909</c:v>
                </c:pt>
                <c:pt idx="2358">
                  <c:v>-1.4164785146713199</c:v>
                </c:pt>
                <c:pt idx="2359">
                  <c:v>-1.4351056814193699</c:v>
                </c:pt>
                <c:pt idx="2360">
                  <c:v>-1.4176484346389699</c:v>
                </c:pt>
                <c:pt idx="2361">
                  <c:v>-1.4320912361145</c:v>
                </c:pt>
                <c:pt idx="2362">
                  <c:v>-1.4169068336486801</c:v>
                </c:pt>
                <c:pt idx="2363">
                  <c:v>-1.4378317594528101</c:v>
                </c:pt>
                <c:pt idx="2364">
                  <c:v>-1.4188705682754501</c:v>
                </c:pt>
                <c:pt idx="2365">
                  <c:v>-1.4362100362777701</c:v>
                </c:pt>
                <c:pt idx="2366">
                  <c:v>-1.4177336692810001</c:v>
                </c:pt>
                <c:pt idx="2367">
                  <c:v>-1.43634557723999</c:v>
                </c:pt>
                <c:pt idx="2368">
                  <c:v>-1.42417275905609</c:v>
                </c:pt>
                <c:pt idx="2369">
                  <c:v>-1.4310109615325901</c:v>
                </c:pt>
                <c:pt idx="2370">
                  <c:v>-1.43409371376037</c:v>
                </c:pt>
                <c:pt idx="2371">
                  <c:v>-1.4386569261550901</c:v>
                </c:pt>
                <c:pt idx="2372">
                  <c:v>-1.4270052909851001</c:v>
                </c:pt>
                <c:pt idx="2373">
                  <c:v>-1.42376053333282</c:v>
                </c:pt>
                <c:pt idx="2374">
                  <c:v>-1.4340530633926301</c:v>
                </c:pt>
                <c:pt idx="2375">
                  <c:v>-1.44394099712371</c:v>
                </c:pt>
                <c:pt idx="2376">
                  <c:v>-1.4249689579010001</c:v>
                </c:pt>
                <c:pt idx="2377">
                  <c:v>-1.4349011182785001</c:v>
                </c:pt>
                <c:pt idx="2378">
                  <c:v>-1.4312387704849201</c:v>
                </c:pt>
                <c:pt idx="2379">
                  <c:v>-1.4350271224975499</c:v>
                </c:pt>
                <c:pt idx="2380">
                  <c:v>-1.42656338214874</c:v>
                </c:pt>
                <c:pt idx="2381">
                  <c:v>-1.41476726531982</c:v>
                </c:pt>
                <c:pt idx="2382">
                  <c:v>-1.4080232381820601</c:v>
                </c:pt>
                <c:pt idx="2383">
                  <c:v>-1.4175829887390099</c:v>
                </c:pt>
                <c:pt idx="2384">
                  <c:v>-1.4090383052825901</c:v>
                </c:pt>
                <c:pt idx="2385">
                  <c:v>-1.38600766658782</c:v>
                </c:pt>
                <c:pt idx="2386">
                  <c:v>-1.40505671501159</c:v>
                </c:pt>
                <c:pt idx="2387">
                  <c:v>-1.3872251510620099</c:v>
                </c:pt>
                <c:pt idx="2388">
                  <c:v>-1.4082268476486199</c:v>
                </c:pt>
                <c:pt idx="2389">
                  <c:v>-1.38106548786163</c:v>
                </c:pt>
                <c:pt idx="2390">
                  <c:v>-1.37895059585571</c:v>
                </c:pt>
                <c:pt idx="2391">
                  <c:v>-1.37866175174713</c:v>
                </c:pt>
                <c:pt idx="2392">
                  <c:v>-1.38839983940124</c:v>
                </c:pt>
                <c:pt idx="2393">
                  <c:v>-1.39762234687805</c:v>
                </c:pt>
                <c:pt idx="2394">
                  <c:v>-1.4118854999542201</c:v>
                </c:pt>
                <c:pt idx="2395">
                  <c:v>-1.3954066038131701</c:v>
                </c:pt>
                <c:pt idx="2396">
                  <c:v>-1.3952159881591699</c:v>
                </c:pt>
                <c:pt idx="2397">
                  <c:v>-1.3961911201477</c:v>
                </c:pt>
                <c:pt idx="2398">
                  <c:v>-1.3929089307785001</c:v>
                </c:pt>
                <c:pt idx="2399">
                  <c:v>-1.38105821609497</c:v>
                </c:pt>
                <c:pt idx="2400">
                  <c:v>-1.40500223636627</c:v>
                </c:pt>
                <c:pt idx="2401">
                  <c:v>-1.3941187858581501</c:v>
                </c:pt>
                <c:pt idx="2402">
                  <c:v>-1.4120784997939999</c:v>
                </c:pt>
                <c:pt idx="2403">
                  <c:v>-1.4026176929473799</c:v>
                </c:pt>
                <c:pt idx="2404">
                  <c:v>-1.4141585826873699</c:v>
                </c:pt>
                <c:pt idx="2405">
                  <c:v>-1.4178508520126301</c:v>
                </c:pt>
                <c:pt idx="2406">
                  <c:v>-1.41841721534729</c:v>
                </c:pt>
                <c:pt idx="2407">
                  <c:v>-1.4036130905151301</c:v>
                </c:pt>
                <c:pt idx="2408">
                  <c:v>-1.3990511894226001</c:v>
                </c:pt>
                <c:pt idx="2409">
                  <c:v>-1.3749916553497299</c:v>
                </c:pt>
                <c:pt idx="2410">
                  <c:v>-1.37548780441284</c:v>
                </c:pt>
                <c:pt idx="2411">
                  <c:v>-1.39105749130249</c:v>
                </c:pt>
                <c:pt idx="2412">
                  <c:v>-1.4037781953811601</c:v>
                </c:pt>
                <c:pt idx="2413">
                  <c:v>-1.38659048080444</c:v>
                </c:pt>
                <c:pt idx="2414">
                  <c:v>-1.4156194925308201</c:v>
                </c:pt>
                <c:pt idx="2415">
                  <c:v>-1.40652680397033</c:v>
                </c:pt>
                <c:pt idx="2416">
                  <c:v>-1.4252610206603999</c:v>
                </c:pt>
                <c:pt idx="2417">
                  <c:v>-1.3980164527893</c:v>
                </c:pt>
                <c:pt idx="2418">
                  <c:v>-1.39421486854553</c:v>
                </c:pt>
                <c:pt idx="2419">
                  <c:v>-1.3814791440963701</c:v>
                </c:pt>
                <c:pt idx="2420">
                  <c:v>-1.3970816135406401</c:v>
                </c:pt>
                <c:pt idx="2421">
                  <c:v>-1.3785806894302299</c:v>
                </c:pt>
                <c:pt idx="2422">
                  <c:v>-1.39915823936462</c:v>
                </c:pt>
                <c:pt idx="2423">
                  <c:v>-1.3877799510955799</c:v>
                </c:pt>
                <c:pt idx="2424">
                  <c:v>-1.3924601078033401</c:v>
                </c:pt>
                <c:pt idx="2425">
                  <c:v>-1.3919162750244101</c:v>
                </c:pt>
                <c:pt idx="2426">
                  <c:v>-1.3829421997070299</c:v>
                </c:pt>
                <c:pt idx="2427">
                  <c:v>-1.37730205059051</c:v>
                </c:pt>
                <c:pt idx="2428">
                  <c:v>-1.39327633380889</c:v>
                </c:pt>
                <c:pt idx="2429">
                  <c:v>-1.3761125802993699</c:v>
                </c:pt>
                <c:pt idx="2430">
                  <c:v>-1.3859945535659699</c:v>
                </c:pt>
                <c:pt idx="2431">
                  <c:v>-1.37262451648712</c:v>
                </c:pt>
                <c:pt idx="2432">
                  <c:v>-1.375333070755</c:v>
                </c:pt>
                <c:pt idx="2433">
                  <c:v>-1.36864709854125</c:v>
                </c:pt>
                <c:pt idx="2434">
                  <c:v>-1.38129210472106</c:v>
                </c:pt>
                <c:pt idx="2435">
                  <c:v>-1.3601666688919001</c:v>
                </c:pt>
                <c:pt idx="2436">
                  <c:v>-1.3861769437789899</c:v>
                </c:pt>
                <c:pt idx="2437">
                  <c:v>-1.3749353885650599</c:v>
                </c:pt>
                <c:pt idx="2438">
                  <c:v>-1.3753699064254701</c:v>
                </c:pt>
                <c:pt idx="2439">
                  <c:v>-1.37959361076354</c:v>
                </c:pt>
                <c:pt idx="2440">
                  <c:v>-1.36808121204376</c:v>
                </c:pt>
                <c:pt idx="2441">
                  <c:v>-1.3732208013534499</c:v>
                </c:pt>
                <c:pt idx="2442">
                  <c:v>-1.3706862926483101</c:v>
                </c:pt>
                <c:pt idx="2443">
                  <c:v>-1.3861109018325799</c:v>
                </c:pt>
                <c:pt idx="2444">
                  <c:v>-1.3742421865463199</c:v>
                </c:pt>
                <c:pt idx="2445">
                  <c:v>-1.37389659881591</c:v>
                </c:pt>
                <c:pt idx="2446">
                  <c:v>-1.36864113807678</c:v>
                </c:pt>
                <c:pt idx="2447">
                  <c:v>-1.37345838546752</c:v>
                </c:pt>
                <c:pt idx="2448">
                  <c:v>-1.37211024761199</c:v>
                </c:pt>
                <c:pt idx="2449">
                  <c:v>-1.3805421590805</c:v>
                </c:pt>
                <c:pt idx="2450">
                  <c:v>-1.3640592098236</c:v>
                </c:pt>
                <c:pt idx="2451">
                  <c:v>-1.37788581848144</c:v>
                </c:pt>
                <c:pt idx="2452">
                  <c:v>-1.38294637203216</c:v>
                </c:pt>
                <c:pt idx="2453">
                  <c:v>-1.3880888223648</c:v>
                </c:pt>
                <c:pt idx="2454">
                  <c:v>-1.3677105903625399</c:v>
                </c:pt>
                <c:pt idx="2455">
                  <c:v>-1.38108670711517</c:v>
                </c:pt>
                <c:pt idx="2456">
                  <c:v>-1.37539339065551</c:v>
                </c:pt>
                <c:pt idx="2457">
                  <c:v>-1.38298463821411</c:v>
                </c:pt>
                <c:pt idx="2458">
                  <c:v>-1.37680959701538</c:v>
                </c:pt>
                <c:pt idx="2459">
                  <c:v>-1.3968704938888501</c:v>
                </c:pt>
                <c:pt idx="2460">
                  <c:v>-1.3810418844223</c:v>
                </c:pt>
                <c:pt idx="2461">
                  <c:v>-1.4093987941741899</c:v>
                </c:pt>
                <c:pt idx="2462">
                  <c:v>-1.38675653934478</c:v>
                </c:pt>
                <c:pt idx="2463">
                  <c:v>-1.4004819393157899</c:v>
                </c:pt>
                <c:pt idx="2464">
                  <c:v>-1.3831105232238701</c:v>
                </c:pt>
                <c:pt idx="2465">
                  <c:v>-1.39568436145782</c:v>
                </c:pt>
                <c:pt idx="2466">
                  <c:v>-1.37890195846557</c:v>
                </c:pt>
                <c:pt idx="2467">
                  <c:v>-1.4040288925170801</c:v>
                </c:pt>
                <c:pt idx="2468">
                  <c:v>-1.38597583770751</c:v>
                </c:pt>
                <c:pt idx="2469">
                  <c:v>-1.4162902832031199</c:v>
                </c:pt>
                <c:pt idx="2470">
                  <c:v>-1.40611577033996</c:v>
                </c:pt>
                <c:pt idx="2471">
                  <c:v>-1.4161247014999301</c:v>
                </c:pt>
                <c:pt idx="2472">
                  <c:v>-1.41367411613464</c:v>
                </c:pt>
                <c:pt idx="2473">
                  <c:v>-1.43215227127075</c:v>
                </c:pt>
                <c:pt idx="2474">
                  <c:v>-1.4193977117538401</c:v>
                </c:pt>
                <c:pt idx="2475">
                  <c:v>-1.4541833400726301</c:v>
                </c:pt>
                <c:pt idx="2476">
                  <c:v>-1.43944156169891</c:v>
                </c:pt>
                <c:pt idx="2477">
                  <c:v>-1.4458565711975</c:v>
                </c:pt>
                <c:pt idx="2478">
                  <c:v>-1.4171291589736901</c:v>
                </c:pt>
                <c:pt idx="2479">
                  <c:v>-1.44141852855682</c:v>
                </c:pt>
                <c:pt idx="2480">
                  <c:v>-1.43752217292785</c:v>
                </c:pt>
                <c:pt idx="2481">
                  <c:v>-1.4498252868652299</c:v>
                </c:pt>
                <c:pt idx="2482">
                  <c:v>-1.4440321922302199</c:v>
                </c:pt>
                <c:pt idx="2483">
                  <c:v>-1.4552738666534399</c:v>
                </c:pt>
                <c:pt idx="2484">
                  <c:v>-1.45032978057861</c:v>
                </c:pt>
                <c:pt idx="2485">
                  <c:v>-1.4667606353759699</c:v>
                </c:pt>
                <c:pt idx="2486">
                  <c:v>-1.45114409923553</c:v>
                </c:pt>
                <c:pt idx="2487">
                  <c:v>-1.4798324108123699</c:v>
                </c:pt>
                <c:pt idx="2488">
                  <c:v>-1.4590307474136299</c:v>
                </c:pt>
                <c:pt idx="2489">
                  <c:v>-1.4716392755508401</c:v>
                </c:pt>
                <c:pt idx="2490">
                  <c:v>-1.45584440231323</c:v>
                </c:pt>
                <c:pt idx="2491">
                  <c:v>-1.45787942409515</c:v>
                </c:pt>
                <c:pt idx="2492">
                  <c:v>-1.43874216079711</c:v>
                </c:pt>
                <c:pt idx="2493">
                  <c:v>-1.4502055644989</c:v>
                </c:pt>
                <c:pt idx="2494">
                  <c:v>-1.4186133146286</c:v>
                </c:pt>
                <c:pt idx="2495">
                  <c:v>-1.4259442090988099</c:v>
                </c:pt>
                <c:pt idx="2496">
                  <c:v>-1.4158730506896899</c:v>
                </c:pt>
                <c:pt idx="2497">
                  <c:v>-1.43841075897216</c:v>
                </c:pt>
                <c:pt idx="2498">
                  <c:v>-1.4521861076354901</c:v>
                </c:pt>
                <c:pt idx="2499">
                  <c:v>-1.46423983573913</c:v>
                </c:pt>
                <c:pt idx="2500">
                  <c:v>-1.4559854269027701</c:v>
                </c:pt>
                <c:pt idx="2501">
                  <c:v>-1.46563684940338</c:v>
                </c:pt>
                <c:pt idx="2502">
                  <c:v>-1.44835829734802</c:v>
                </c:pt>
                <c:pt idx="2503">
                  <c:v>-1.4355397224426201</c:v>
                </c:pt>
                <c:pt idx="2504">
                  <c:v>-1.45667147636413</c:v>
                </c:pt>
                <c:pt idx="2505">
                  <c:v>-1.45759141445159</c:v>
                </c:pt>
                <c:pt idx="2506">
                  <c:v>-1.4791332483291599</c:v>
                </c:pt>
                <c:pt idx="2507">
                  <c:v>-1.4724869728088299</c:v>
                </c:pt>
                <c:pt idx="2508">
                  <c:v>-1.4803115129470801</c:v>
                </c:pt>
                <c:pt idx="2509">
                  <c:v>-1.48048460483551</c:v>
                </c:pt>
                <c:pt idx="2510">
                  <c:v>-1.49253058433532</c:v>
                </c:pt>
                <c:pt idx="2511">
                  <c:v>-1.49811840057373</c:v>
                </c:pt>
                <c:pt idx="2512">
                  <c:v>-1.51181769371032</c:v>
                </c:pt>
                <c:pt idx="2513">
                  <c:v>-1.5118635892868</c:v>
                </c:pt>
                <c:pt idx="2514">
                  <c:v>-1.4989718198776201</c:v>
                </c:pt>
                <c:pt idx="2515">
                  <c:v>-1.4881339073181099</c:v>
                </c:pt>
                <c:pt idx="2516">
                  <c:v>-1.48634052276611</c:v>
                </c:pt>
                <c:pt idx="2517">
                  <c:v>-1.48434114456176</c:v>
                </c:pt>
                <c:pt idx="2518">
                  <c:v>-1.47627925872802</c:v>
                </c:pt>
                <c:pt idx="2519">
                  <c:v>-1.48338758945465</c:v>
                </c:pt>
                <c:pt idx="2520">
                  <c:v>-1.4735741615295399</c:v>
                </c:pt>
                <c:pt idx="2521">
                  <c:v>-1.48535192012786</c:v>
                </c:pt>
                <c:pt idx="2522">
                  <c:v>-1.49224984645843</c:v>
                </c:pt>
                <c:pt idx="2523">
                  <c:v>-1.4915633201599099</c:v>
                </c:pt>
                <c:pt idx="2524">
                  <c:v>-1.52076840400695</c:v>
                </c:pt>
                <c:pt idx="2525">
                  <c:v>-1.4967063665389999</c:v>
                </c:pt>
                <c:pt idx="2526">
                  <c:v>-1.5149058103561399</c:v>
                </c:pt>
                <c:pt idx="2527">
                  <c:v>-1.4942607879638601</c:v>
                </c:pt>
                <c:pt idx="2528">
                  <c:v>-1.5157842636108301</c:v>
                </c:pt>
                <c:pt idx="2529">
                  <c:v>-1.4950653314590401</c:v>
                </c:pt>
                <c:pt idx="2530">
                  <c:v>-1.5159451961517301</c:v>
                </c:pt>
                <c:pt idx="2531">
                  <c:v>-1.50345253944396</c:v>
                </c:pt>
                <c:pt idx="2532">
                  <c:v>-1.51738393306732</c:v>
                </c:pt>
                <c:pt idx="2533">
                  <c:v>-1.4945832490921001</c:v>
                </c:pt>
                <c:pt idx="2534">
                  <c:v>-1.5041794776916499</c:v>
                </c:pt>
                <c:pt idx="2535">
                  <c:v>-1.50417137145996</c:v>
                </c:pt>
                <c:pt idx="2536">
                  <c:v>-1.5051468610763501</c:v>
                </c:pt>
                <c:pt idx="2537">
                  <c:v>-1.50063371658325</c:v>
                </c:pt>
                <c:pt idx="2538">
                  <c:v>-1.5098232030868499</c:v>
                </c:pt>
                <c:pt idx="2539">
                  <c:v>-1.4876624345779399</c:v>
                </c:pt>
                <c:pt idx="2540">
                  <c:v>-1.5053284168243399</c:v>
                </c:pt>
                <c:pt idx="2541">
                  <c:v>-1.50589215755462</c:v>
                </c:pt>
                <c:pt idx="2542">
                  <c:v>-1.5167870521545399</c:v>
                </c:pt>
                <c:pt idx="2543">
                  <c:v>-1.5018348693847601</c:v>
                </c:pt>
                <c:pt idx="2544">
                  <c:v>-1.5161436796188299</c:v>
                </c:pt>
                <c:pt idx="2545">
                  <c:v>-1.50703132152557</c:v>
                </c:pt>
                <c:pt idx="2546">
                  <c:v>-1.5078046321868801</c:v>
                </c:pt>
                <c:pt idx="2547">
                  <c:v>-1.4960029125213601</c:v>
                </c:pt>
                <c:pt idx="2548">
                  <c:v>-1.5151252746582</c:v>
                </c:pt>
                <c:pt idx="2549">
                  <c:v>-1.50956654548645</c:v>
                </c:pt>
                <c:pt idx="2550">
                  <c:v>-1.5213718414306601</c:v>
                </c:pt>
                <c:pt idx="2551">
                  <c:v>-1.50685858726501</c:v>
                </c:pt>
                <c:pt idx="2552">
                  <c:v>-1.51751780509948</c:v>
                </c:pt>
                <c:pt idx="2553">
                  <c:v>-1.50215828418731</c:v>
                </c:pt>
                <c:pt idx="2554">
                  <c:v>-1.5244666337966899</c:v>
                </c:pt>
                <c:pt idx="2555">
                  <c:v>-1.50354647636413</c:v>
                </c:pt>
                <c:pt idx="2556">
                  <c:v>-1.51811599731445</c:v>
                </c:pt>
                <c:pt idx="2557">
                  <c:v>-1.5147521495819001</c:v>
                </c:pt>
                <c:pt idx="2558">
                  <c:v>-1.5338933467864899</c:v>
                </c:pt>
                <c:pt idx="2559">
                  <c:v>-1.52940201759338</c:v>
                </c:pt>
                <c:pt idx="2560">
                  <c:v>-1.5414571762084901</c:v>
                </c:pt>
                <c:pt idx="2561">
                  <c:v>-1.53911340236663</c:v>
                </c:pt>
                <c:pt idx="2562">
                  <c:v>-1.5381499528884801</c:v>
                </c:pt>
                <c:pt idx="2563">
                  <c:v>-1.54562032222747</c:v>
                </c:pt>
                <c:pt idx="2564">
                  <c:v>-1.5477719306945801</c:v>
                </c:pt>
                <c:pt idx="2565">
                  <c:v>-1.54854476451873</c:v>
                </c:pt>
                <c:pt idx="2566">
                  <c:v>-1.5465290546417201</c:v>
                </c:pt>
                <c:pt idx="2567">
                  <c:v>-1.5383889675140301</c:v>
                </c:pt>
                <c:pt idx="2568">
                  <c:v>-1.54564917087554</c:v>
                </c:pt>
                <c:pt idx="2569">
                  <c:v>-1.5351904630661</c:v>
                </c:pt>
                <c:pt idx="2570">
                  <c:v>-1.52836465835571</c:v>
                </c:pt>
                <c:pt idx="2571">
                  <c:v>-1.5339933633804299</c:v>
                </c:pt>
                <c:pt idx="2572">
                  <c:v>-1.5418618917465201</c:v>
                </c:pt>
                <c:pt idx="2573">
                  <c:v>-1.54904377460479</c:v>
                </c:pt>
                <c:pt idx="2574">
                  <c:v>-1.55780661106109</c:v>
                </c:pt>
                <c:pt idx="2575">
                  <c:v>-1.55630159378051</c:v>
                </c:pt>
                <c:pt idx="2576">
                  <c:v>-1.5572993755340501</c:v>
                </c:pt>
                <c:pt idx="2577">
                  <c:v>-1.5609089136123599</c:v>
                </c:pt>
                <c:pt idx="2578">
                  <c:v>-1.54755115509033</c:v>
                </c:pt>
                <c:pt idx="2579">
                  <c:v>-1.5413970947265601</c:v>
                </c:pt>
                <c:pt idx="2580">
                  <c:v>-1.5474394559860201</c:v>
                </c:pt>
                <c:pt idx="2581">
                  <c:v>-1.5668808221817001</c:v>
                </c:pt>
                <c:pt idx="2582">
                  <c:v>-1.56715464591979</c:v>
                </c:pt>
                <c:pt idx="2583">
                  <c:v>-1.5770401954650799</c:v>
                </c:pt>
                <c:pt idx="2584">
                  <c:v>-1.576265335083</c:v>
                </c:pt>
                <c:pt idx="2585">
                  <c:v>-1.5878649950027399</c:v>
                </c:pt>
                <c:pt idx="2586">
                  <c:v>-1.5861967802047701</c:v>
                </c:pt>
                <c:pt idx="2587">
                  <c:v>-1.5866527557373</c:v>
                </c:pt>
                <c:pt idx="2588">
                  <c:v>-1.5908932685852</c:v>
                </c:pt>
                <c:pt idx="2589">
                  <c:v>-1.5814579725265501</c:v>
                </c:pt>
                <c:pt idx="2590">
                  <c:v>-1.6038904190063401</c:v>
                </c:pt>
                <c:pt idx="2591">
                  <c:v>-1.5844851732253999</c:v>
                </c:pt>
                <c:pt idx="2592">
                  <c:v>-1.5752252340316699</c:v>
                </c:pt>
                <c:pt idx="2593">
                  <c:v>-1.57405769824981</c:v>
                </c:pt>
                <c:pt idx="2594">
                  <c:v>-1.56826055049896</c:v>
                </c:pt>
                <c:pt idx="2595">
                  <c:v>-1.55407845973968</c:v>
                </c:pt>
                <c:pt idx="2596">
                  <c:v>-1.5579085350036599</c:v>
                </c:pt>
                <c:pt idx="2597">
                  <c:v>-1.58380758762359</c:v>
                </c:pt>
                <c:pt idx="2598">
                  <c:v>-1.5545074939727701</c:v>
                </c:pt>
                <c:pt idx="2599">
                  <c:v>-1.56712770462036</c:v>
                </c:pt>
                <c:pt idx="2600">
                  <c:v>-1.5384060144424401</c:v>
                </c:pt>
                <c:pt idx="2601">
                  <c:v>-1.5482769012451101</c:v>
                </c:pt>
                <c:pt idx="2602">
                  <c:v>-1.54265749454498</c:v>
                </c:pt>
                <c:pt idx="2603">
                  <c:v>-1.5593335628509499</c:v>
                </c:pt>
                <c:pt idx="2604">
                  <c:v>-1.5513495206832799</c:v>
                </c:pt>
                <c:pt idx="2605">
                  <c:v>-1.5544056892395</c:v>
                </c:pt>
                <c:pt idx="2606">
                  <c:v>-1.5460796356201101</c:v>
                </c:pt>
                <c:pt idx="2607">
                  <c:v>-1.56676745414733</c:v>
                </c:pt>
                <c:pt idx="2608">
                  <c:v>-1.55250227451324</c:v>
                </c:pt>
                <c:pt idx="2609">
                  <c:v>-1.57254910469055</c:v>
                </c:pt>
                <c:pt idx="2610">
                  <c:v>-1.5270767211914</c:v>
                </c:pt>
                <c:pt idx="2611">
                  <c:v>-1.5508667230605999</c:v>
                </c:pt>
                <c:pt idx="2612">
                  <c:v>-1.55058598518371</c:v>
                </c:pt>
                <c:pt idx="2613">
                  <c:v>-1.5568656921386701</c:v>
                </c:pt>
                <c:pt idx="2614">
                  <c:v>-1.5227353572845399</c:v>
                </c:pt>
                <c:pt idx="2615">
                  <c:v>-1.5399634838104199</c:v>
                </c:pt>
                <c:pt idx="2616">
                  <c:v>-1.5231958627700799</c:v>
                </c:pt>
                <c:pt idx="2617">
                  <c:v>-1.54103899002075</c:v>
                </c:pt>
                <c:pt idx="2618">
                  <c:v>-1.54729127883911</c:v>
                </c:pt>
                <c:pt idx="2619">
                  <c:v>-1.52728879451751</c:v>
                </c:pt>
                <c:pt idx="2620">
                  <c:v>-1.51063215732574</c:v>
                </c:pt>
                <c:pt idx="2621">
                  <c:v>-1.5216693878173799</c:v>
                </c:pt>
                <c:pt idx="2622">
                  <c:v>-1.52044641971588</c:v>
                </c:pt>
                <c:pt idx="2623">
                  <c:v>-1.5281434059143</c:v>
                </c:pt>
                <c:pt idx="2624">
                  <c:v>-1.5167213678359901</c:v>
                </c:pt>
                <c:pt idx="2625">
                  <c:v>-1.52637720108032</c:v>
                </c:pt>
                <c:pt idx="2626">
                  <c:v>-1.5119051933288501</c:v>
                </c:pt>
                <c:pt idx="2627">
                  <c:v>-1.5341163873672401</c:v>
                </c:pt>
                <c:pt idx="2628">
                  <c:v>-1.5161368846893299</c:v>
                </c:pt>
                <c:pt idx="2629">
                  <c:v>-1.524742603302</c:v>
                </c:pt>
                <c:pt idx="2630">
                  <c:v>-1.5115954875946001</c:v>
                </c:pt>
                <c:pt idx="2631">
                  <c:v>-1.51397252082824</c:v>
                </c:pt>
                <c:pt idx="2632">
                  <c:v>-1.5065631866455</c:v>
                </c:pt>
                <c:pt idx="2633">
                  <c:v>-1.52953100204467</c:v>
                </c:pt>
                <c:pt idx="2634">
                  <c:v>-1.52786076068878</c:v>
                </c:pt>
                <c:pt idx="2635">
                  <c:v>-1.53036165237426</c:v>
                </c:pt>
                <c:pt idx="2636">
                  <c:v>-1.51429235935211</c:v>
                </c:pt>
                <c:pt idx="2637">
                  <c:v>-1.5058954954147299</c:v>
                </c:pt>
                <c:pt idx="2638">
                  <c:v>-1.5042803287506099</c:v>
                </c:pt>
                <c:pt idx="2639">
                  <c:v>-1.4992434978485101</c:v>
                </c:pt>
                <c:pt idx="2640">
                  <c:v>-1.4952253103256199</c:v>
                </c:pt>
                <c:pt idx="2641">
                  <c:v>-1.485311627388</c:v>
                </c:pt>
                <c:pt idx="2642">
                  <c:v>-1.4972661733627299</c:v>
                </c:pt>
                <c:pt idx="2643">
                  <c:v>-1.5290391445159901</c:v>
                </c:pt>
                <c:pt idx="2644">
                  <c:v>-1.53587174415588</c:v>
                </c:pt>
                <c:pt idx="2645">
                  <c:v>-1.5209778547286901</c:v>
                </c:pt>
                <c:pt idx="2646">
                  <c:v>-1.51984679698944</c:v>
                </c:pt>
                <c:pt idx="2647">
                  <c:v>-1.50330138206481</c:v>
                </c:pt>
                <c:pt idx="2648">
                  <c:v>-1.5253982543945299</c:v>
                </c:pt>
                <c:pt idx="2649">
                  <c:v>-1.5121201276779099</c:v>
                </c:pt>
                <c:pt idx="2650">
                  <c:v>-1.5046970844268699</c:v>
                </c:pt>
                <c:pt idx="2651">
                  <c:v>-1.5063117742538401</c:v>
                </c:pt>
                <c:pt idx="2652">
                  <c:v>-1.51202392578125</c:v>
                </c:pt>
                <c:pt idx="2653">
                  <c:v>-1.5086523294448799</c:v>
                </c:pt>
                <c:pt idx="2654">
                  <c:v>-1.5075483322143499</c:v>
                </c:pt>
                <c:pt idx="2655">
                  <c:v>-1.4937978982925399</c:v>
                </c:pt>
                <c:pt idx="2656">
                  <c:v>-1.51974821090698</c:v>
                </c:pt>
                <c:pt idx="2657">
                  <c:v>-1.5224483013153001</c:v>
                </c:pt>
                <c:pt idx="2658">
                  <c:v>-1.5348713397979701</c:v>
                </c:pt>
                <c:pt idx="2659">
                  <c:v>-1.51891481876373</c:v>
                </c:pt>
                <c:pt idx="2660">
                  <c:v>-1.52408635616302</c:v>
                </c:pt>
                <c:pt idx="2661">
                  <c:v>-1.51049828529357</c:v>
                </c:pt>
                <c:pt idx="2662">
                  <c:v>-1.53570461273193</c:v>
                </c:pt>
                <c:pt idx="2663">
                  <c:v>-1.4955042600631701</c:v>
                </c:pt>
                <c:pt idx="2664">
                  <c:v>-1.5368748903274501</c:v>
                </c:pt>
                <c:pt idx="2665">
                  <c:v>-1.52450227737426</c:v>
                </c:pt>
                <c:pt idx="2666">
                  <c:v>-1.54417955875396</c:v>
                </c:pt>
                <c:pt idx="2667">
                  <c:v>-1.52441370487213</c:v>
                </c:pt>
                <c:pt idx="2668">
                  <c:v>-1.5390437841415401</c:v>
                </c:pt>
                <c:pt idx="2669">
                  <c:v>-1.5359401702880799</c:v>
                </c:pt>
                <c:pt idx="2670">
                  <c:v>-1.54033303260803</c:v>
                </c:pt>
                <c:pt idx="2671">
                  <c:v>-1.5502616167068399</c:v>
                </c:pt>
                <c:pt idx="2672">
                  <c:v>-1.5694274902343699</c:v>
                </c:pt>
                <c:pt idx="2673">
                  <c:v>-1.55703938007354</c:v>
                </c:pt>
                <c:pt idx="2674">
                  <c:v>-1.56318247318267</c:v>
                </c:pt>
                <c:pt idx="2675">
                  <c:v>-1.54571521282196</c:v>
                </c:pt>
                <c:pt idx="2676">
                  <c:v>-1.5562731027603101</c:v>
                </c:pt>
                <c:pt idx="2677">
                  <c:v>-1.5390765666961601</c:v>
                </c:pt>
                <c:pt idx="2678">
                  <c:v>-1.5543682575225799</c:v>
                </c:pt>
                <c:pt idx="2679">
                  <c:v>-1.53793132305145</c:v>
                </c:pt>
                <c:pt idx="2680">
                  <c:v>-1.55224061012268</c:v>
                </c:pt>
                <c:pt idx="2681">
                  <c:v>-1.54078269004821</c:v>
                </c:pt>
                <c:pt idx="2682">
                  <c:v>-1.55684554576873</c:v>
                </c:pt>
                <c:pt idx="2683">
                  <c:v>-1.5435847043991</c:v>
                </c:pt>
                <c:pt idx="2684">
                  <c:v>-1.5505338907241799</c:v>
                </c:pt>
                <c:pt idx="2685">
                  <c:v>-1.5694088935852</c:v>
                </c:pt>
                <c:pt idx="2686">
                  <c:v>-1.5521926879882799</c:v>
                </c:pt>
                <c:pt idx="2687">
                  <c:v>-1.5430554151535001</c:v>
                </c:pt>
                <c:pt idx="2688">
                  <c:v>-1.56935882568359</c:v>
                </c:pt>
                <c:pt idx="2689">
                  <c:v>-1.5518488883972099</c:v>
                </c:pt>
                <c:pt idx="2690">
                  <c:v>-1.5378506183624201</c:v>
                </c:pt>
                <c:pt idx="2691">
                  <c:v>-1.5608942508697501</c:v>
                </c:pt>
                <c:pt idx="2692">
                  <c:v>-1.56135153770446</c:v>
                </c:pt>
                <c:pt idx="2693">
                  <c:v>-1.5593901872634801</c:v>
                </c:pt>
                <c:pt idx="2694">
                  <c:v>-1.5625861883163401</c:v>
                </c:pt>
                <c:pt idx="2695">
                  <c:v>-1.5636973381042401</c:v>
                </c:pt>
                <c:pt idx="2696">
                  <c:v>-1.54385685920715</c:v>
                </c:pt>
                <c:pt idx="2697">
                  <c:v>-1.5768399238586399</c:v>
                </c:pt>
                <c:pt idx="2698">
                  <c:v>-1.57207059860229</c:v>
                </c:pt>
                <c:pt idx="2699">
                  <c:v>-1.55471491813659</c:v>
                </c:pt>
                <c:pt idx="2700">
                  <c:v>-1.57029008865356</c:v>
                </c:pt>
                <c:pt idx="2701">
                  <c:v>-1.5674135684967001</c:v>
                </c:pt>
                <c:pt idx="2702">
                  <c:v>-1.5524471998214699</c:v>
                </c:pt>
                <c:pt idx="2703">
                  <c:v>-1.5677130222320499</c:v>
                </c:pt>
                <c:pt idx="2704">
                  <c:v>-1.5601669549942001</c:v>
                </c:pt>
                <c:pt idx="2705">
                  <c:v>-1.55129051208496</c:v>
                </c:pt>
                <c:pt idx="2706">
                  <c:v>-1.54043400287628</c:v>
                </c:pt>
                <c:pt idx="2707">
                  <c:v>-1.5371334552764799</c:v>
                </c:pt>
                <c:pt idx="2708">
                  <c:v>-1.54395198822021</c:v>
                </c:pt>
                <c:pt idx="2709">
                  <c:v>-1.58228087425231</c:v>
                </c:pt>
                <c:pt idx="2710">
                  <c:v>-1.5660202503204299</c:v>
                </c:pt>
                <c:pt idx="2711">
                  <c:v>-1.5585021972656199</c:v>
                </c:pt>
                <c:pt idx="2712">
                  <c:v>-1.55231237411499</c:v>
                </c:pt>
                <c:pt idx="2713">
                  <c:v>-1.5564872026443399</c:v>
                </c:pt>
                <c:pt idx="2714">
                  <c:v>-1.5387985706329299</c:v>
                </c:pt>
                <c:pt idx="2715">
                  <c:v>-1.5675916671752901</c:v>
                </c:pt>
                <c:pt idx="2716">
                  <c:v>-1.54972767829895</c:v>
                </c:pt>
                <c:pt idx="2717">
                  <c:v>-1.56674575805664</c:v>
                </c:pt>
                <c:pt idx="2718">
                  <c:v>-1.5684140920639</c:v>
                </c:pt>
                <c:pt idx="2719">
                  <c:v>-1.5538810491561801</c:v>
                </c:pt>
                <c:pt idx="2720">
                  <c:v>-1.55229651927947</c:v>
                </c:pt>
                <c:pt idx="2721">
                  <c:v>-1.5525414943695</c:v>
                </c:pt>
                <c:pt idx="2722">
                  <c:v>-1.56126725673675</c:v>
                </c:pt>
                <c:pt idx="2723">
                  <c:v>-1.5754919052123999</c:v>
                </c:pt>
                <c:pt idx="2724">
                  <c:v>-1.57602322101593</c:v>
                </c:pt>
                <c:pt idx="2725">
                  <c:v>-1.57505786418914</c:v>
                </c:pt>
                <c:pt idx="2726">
                  <c:v>-1.5601238012313801</c:v>
                </c:pt>
                <c:pt idx="2727">
                  <c:v>-1.55131363868713</c:v>
                </c:pt>
                <c:pt idx="2728">
                  <c:v>-1.5398765802383401</c:v>
                </c:pt>
                <c:pt idx="2729">
                  <c:v>-1.5520763397216699</c:v>
                </c:pt>
                <c:pt idx="2730">
                  <c:v>-1.5480029582977199</c:v>
                </c:pt>
                <c:pt idx="2731">
                  <c:v>-1.5330450534820499</c:v>
                </c:pt>
                <c:pt idx="2732">
                  <c:v>-1.5397082567214899</c:v>
                </c:pt>
                <c:pt idx="2733">
                  <c:v>-1.5482606887817301</c:v>
                </c:pt>
                <c:pt idx="2734">
                  <c:v>-1.5358817577362001</c:v>
                </c:pt>
                <c:pt idx="2735">
                  <c:v>-1.5568863153457599</c:v>
                </c:pt>
                <c:pt idx="2736">
                  <c:v>-1.52561783790588</c:v>
                </c:pt>
                <c:pt idx="2737">
                  <c:v>-1.5425218343734699</c:v>
                </c:pt>
                <c:pt idx="2738">
                  <c:v>-1.53459000587463</c:v>
                </c:pt>
                <c:pt idx="2739">
                  <c:v>-1.53751385211944</c:v>
                </c:pt>
                <c:pt idx="2740">
                  <c:v>-1.5366449356079099</c:v>
                </c:pt>
                <c:pt idx="2741">
                  <c:v>-1.53318786621093</c:v>
                </c:pt>
                <c:pt idx="2742">
                  <c:v>-1.54081535339355</c:v>
                </c:pt>
                <c:pt idx="2743">
                  <c:v>-1.5496190786361601</c:v>
                </c:pt>
                <c:pt idx="2744">
                  <c:v>-1.541015625</c:v>
                </c:pt>
                <c:pt idx="2745">
                  <c:v>-1.53196620941162</c:v>
                </c:pt>
                <c:pt idx="2746">
                  <c:v>-1.5175418853759699</c:v>
                </c:pt>
                <c:pt idx="2747">
                  <c:v>-1.53279685974121</c:v>
                </c:pt>
                <c:pt idx="2748">
                  <c:v>-1.51760101318359</c:v>
                </c:pt>
                <c:pt idx="2749">
                  <c:v>-1.52879810333251</c:v>
                </c:pt>
                <c:pt idx="2750">
                  <c:v>-1.5140029191970801</c:v>
                </c:pt>
                <c:pt idx="2751">
                  <c:v>-1.5631339550018299</c:v>
                </c:pt>
                <c:pt idx="2752">
                  <c:v>-1.52754950523376</c:v>
                </c:pt>
                <c:pt idx="2753">
                  <c:v>-1.53280997276306</c:v>
                </c:pt>
                <c:pt idx="2754">
                  <c:v>-1.4860508441925</c:v>
                </c:pt>
                <c:pt idx="2755">
                  <c:v>-1.53119468688964</c:v>
                </c:pt>
                <c:pt idx="2756">
                  <c:v>-1.51909244060516</c:v>
                </c:pt>
                <c:pt idx="2757">
                  <c:v>-1.5498071908950799</c:v>
                </c:pt>
                <c:pt idx="2758">
                  <c:v>-1.5362677574157699</c:v>
                </c:pt>
                <c:pt idx="2759">
                  <c:v>-1.51414453983306</c:v>
                </c:pt>
                <c:pt idx="2760">
                  <c:v>-1.4968193769454901</c:v>
                </c:pt>
                <c:pt idx="2761">
                  <c:v>-1.51471471786499</c:v>
                </c:pt>
                <c:pt idx="2762">
                  <c:v>-1.48672306537628</c:v>
                </c:pt>
                <c:pt idx="2763">
                  <c:v>-1.5142630338668801</c:v>
                </c:pt>
                <c:pt idx="2764">
                  <c:v>-1.4580315351486199</c:v>
                </c:pt>
                <c:pt idx="2765">
                  <c:v>-1.4429800510406401</c:v>
                </c:pt>
                <c:pt idx="2766">
                  <c:v>-1.45341289043426</c:v>
                </c:pt>
                <c:pt idx="2767">
                  <c:v>-1.46270203590393</c:v>
                </c:pt>
                <c:pt idx="2768">
                  <c:v>-1.45337522029876</c:v>
                </c:pt>
                <c:pt idx="2769">
                  <c:v>-1.4658750295639</c:v>
                </c:pt>
                <c:pt idx="2770">
                  <c:v>-1.43569755554199</c:v>
                </c:pt>
                <c:pt idx="2771">
                  <c:v>-1.4213548898696799</c:v>
                </c:pt>
                <c:pt idx="2772">
                  <c:v>-1.4379811286926201</c:v>
                </c:pt>
                <c:pt idx="2773">
                  <c:v>-1.45213747024536</c:v>
                </c:pt>
                <c:pt idx="2774">
                  <c:v>-1.45834136009216</c:v>
                </c:pt>
                <c:pt idx="2775">
                  <c:v>-1.45814621448516</c:v>
                </c:pt>
                <c:pt idx="2776">
                  <c:v>-1.46740782260894</c:v>
                </c:pt>
                <c:pt idx="2777">
                  <c:v>-1.46695685386657</c:v>
                </c:pt>
                <c:pt idx="2778">
                  <c:v>-1.42895019054412</c:v>
                </c:pt>
                <c:pt idx="2779">
                  <c:v>-1.45789766311645</c:v>
                </c:pt>
                <c:pt idx="2780">
                  <c:v>-1.46999859809875</c:v>
                </c:pt>
                <c:pt idx="2781">
                  <c:v>-1.4639978408813401</c:v>
                </c:pt>
                <c:pt idx="2782">
                  <c:v>-1.4444390535354601</c:v>
                </c:pt>
                <c:pt idx="2783">
                  <c:v>-1.45357346534729</c:v>
                </c:pt>
                <c:pt idx="2784">
                  <c:v>-1.4754741191864</c:v>
                </c:pt>
                <c:pt idx="2785">
                  <c:v>-1.45691967010498</c:v>
                </c:pt>
                <c:pt idx="2786">
                  <c:v>-1.4418406486511199</c:v>
                </c:pt>
                <c:pt idx="2787">
                  <c:v>-1.4618513584136901</c:v>
                </c:pt>
                <c:pt idx="2788">
                  <c:v>-1.47042596340179</c:v>
                </c:pt>
                <c:pt idx="2789">
                  <c:v>-1.46763002872467</c:v>
                </c:pt>
                <c:pt idx="2790">
                  <c:v>-1.4676167964935301</c:v>
                </c:pt>
                <c:pt idx="2791">
                  <c:v>-1.4513427019119201</c:v>
                </c:pt>
                <c:pt idx="2792">
                  <c:v>-1.46208178997039</c:v>
                </c:pt>
                <c:pt idx="2793">
                  <c:v>-1.45321917533874</c:v>
                </c:pt>
                <c:pt idx="2794">
                  <c:v>-1.46713614463806</c:v>
                </c:pt>
                <c:pt idx="2795">
                  <c:v>-1.4807000160217201</c:v>
                </c:pt>
                <c:pt idx="2796">
                  <c:v>-1.44701588153839</c:v>
                </c:pt>
                <c:pt idx="2797">
                  <c:v>-1.4474735260009699</c:v>
                </c:pt>
                <c:pt idx="2798">
                  <c:v>-1.4566951990127499</c:v>
                </c:pt>
                <c:pt idx="2799">
                  <c:v>-1.42380034923553</c:v>
                </c:pt>
                <c:pt idx="2800">
                  <c:v>-1.4671002626419001</c:v>
                </c:pt>
                <c:pt idx="2801">
                  <c:v>-1.46231436729431</c:v>
                </c:pt>
                <c:pt idx="2802">
                  <c:v>-1.4636911153793299</c:v>
                </c:pt>
                <c:pt idx="2803">
                  <c:v>-1.44838595390319</c:v>
                </c:pt>
                <c:pt idx="2804">
                  <c:v>-1.4352734088897701</c:v>
                </c:pt>
                <c:pt idx="2805">
                  <c:v>-1.4549936056137001</c:v>
                </c:pt>
                <c:pt idx="2806">
                  <c:v>-1.4374517202377299</c:v>
                </c:pt>
                <c:pt idx="2807">
                  <c:v>-1.4385515451431199</c:v>
                </c:pt>
                <c:pt idx="2808">
                  <c:v>-1.42362356185913</c:v>
                </c:pt>
                <c:pt idx="2809">
                  <c:v>-1.4182816743850699</c:v>
                </c:pt>
                <c:pt idx="2810">
                  <c:v>-1.4352341890335001</c:v>
                </c:pt>
                <c:pt idx="2811">
                  <c:v>-1.42840504646301</c:v>
                </c:pt>
                <c:pt idx="2812">
                  <c:v>-1.4152861833572301</c:v>
                </c:pt>
                <c:pt idx="2813">
                  <c:v>-1.4398119449615401</c:v>
                </c:pt>
                <c:pt idx="2814">
                  <c:v>-1.43529760837554</c:v>
                </c:pt>
                <c:pt idx="2815">
                  <c:v>-1.4238462448120099</c:v>
                </c:pt>
                <c:pt idx="2816">
                  <c:v>-1.40388548374176</c:v>
                </c:pt>
                <c:pt idx="2817">
                  <c:v>-1.4038114547729399</c:v>
                </c:pt>
                <c:pt idx="2818">
                  <c:v>-1.43109810352325</c:v>
                </c:pt>
                <c:pt idx="2819">
                  <c:v>-1.4050483703613199</c:v>
                </c:pt>
                <c:pt idx="2820">
                  <c:v>-1.41527807712554</c:v>
                </c:pt>
                <c:pt idx="2821">
                  <c:v>-1.4141699075698799</c:v>
                </c:pt>
                <c:pt idx="2822">
                  <c:v>-1.42518162727355</c:v>
                </c:pt>
                <c:pt idx="2823">
                  <c:v>-1.42016589641571</c:v>
                </c:pt>
                <c:pt idx="2824">
                  <c:v>-1.4112249612808201</c:v>
                </c:pt>
                <c:pt idx="2825">
                  <c:v>-1.3947336673736499</c:v>
                </c:pt>
                <c:pt idx="2826">
                  <c:v>-1.4016478061676001</c:v>
                </c:pt>
                <c:pt idx="2827">
                  <c:v>-1.4015740156173699</c:v>
                </c:pt>
                <c:pt idx="2828">
                  <c:v>-1.4137337207794101</c:v>
                </c:pt>
                <c:pt idx="2829">
                  <c:v>-1.39704477787017</c:v>
                </c:pt>
                <c:pt idx="2830">
                  <c:v>-1.41816222667694</c:v>
                </c:pt>
                <c:pt idx="2831">
                  <c:v>-1.40698301792144</c:v>
                </c:pt>
                <c:pt idx="2832">
                  <c:v>-1.4068201780319201</c:v>
                </c:pt>
                <c:pt idx="2833">
                  <c:v>-1.3991621732711701</c:v>
                </c:pt>
                <c:pt idx="2834">
                  <c:v>-1.3992884159088099</c:v>
                </c:pt>
                <c:pt idx="2835">
                  <c:v>-1.36594974994659</c:v>
                </c:pt>
                <c:pt idx="2836">
                  <c:v>-1.4008871316909699</c:v>
                </c:pt>
                <c:pt idx="2837">
                  <c:v>-1.39074766635894</c:v>
                </c:pt>
                <c:pt idx="2838">
                  <c:v>-1.4256224632263099</c:v>
                </c:pt>
                <c:pt idx="2839">
                  <c:v>-1.40740478038787</c:v>
                </c:pt>
                <c:pt idx="2840">
                  <c:v>-1.42560875415802</c:v>
                </c:pt>
                <c:pt idx="2841">
                  <c:v>-1.410618185997</c:v>
                </c:pt>
                <c:pt idx="2842">
                  <c:v>-1.4242751598358101</c:v>
                </c:pt>
                <c:pt idx="2843">
                  <c:v>-1.39920771121978</c:v>
                </c:pt>
                <c:pt idx="2844">
                  <c:v>-1.3919092416763299</c:v>
                </c:pt>
                <c:pt idx="2845">
                  <c:v>-1.38291370868682</c:v>
                </c:pt>
                <c:pt idx="2846">
                  <c:v>-1.41454446315765</c:v>
                </c:pt>
                <c:pt idx="2847">
                  <c:v>-1.4149763584136901</c:v>
                </c:pt>
                <c:pt idx="2848">
                  <c:v>-1.43033111095428</c:v>
                </c:pt>
                <c:pt idx="2849">
                  <c:v>-1.4243402481079099</c:v>
                </c:pt>
                <c:pt idx="2850">
                  <c:v>-1.4294409751892001</c:v>
                </c:pt>
                <c:pt idx="2851">
                  <c:v>-1.4156477451324401</c:v>
                </c:pt>
                <c:pt idx="2852">
                  <c:v>-1.41847920417785</c:v>
                </c:pt>
                <c:pt idx="2853">
                  <c:v>-1.3992128372192301</c:v>
                </c:pt>
                <c:pt idx="2854">
                  <c:v>-1.3860049247741599</c:v>
                </c:pt>
                <c:pt idx="2855">
                  <c:v>-1.3962439298629701</c:v>
                </c:pt>
                <c:pt idx="2856">
                  <c:v>-1.3974419832229601</c:v>
                </c:pt>
                <c:pt idx="2857">
                  <c:v>-1.40051329135894</c:v>
                </c:pt>
                <c:pt idx="2858">
                  <c:v>-1.4173622131347601</c:v>
                </c:pt>
                <c:pt idx="2859">
                  <c:v>-1.4145325422286901</c:v>
                </c:pt>
                <c:pt idx="2860">
                  <c:v>-1.40401422977447</c:v>
                </c:pt>
                <c:pt idx="2861">
                  <c:v>-1.3929582834243699</c:v>
                </c:pt>
                <c:pt idx="2862">
                  <c:v>-1.3811117410659699</c:v>
                </c:pt>
                <c:pt idx="2863">
                  <c:v>-1.3887343406677199</c:v>
                </c:pt>
                <c:pt idx="2864">
                  <c:v>-1.3868832588195801</c:v>
                </c:pt>
                <c:pt idx="2865">
                  <c:v>-1.38028335571289</c:v>
                </c:pt>
                <c:pt idx="2866">
                  <c:v>-1.3733605146407999</c:v>
                </c:pt>
                <c:pt idx="2867">
                  <c:v>-1.3557443618774401</c:v>
                </c:pt>
                <c:pt idx="2868">
                  <c:v>-1.3525424003601001</c:v>
                </c:pt>
                <c:pt idx="2869">
                  <c:v>-1.3858681917190501</c:v>
                </c:pt>
                <c:pt idx="2870">
                  <c:v>-1.3677073717117301</c:v>
                </c:pt>
                <c:pt idx="2871">
                  <c:v>-1.38834929466247</c:v>
                </c:pt>
                <c:pt idx="2872">
                  <c:v>-1.3758635520935001</c:v>
                </c:pt>
                <c:pt idx="2873">
                  <c:v>-1.3869754076003999</c:v>
                </c:pt>
                <c:pt idx="2874">
                  <c:v>-1.3610469102859399</c:v>
                </c:pt>
                <c:pt idx="2875">
                  <c:v>-1.39432573318481</c:v>
                </c:pt>
                <c:pt idx="2876">
                  <c:v>-1.35721611976623</c:v>
                </c:pt>
                <c:pt idx="2877">
                  <c:v>-1.37186455726623</c:v>
                </c:pt>
                <c:pt idx="2878">
                  <c:v>-1.3486590385437001</c:v>
                </c:pt>
                <c:pt idx="2879">
                  <c:v>-1.3644927740096999</c:v>
                </c:pt>
                <c:pt idx="2880">
                  <c:v>-1.35007667541503</c:v>
                </c:pt>
                <c:pt idx="2881">
                  <c:v>-1.3799581527709901</c:v>
                </c:pt>
                <c:pt idx="2882">
                  <c:v>-1.35158431529998</c:v>
                </c:pt>
                <c:pt idx="2883">
                  <c:v>-1.3760889768600399</c:v>
                </c:pt>
                <c:pt idx="2884">
                  <c:v>-1.3570370674133301</c:v>
                </c:pt>
                <c:pt idx="2885">
                  <c:v>-1.3827197551727199</c:v>
                </c:pt>
                <c:pt idx="2886">
                  <c:v>-1.3513938188552801</c:v>
                </c:pt>
                <c:pt idx="2887">
                  <c:v>-1.3668850660323999</c:v>
                </c:pt>
                <c:pt idx="2888">
                  <c:v>-1.3353298902511499</c:v>
                </c:pt>
                <c:pt idx="2889">
                  <c:v>-1.36781561374664</c:v>
                </c:pt>
                <c:pt idx="2890">
                  <c:v>-1.3121857643127399</c:v>
                </c:pt>
                <c:pt idx="2891">
                  <c:v>-1.35046279430389</c:v>
                </c:pt>
                <c:pt idx="2892">
                  <c:v>-1.3116589784622099</c:v>
                </c:pt>
                <c:pt idx="2893">
                  <c:v>-1.34362256526947</c:v>
                </c:pt>
                <c:pt idx="2894">
                  <c:v>-1.3093847036361601</c:v>
                </c:pt>
                <c:pt idx="2895">
                  <c:v>-1.3504376411437899</c:v>
                </c:pt>
                <c:pt idx="2896">
                  <c:v>-1.3152859210968</c:v>
                </c:pt>
                <c:pt idx="2897">
                  <c:v>-1.3317654132843</c:v>
                </c:pt>
                <c:pt idx="2898">
                  <c:v>-1.3067145347595199</c:v>
                </c:pt>
                <c:pt idx="2899">
                  <c:v>-1.33633053302764</c:v>
                </c:pt>
                <c:pt idx="2900">
                  <c:v>-1.30178010463714</c:v>
                </c:pt>
                <c:pt idx="2901">
                  <c:v>-1.3104397058486901</c:v>
                </c:pt>
                <c:pt idx="2902">
                  <c:v>-1.28600525856018</c:v>
                </c:pt>
                <c:pt idx="2903">
                  <c:v>-1.2901818752288801</c:v>
                </c:pt>
                <c:pt idx="2904">
                  <c:v>-1.2717812061309799</c:v>
                </c:pt>
                <c:pt idx="2905">
                  <c:v>-1.30248355865478</c:v>
                </c:pt>
                <c:pt idx="2906">
                  <c:v>-1.2923440933227499</c:v>
                </c:pt>
                <c:pt idx="2907">
                  <c:v>-1.30347156524658</c:v>
                </c:pt>
                <c:pt idx="2908">
                  <c:v>-1.2958085536956701</c:v>
                </c:pt>
                <c:pt idx="2909">
                  <c:v>-1.3127368688583301</c:v>
                </c:pt>
                <c:pt idx="2910">
                  <c:v>-1.2946476936340301</c:v>
                </c:pt>
                <c:pt idx="2911">
                  <c:v>-1.29552578926086</c:v>
                </c:pt>
                <c:pt idx="2912">
                  <c:v>-1.28461229801177</c:v>
                </c:pt>
                <c:pt idx="2913">
                  <c:v>-1.2831946611404399</c:v>
                </c:pt>
                <c:pt idx="2914">
                  <c:v>-1.28315782546997</c:v>
                </c:pt>
                <c:pt idx="2915">
                  <c:v>-1.2831282615661599</c:v>
                </c:pt>
                <c:pt idx="2916">
                  <c:v>-1.2791825532913199</c:v>
                </c:pt>
                <c:pt idx="2917">
                  <c:v>-1.2736276388168299</c:v>
                </c:pt>
                <c:pt idx="2918">
                  <c:v>-1.2584927082061701</c:v>
                </c:pt>
                <c:pt idx="2919">
                  <c:v>-1.2667696475982599</c:v>
                </c:pt>
                <c:pt idx="2920">
                  <c:v>-1.2828464508056601</c:v>
                </c:pt>
                <c:pt idx="2921">
                  <c:v>-1.2549302577972401</c:v>
                </c:pt>
                <c:pt idx="2922">
                  <c:v>-1.26734602451324</c:v>
                </c:pt>
                <c:pt idx="2923">
                  <c:v>-1.2642422914505</c:v>
                </c:pt>
                <c:pt idx="2924">
                  <c:v>-1.27174031734466</c:v>
                </c:pt>
                <c:pt idx="2925">
                  <c:v>-1.2500847578048699</c:v>
                </c:pt>
                <c:pt idx="2926">
                  <c:v>-1.2665377855300901</c:v>
                </c:pt>
                <c:pt idx="2927">
                  <c:v>-1.26889872550964</c:v>
                </c:pt>
                <c:pt idx="2928">
                  <c:v>-1.27856361865997</c:v>
                </c:pt>
                <c:pt idx="2929">
                  <c:v>-1.2605520486831601</c:v>
                </c:pt>
                <c:pt idx="2930">
                  <c:v>-1.2948907613754199</c:v>
                </c:pt>
                <c:pt idx="2931">
                  <c:v>-1.2572093009948699</c:v>
                </c:pt>
                <c:pt idx="2932">
                  <c:v>-1.2934721708297701</c:v>
                </c:pt>
                <c:pt idx="2933">
                  <c:v>-1.2664990425109801</c:v>
                </c:pt>
                <c:pt idx="2934">
                  <c:v>-1.2906643152236901</c:v>
                </c:pt>
                <c:pt idx="2935">
                  <c:v>-1.27431404590606</c:v>
                </c:pt>
                <c:pt idx="2936">
                  <c:v>-1.28909063339233</c:v>
                </c:pt>
                <c:pt idx="2937">
                  <c:v>-1.2725974321365301</c:v>
                </c:pt>
                <c:pt idx="2938">
                  <c:v>-1.29482197761535</c:v>
                </c:pt>
                <c:pt idx="2939">
                  <c:v>-1.26109135150909</c:v>
                </c:pt>
                <c:pt idx="2940">
                  <c:v>-1.2983095645904501</c:v>
                </c:pt>
                <c:pt idx="2941">
                  <c:v>-1.2632006406784</c:v>
                </c:pt>
                <c:pt idx="2942">
                  <c:v>-1.30619204044342</c:v>
                </c:pt>
                <c:pt idx="2943">
                  <c:v>-1.2694615125656099</c:v>
                </c:pt>
                <c:pt idx="2944">
                  <c:v>-1.2968823909759499</c:v>
                </c:pt>
                <c:pt idx="2945">
                  <c:v>-1.2668551206588701</c:v>
                </c:pt>
                <c:pt idx="2946">
                  <c:v>-1.3010389804839999</c:v>
                </c:pt>
                <c:pt idx="2947">
                  <c:v>-1.26181960105895</c:v>
                </c:pt>
                <c:pt idx="2948">
                  <c:v>-1.3006545305252</c:v>
                </c:pt>
                <c:pt idx="2949">
                  <c:v>-1.26608633995056</c:v>
                </c:pt>
                <c:pt idx="2950">
                  <c:v>-1.2935712337493801</c:v>
                </c:pt>
                <c:pt idx="2951">
                  <c:v>-1.26513707637786</c:v>
                </c:pt>
                <c:pt idx="2952">
                  <c:v>-1.2969439029693599</c:v>
                </c:pt>
                <c:pt idx="2953">
                  <c:v>-1.2722208499908401</c:v>
                </c:pt>
                <c:pt idx="2954">
                  <c:v>-1.2993681430816599</c:v>
                </c:pt>
                <c:pt idx="2955">
                  <c:v>-1.2719742059707599</c:v>
                </c:pt>
                <c:pt idx="2956">
                  <c:v>-1.29723620414733</c:v>
                </c:pt>
                <c:pt idx="2957">
                  <c:v>-1.27809345722198</c:v>
                </c:pt>
                <c:pt idx="2958">
                  <c:v>-1.2912582159042301</c:v>
                </c:pt>
                <c:pt idx="2959">
                  <c:v>-1.2806315422058101</c:v>
                </c:pt>
                <c:pt idx="2960">
                  <c:v>-1.3026380538940401</c:v>
                </c:pt>
                <c:pt idx="2961">
                  <c:v>-1.28098952770233</c:v>
                </c:pt>
                <c:pt idx="2962">
                  <c:v>-1.3005995750427199</c:v>
                </c:pt>
                <c:pt idx="2963">
                  <c:v>-1.27765440940856</c:v>
                </c:pt>
                <c:pt idx="2964">
                  <c:v>-1.28606510162353</c:v>
                </c:pt>
                <c:pt idx="2965">
                  <c:v>-1.26778388023376</c:v>
                </c:pt>
                <c:pt idx="2966">
                  <c:v>-1.2902314662933301</c:v>
                </c:pt>
                <c:pt idx="2967">
                  <c:v>-1.28489649295806</c:v>
                </c:pt>
                <c:pt idx="2968">
                  <c:v>-1.2909226417541499</c:v>
                </c:pt>
                <c:pt idx="2969">
                  <c:v>-1.2960834503173799</c:v>
                </c:pt>
                <c:pt idx="2970">
                  <c:v>-1.30361151695251</c:v>
                </c:pt>
                <c:pt idx="2971">
                  <c:v>-1.2903803586959799</c:v>
                </c:pt>
                <c:pt idx="2972">
                  <c:v>-1.2894862890243499</c:v>
                </c:pt>
                <c:pt idx="2973">
                  <c:v>-1.29351711273193</c:v>
                </c:pt>
                <c:pt idx="2974">
                  <c:v>-1.2970715761184599</c:v>
                </c:pt>
                <c:pt idx="2975">
                  <c:v>-1.2967904806137001</c:v>
                </c:pt>
                <c:pt idx="2976">
                  <c:v>-1.2874006032943699</c:v>
                </c:pt>
                <c:pt idx="2977">
                  <c:v>-1.2875666618347099</c:v>
                </c:pt>
                <c:pt idx="2978">
                  <c:v>-1.2845817804336499</c:v>
                </c:pt>
                <c:pt idx="2979">
                  <c:v>-1.2837975025177</c:v>
                </c:pt>
                <c:pt idx="2980">
                  <c:v>-1.28268718719482</c:v>
                </c:pt>
                <c:pt idx="2981">
                  <c:v>-1.29056072235107</c:v>
                </c:pt>
                <c:pt idx="2982">
                  <c:v>-1.27273309230804</c:v>
                </c:pt>
                <c:pt idx="2983">
                  <c:v>-1.3080033063888501</c:v>
                </c:pt>
                <c:pt idx="2984">
                  <c:v>-1.2898080348968499</c:v>
                </c:pt>
                <c:pt idx="2985">
                  <c:v>-1.3150888681411701</c:v>
                </c:pt>
                <c:pt idx="2986">
                  <c:v>-1.3175849914550699</c:v>
                </c:pt>
                <c:pt idx="2987">
                  <c:v>-1.3375062942504801</c:v>
                </c:pt>
                <c:pt idx="2988">
                  <c:v>-1.3277561664581199</c:v>
                </c:pt>
                <c:pt idx="2989">
                  <c:v>-1.35246038436889</c:v>
                </c:pt>
                <c:pt idx="2990">
                  <c:v>-1.3120304346084499</c:v>
                </c:pt>
                <c:pt idx="2991">
                  <c:v>-1.33930599689483</c:v>
                </c:pt>
                <c:pt idx="2992">
                  <c:v>-1.3137221336364699</c:v>
                </c:pt>
                <c:pt idx="2993">
                  <c:v>-1.3201220035552901</c:v>
                </c:pt>
                <c:pt idx="2994">
                  <c:v>-1.3069212436676001</c:v>
                </c:pt>
                <c:pt idx="2995">
                  <c:v>-1.3382334709167401</c:v>
                </c:pt>
                <c:pt idx="2996">
                  <c:v>-1.3201597929000799</c:v>
                </c:pt>
                <c:pt idx="2997">
                  <c:v>-1.3409225940704299</c:v>
                </c:pt>
                <c:pt idx="2998">
                  <c:v>-1.3123732805252</c:v>
                </c:pt>
                <c:pt idx="2999">
                  <c:v>-1.3264350891113199</c:v>
                </c:pt>
                <c:pt idx="3000">
                  <c:v>-1.3130186796188299</c:v>
                </c:pt>
                <c:pt idx="3001">
                  <c:v>-1.3247556686401301</c:v>
                </c:pt>
                <c:pt idx="3002">
                  <c:v>-1.3018884658813401</c:v>
                </c:pt>
                <c:pt idx="3003">
                  <c:v>-1.3147720098495399</c:v>
                </c:pt>
                <c:pt idx="3004">
                  <c:v>-1.2987419366836499</c:v>
                </c:pt>
                <c:pt idx="3005">
                  <c:v>-1.3241376876830999</c:v>
                </c:pt>
                <c:pt idx="3006">
                  <c:v>-1.3093619346618599</c:v>
                </c:pt>
                <c:pt idx="3007">
                  <c:v>-1.34138071537017</c:v>
                </c:pt>
                <c:pt idx="3008">
                  <c:v>-1.3248208761215201</c:v>
                </c:pt>
                <c:pt idx="3009">
                  <c:v>-1.32498574256896</c:v>
                </c:pt>
                <c:pt idx="3010">
                  <c:v>-1.3073357343673699</c:v>
                </c:pt>
                <c:pt idx="3011">
                  <c:v>-1.2967083454132</c:v>
                </c:pt>
                <c:pt idx="3012">
                  <c:v>-1.3000590801239</c:v>
                </c:pt>
                <c:pt idx="3013">
                  <c:v>-1.33848488330841</c:v>
                </c:pt>
                <c:pt idx="3014">
                  <c:v>-1.30771660804748</c:v>
                </c:pt>
                <c:pt idx="3015">
                  <c:v>-1.3242443799972501</c:v>
                </c:pt>
                <c:pt idx="3016">
                  <c:v>-1.3112819194793699</c:v>
                </c:pt>
                <c:pt idx="3017">
                  <c:v>-1.31127345561981</c:v>
                </c:pt>
                <c:pt idx="3018">
                  <c:v>-1.2952739000320399</c:v>
                </c:pt>
                <c:pt idx="3019">
                  <c:v>-1.3139504194259599</c:v>
                </c:pt>
                <c:pt idx="3020">
                  <c:v>-1.2920218706130899</c:v>
                </c:pt>
                <c:pt idx="3021">
                  <c:v>-1.30652987957</c:v>
                </c:pt>
                <c:pt idx="3022">
                  <c:v>-1.2931785583496</c:v>
                </c:pt>
                <c:pt idx="3023">
                  <c:v>-1.2976922988891599</c:v>
                </c:pt>
                <c:pt idx="3024">
                  <c:v>-1.29861807823181</c:v>
                </c:pt>
                <c:pt idx="3025">
                  <c:v>-1.2931007146835301</c:v>
                </c:pt>
                <c:pt idx="3026">
                  <c:v>-1.2639963626861499</c:v>
                </c:pt>
                <c:pt idx="3027">
                  <c:v>-1.2945632934570299</c:v>
                </c:pt>
                <c:pt idx="3028">
                  <c:v>-1.2636240720748899</c:v>
                </c:pt>
                <c:pt idx="3029">
                  <c:v>-1.2697272300720199</c:v>
                </c:pt>
                <c:pt idx="3030">
                  <c:v>-1.25667572021484</c:v>
                </c:pt>
                <c:pt idx="3031">
                  <c:v>-1.26337218284606</c:v>
                </c:pt>
                <c:pt idx="3032">
                  <c:v>-1.25837337970733</c:v>
                </c:pt>
                <c:pt idx="3033">
                  <c:v>-1.27027583122253</c:v>
                </c:pt>
                <c:pt idx="3034">
                  <c:v>-1.2619718313217101</c:v>
                </c:pt>
                <c:pt idx="3035">
                  <c:v>-1.2626582384109399</c:v>
                </c:pt>
                <c:pt idx="3036">
                  <c:v>-1.24215877056121</c:v>
                </c:pt>
                <c:pt idx="3037">
                  <c:v>-1.23760533332824</c:v>
                </c:pt>
                <c:pt idx="3038">
                  <c:v>-1.2347844839096001</c:v>
                </c:pt>
                <c:pt idx="3039">
                  <c:v>-1.2509734630584699</c:v>
                </c:pt>
                <c:pt idx="3040">
                  <c:v>-1.2291500568389799</c:v>
                </c:pt>
                <c:pt idx="3041">
                  <c:v>-1.2183482646942101</c:v>
                </c:pt>
                <c:pt idx="3042">
                  <c:v>-1.22182428836822</c:v>
                </c:pt>
                <c:pt idx="3043">
                  <c:v>-1.24127733707427</c:v>
                </c:pt>
                <c:pt idx="3044">
                  <c:v>-1.2227476835250799</c:v>
                </c:pt>
                <c:pt idx="3045">
                  <c:v>-1.2299644947052</c:v>
                </c:pt>
                <c:pt idx="3046">
                  <c:v>-1.2327518463134699</c:v>
                </c:pt>
                <c:pt idx="3047">
                  <c:v>-1.20907878875732</c:v>
                </c:pt>
                <c:pt idx="3048">
                  <c:v>-1.2085930109023999</c:v>
                </c:pt>
                <c:pt idx="3049">
                  <c:v>-1.19374799728393</c:v>
                </c:pt>
                <c:pt idx="3050">
                  <c:v>-1.20593738555908</c:v>
                </c:pt>
                <c:pt idx="3051">
                  <c:v>-1.2171500921249301</c:v>
                </c:pt>
                <c:pt idx="3052">
                  <c:v>-1.2071895599365201</c:v>
                </c:pt>
                <c:pt idx="3053">
                  <c:v>-1.2161400318145701</c:v>
                </c:pt>
                <c:pt idx="3054">
                  <c:v>-1.22387218475341</c:v>
                </c:pt>
                <c:pt idx="3055">
                  <c:v>-1.2202677726745601</c:v>
                </c:pt>
                <c:pt idx="3056">
                  <c:v>-1.2157181501388501</c:v>
                </c:pt>
                <c:pt idx="3057">
                  <c:v>-1.22245109081268</c:v>
                </c:pt>
                <c:pt idx="3058">
                  <c:v>-1.2196393013000399</c:v>
                </c:pt>
                <c:pt idx="3059">
                  <c:v>-1.21780228614807</c:v>
                </c:pt>
                <c:pt idx="3060">
                  <c:v>-1.2205446958541799</c:v>
                </c:pt>
                <c:pt idx="3061">
                  <c:v>-1.2235922813415501</c:v>
                </c:pt>
                <c:pt idx="3062">
                  <c:v>-1.22678554058074</c:v>
                </c:pt>
                <c:pt idx="3063">
                  <c:v>-1.2173938751220701</c:v>
                </c:pt>
                <c:pt idx="3064">
                  <c:v>-1.2191632986068699</c:v>
                </c:pt>
                <c:pt idx="3065">
                  <c:v>-1.21941614151</c:v>
                </c:pt>
                <c:pt idx="3066">
                  <c:v>-1.2238266468048</c:v>
                </c:pt>
                <c:pt idx="3067">
                  <c:v>-1.2190520763397199</c:v>
                </c:pt>
                <c:pt idx="3068">
                  <c:v>-1.21246433258056</c:v>
                </c:pt>
                <c:pt idx="3069">
                  <c:v>-1.2177445888519201</c:v>
                </c:pt>
                <c:pt idx="3070">
                  <c:v>-1.21979880332946</c:v>
                </c:pt>
                <c:pt idx="3071">
                  <c:v>-1.2160773277282699</c:v>
                </c:pt>
                <c:pt idx="3072">
                  <c:v>-1.2163460254669101</c:v>
                </c:pt>
                <c:pt idx="3073">
                  <c:v>-1.2090252637863099</c:v>
                </c:pt>
                <c:pt idx="3074">
                  <c:v>-1.2121996879577599</c:v>
                </c:pt>
                <c:pt idx="3075">
                  <c:v>-1.20650458335876</c:v>
                </c:pt>
                <c:pt idx="3076">
                  <c:v>-1.21693122386932</c:v>
                </c:pt>
                <c:pt idx="3077">
                  <c:v>-1.2208714485168399</c:v>
                </c:pt>
                <c:pt idx="3078">
                  <c:v>-1.21147036552429</c:v>
                </c:pt>
                <c:pt idx="3079">
                  <c:v>-1.2182714939117401</c:v>
                </c:pt>
                <c:pt idx="3080">
                  <c:v>-1.2154908180236801</c:v>
                </c:pt>
                <c:pt idx="3081">
                  <c:v>-1.21759164333343</c:v>
                </c:pt>
                <c:pt idx="3082">
                  <c:v>-1.2211117744445801</c:v>
                </c:pt>
                <c:pt idx="3083">
                  <c:v>-1.21138572692871</c:v>
                </c:pt>
                <c:pt idx="3084">
                  <c:v>-1.2231626510620099</c:v>
                </c:pt>
                <c:pt idx="3085">
                  <c:v>-1.2176100015640201</c:v>
                </c:pt>
                <c:pt idx="3086">
                  <c:v>-1.21888792514801</c:v>
                </c:pt>
                <c:pt idx="3087">
                  <c:v>-1.21506094932556</c:v>
                </c:pt>
                <c:pt idx="3088">
                  <c:v>-1.2147418260574301</c:v>
                </c:pt>
                <c:pt idx="3089">
                  <c:v>-1.2164498567581099</c:v>
                </c:pt>
                <c:pt idx="3090">
                  <c:v>-1.2262715101242001</c:v>
                </c:pt>
                <c:pt idx="3091">
                  <c:v>-1.2064450979232699</c:v>
                </c:pt>
                <c:pt idx="3092">
                  <c:v>-1.2263381481170601</c:v>
                </c:pt>
                <c:pt idx="3093">
                  <c:v>-1.2232747077941799</c:v>
                </c:pt>
                <c:pt idx="3094">
                  <c:v>-1.22901439666748</c:v>
                </c:pt>
                <c:pt idx="3095">
                  <c:v>-1.2225626707077</c:v>
                </c:pt>
                <c:pt idx="3096">
                  <c:v>-1.22840356826782</c:v>
                </c:pt>
                <c:pt idx="3097">
                  <c:v>-1.21497189998626</c:v>
                </c:pt>
                <c:pt idx="3098">
                  <c:v>-1.21807968616485</c:v>
                </c:pt>
                <c:pt idx="3099">
                  <c:v>-1.22380006313323</c:v>
                </c:pt>
                <c:pt idx="3100">
                  <c:v>-1.2317483425140301</c:v>
                </c:pt>
                <c:pt idx="3101">
                  <c:v>-1.22837698459625</c:v>
                </c:pt>
                <c:pt idx="3102">
                  <c:v>-1.23313868045806</c:v>
                </c:pt>
                <c:pt idx="3103">
                  <c:v>-1.2301439046859699</c:v>
                </c:pt>
                <c:pt idx="3104">
                  <c:v>-1.2181539535522401</c:v>
                </c:pt>
                <c:pt idx="3105">
                  <c:v>-1.2103848457336399</c:v>
                </c:pt>
                <c:pt idx="3106">
                  <c:v>-1.1752450466155999</c:v>
                </c:pt>
                <c:pt idx="3107">
                  <c:v>-1.1734086275100699</c:v>
                </c:pt>
                <c:pt idx="3108">
                  <c:v>-1.20213270187377</c:v>
                </c:pt>
                <c:pt idx="3109">
                  <c:v>-1.1996222734451201</c:v>
                </c:pt>
                <c:pt idx="3110">
                  <c:v>-1.2016029357910101</c:v>
                </c:pt>
                <c:pt idx="3111">
                  <c:v>-1.20816957950592</c:v>
                </c:pt>
                <c:pt idx="3112">
                  <c:v>-1.21384441852569</c:v>
                </c:pt>
                <c:pt idx="3113">
                  <c:v>-1.1934721469879099</c:v>
                </c:pt>
                <c:pt idx="3114">
                  <c:v>-1.19825410842895</c:v>
                </c:pt>
                <c:pt idx="3115">
                  <c:v>-1.2006092071533201</c:v>
                </c:pt>
                <c:pt idx="3116">
                  <c:v>-1.1980626583099301</c:v>
                </c:pt>
                <c:pt idx="3117">
                  <c:v>-1.1754784584045399</c:v>
                </c:pt>
                <c:pt idx="3118">
                  <c:v>-1.17332243919372</c:v>
                </c:pt>
                <c:pt idx="3119">
                  <c:v>-1.1758741140365601</c:v>
                </c:pt>
                <c:pt idx="3120">
                  <c:v>-1.1792478561401301</c:v>
                </c:pt>
                <c:pt idx="3121">
                  <c:v>-1.18536400794982</c:v>
                </c:pt>
                <c:pt idx="3122">
                  <c:v>-1.1935333013534499</c:v>
                </c:pt>
                <c:pt idx="3123">
                  <c:v>-1.1948722600936801</c:v>
                </c:pt>
                <c:pt idx="3124">
                  <c:v>-1.1930673122405999</c:v>
                </c:pt>
                <c:pt idx="3125">
                  <c:v>-1.1858896017074501</c:v>
                </c:pt>
                <c:pt idx="3126">
                  <c:v>-1.1729718446731501</c:v>
                </c:pt>
                <c:pt idx="3127">
                  <c:v>-1.1767168045043901</c:v>
                </c:pt>
                <c:pt idx="3128">
                  <c:v>-1.1702069044113099</c:v>
                </c:pt>
                <c:pt idx="3129">
                  <c:v>-1.18330597877502</c:v>
                </c:pt>
                <c:pt idx="3130">
                  <c:v>-1.1955268383026101</c:v>
                </c:pt>
                <c:pt idx="3131">
                  <c:v>-1.1924076080322199</c:v>
                </c:pt>
                <c:pt idx="3132">
                  <c:v>-1.17271256446838</c:v>
                </c:pt>
                <c:pt idx="3133">
                  <c:v>-1.1838070154189999</c:v>
                </c:pt>
                <c:pt idx="3134">
                  <c:v>-1.1809324026107699</c:v>
                </c:pt>
                <c:pt idx="3135">
                  <c:v>-1.2024223804473799</c:v>
                </c:pt>
                <c:pt idx="3136">
                  <c:v>-1.1996380090713501</c:v>
                </c:pt>
                <c:pt idx="3137">
                  <c:v>-1.2026348114013601</c:v>
                </c:pt>
                <c:pt idx="3138">
                  <c:v>-1.2073540687561</c:v>
                </c:pt>
                <c:pt idx="3139">
                  <c:v>-1.2028822898864699</c:v>
                </c:pt>
                <c:pt idx="3140">
                  <c:v>-1.20329821109771</c:v>
                </c:pt>
                <c:pt idx="3141">
                  <c:v>-1.19021260738372</c:v>
                </c:pt>
                <c:pt idx="3142">
                  <c:v>-1.2096030712127599</c:v>
                </c:pt>
                <c:pt idx="3143">
                  <c:v>-1.2124702930450399</c:v>
                </c:pt>
                <c:pt idx="3144">
                  <c:v>-1.18939852714538</c:v>
                </c:pt>
                <c:pt idx="3145">
                  <c:v>-1.2013310194015501</c:v>
                </c:pt>
                <c:pt idx="3146">
                  <c:v>-1.20627081394195</c:v>
                </c:pt>
                <c:pt idx="3147">
                  <c:v>-1.20771431922912</c:v>
                </c:pt>
                <c:pt idx="3148">
                  <c:v>-1.1971671581268299</c:v>
                </c:pt>
                <c:pt idx="3149">
                  <c:v>-1.2020792961120601</c:v>
                </c:pt>
                <c:pt idx="3150">
                  <c:v>-1.2133721113204901</c:v>
                </c:pt>
                <c:pt idx="3151">
                  <c:v>-1.1834458112716599</c:v>
                </c:pt>
                <c:pt idx="3152">
                  <c:v>-1.18570303916931</c:v>
                </c:pt>
                <c:pt idx="3153">
                  <c:v>-1.19933056831359</c:v>
                </c:pt>
                <c:pt idx="3154">
                  <c:v>-1.21164762973785</c:v>
                </c:pt>
                <c:pt idx="3155">
                  <c:v>-1.19560766220092</c:v>
                </c:pt>
                <c:pt idx="3156">
                  <c:v>-1.18620717525482</c:v>
                </c:pt>
                <c:pt idx="3157">
                  <c:v>-1.1816391944885201</c:v>
                </c:pt>
                <c:pt idx="3158">
                  <c:v>-1.1877999305725</c:v>
                </c:pt>
                <c:pt idx="3159">
                  <c:v>-1.1994148492813099</c:v>
                </c:pt>
                <c:pt idx="3160">
                  <c:v>-1.19346952438354</c:v>
                </c:pt>
                <c:pt idx="3161">
                  <c:v>-1.17439329624176</c:v>
                </c:pt>
                <c:pt idx="3162">
                  <c:v>-1.18236696720123</c:v>
                </c:pt>
                <c:pt idx="3163">
                  <c:v>-1.18386507034301</c:v>
                </c:pt>
                <c:pt idx="3164">
                  <c:v>-1.18423283100128</c:v>
                </c:pt>
                <c:pt idx="3165">
                  <c:v>-1.1638498306274401</c:v>
                </c:pt>
                <c:pt idx="3166">
                  <c:v>-1.1739081144332799</c:v>
                </c:pt>
                <c:pt idx="3167">
                  <c:v>-1.17303025722503</c:v>
                </c:pt>
                <c:pt idx="3168">
                  <c:v>-1.1857500076293901</c:v>
                </c:pt>
                <c:pt idx="3169">
                  <c:v>-1.1726993322372401</c:v>
                </c:pt>
                <c:pt idx="3170">
                  <c:v>-1.17070424556732</c:v>
                </c:pt>
                <c:pt idx="3171">
                  <c:v>-1.1770386695861801</c:v>
                </c:pt>
                <c:pt idx="3172">
                  <c:v>-1.1801464557647701</c:v>
                </c:pt>
                <c:pt idx="3173">
                  <c:v>-1.17682337760925</c:v>
                </c:pt>
                <c:pt idx="3174">
                  <c:v>-1.1689634323120099</c:v>
                </c:pt>
                <c:pt idx="3175">
                  <c:v>-1.13974404335021</c:v>
                </c:pt>
                <c:pt idx="3176">
                  <c:v>-1.1523672342300399</c:v>
                </c:pt>
                <c:pt idx="3177">
                  <c:v>-1.15112435817718</c:v>
                </c:pt>
                <c:pt idx="3178">
                  <c:v>-1.16325271129608</c:v>
                </c:pt>
                <c:pt idx="3179">
                  <c:v>-1.15116763114929</c:v>
                </c:pt>
                <c:pt idx="3180">
                  <c:v>-1.1426931619644101</c:v>
                </c:pt>
                <c:pt idx="3181">
                  <c:v>-1.14241063594818</c:v>
                </c:pt>
                <c:pt idx="3182">
                  <c:v>-1.14954698085784</c:v>
                </c:pt>
                <c:pt idx="3183">
                  <c:v>-1.15538930892944</c:v>
                </c:pt>
                <c:pt idx="3184">
                  <c:v>-1.16500616073608</c:v>
                </c:pt>
                <c:pt idx="3185">
                  <c:v>-1.14768278598785</c:v>
                </c:pt>
                <c:pt idx="3186">
                  <c:v>-1.1447901725769001</c:v>
                </c:pt>
                <c:pt idx="3187">
                  <c:v>-1.1565636396407999</c:v>
                </c:pt>
                <c:pt idx="3188">
                  <c:v>-1.1626549959182699</c:v>
                </c:pt>
                <c:pt idx="3189">
                  <c:v>-1.1824920177459699</c:v>
                </c:pt>
                <c:pt idx="3190">
                  <c:v>-1.1753782033920199</c:v>
                </c:pt>
                <c:pt idx="3191">
                  <c:v>-1.1510637998580899</c:v>
                </c:pt>
                <c:pt idx="3192">
                  <c:v>-1.14627254009246</c:v>
                </c:pt>
                <c:pt idx="3193">
                  <c:v>-1.1500140428543</c:v>
                </c:pt>
                <c:pt idx="3194">
                  <c:v>-1.1497097015380799</c:v>
                </c:pt>
                <c:pt idx="3195">
                  <c:v>-1.1551717519760101</c:v>
                </c:pt>
                <c:pt idx="3196">
                  <c:v>-1.1523293256759599</c:v>
                </c:pt>
                <c:pt idx="3197">
                  <c:v>-1.15504527091979</c:v>
                </c:pt>
                <c:pt idx="3198">
                  <c:v>-1.1365871429443299</c:v>
                </c:pt>
                <c:pt idx="3199">
                  <c:v>-1.14666223526</c:v>
                </c:pt>
                <c:pt idx="3200">
                  <c:v>-1.1320337057113601</c:v>
                </c:pt>
                <c:pt idx="3201">
                  <c:v>-1.1446217298507599</c:v>
                </c:pt>
                <c:pt idx="3202">
                  <c:v>-1.14250171184539</c:v>
                </c:pt>
                <c:pt idx="3203">
                  <c:v>-1.1401081085205</c:v>
                </c:pt>
                <c:pt idx="3204">
                  <c:v>-1.1406054496765099</c:v>
                </c:pt>
                <c:pt idx="3205">
                  <c:v>-1.12907409667968</c:v>
                </c:pt>
                <c:pt idx="3206">
                  <c:v>-1.1297698020935001</c:v>
                </c:pt>
                <c:pt idx="3207">
                  <c:v>-1.13156306743621</c:v>
                </c:pt>
                <c:pt idx="3208">
                  <c:v>-1.13809621334075</c:v>
                </c:pt>
                <c:pt idx="3209">
                  <c:v>-1.13249158859252</c:v>
                </c:pt>
                <c:pt idx="3210">
                  <c:v>-1.13477754592895</c:v>
                </c:pt>
                <c:pt idx="3211">
                  <c:v>-1.1148333549499501</c:v>
                </c:pt>
                <c:pt idx="3212">
                  <c:v>-1.10561907291412</c:v>
                </c:pt>
                <c:pt idx="3213">
                  <c:v>-1.10148453712463</c:v>
                </c:pt>
                <c:pt idx="3214">
                  <c:v>-1.11579418182373</c:v>
                </c:pt>
                <c:pt idx="3215">
                  <c:v>-1.1273947954177801</c:v>
                </c:pt>
                <c:pt idx="3216">
                  <c:v>-1.1200927495956401</c:v>
                </c:pt>
                <c:pt idx="3217">
                  <c:v>-1.1099877357482899</c:v>
                </c:pt>
                <c:pt idx="3218">
                  <c:v>-1.10586833953857</c:v>
                </c:pt>
                <c:pt idx="3219">
                  <c:v>-1.1042569875717101</c:v>
                </c:pt>
                <c:pt idx="3220">
                  <c:v>-1.11795938014984</c:v>
                </c:pt>
                <c:pt idx="3221">
                  <c:v>-1.12192070484161</c:v>
                </c:pt>
                <c:pt idx="3222">
                  <c:v>-1.1204241514205899</c:v>
                </c:pt>
                <c:pt idx="3223">
                  <c:v>-1.1152318716049101</c:v>
                </c:pt>
                <c:pt idx="3224">
                  <c:v>-1.1113324165344201</c:v>
                </c:pt>
                <c:pt idx="3225">
                  <c:v>-1.08604288101196</c:v>
                </c:pt>
                <c:pt idx="3226">
                  <c:v>-1.09197998046875</c:v>
                </c:pt>
                <c:pt idx="3227">
                  <c:v>-1.0988568067550599</c:v>
                </c:pt>
                <c:pt idx="3228">
                  <c:v>-1.1223734617233201</c:v>
                </c:pt>
                <c:pt idx="3229">
                  <c:v>-1.0910457372665401</c:v>
                </c:pt>
                <c:pt idx="3230">
                  <c:v>-1.10870432853698</c:v>
                </c:pt>
                <c:pt idx="3231">
                  <c:v>-1.0985019207000699</c:v>
                </c:pt>
                <c:pt idx="3232">
                  <c:v>-1.1009328365325901</c:v>
                </c:pt>
                <c:pt idx="3233">
                  <c:v>-1.0879453420639</c:v>
                </c:pt>
                <c:pt idx="3234">
                  <c:v>-1.11266589164733</c:v>
                </c:pt>
                <c:pt idx="3235">
                  <c:v>-1.10314464569091</c:v>
                </c:pt>
                <c:pt idx="3236">
                  <c:v>-1.1263580322265601</c:v>
                </c:pt>
                <c:pt idx="3237">
                  <c:v>-1.1255757808685301</c:v>
                </c:pt>
                <c:pt idx="3238">
                  <c:v>-1.1153924465179399</c:v>
                </c:pt>
                <c:pt idx="3239">
                  <c:v>-1.0885146856307899</c:v>
                </c:pt>
                <c:pt idx="3240">
                  <c:v>-1.1079353094100901</c:v>
                </c:pt>
                <c:pt idx="3241">
                  <c:v>-1.09732258319854</c:v>
                </c:pt>
                <c:pt idx="3242">
                  <c:v>-1.1094670295715301</c:v>
                </c:pt>
                <c:pt idx="3243">
                  <c:v>-1.1007113456726001</c:v>
                </c:pt>
                <c:pt idx="3244">
                  <c:v>-1.1057981252670199</c:v>
                </c:pt>
                <c:pt idx="3245">
                  <c:v>-1.1065027713775599</c:v>
                </c:pt>
                <c:pt idx="3246">
                  <c:v>-1.10256111621856</c:v>
                </c:pt>
                <c:pt idx="3247">
                  <c:v>-1.0931984186172401</c:v>
                </c:pt>
                <c:pt idx="3248">
                  <c:v>-1.0812356472015301</c:v>
                </c:pt>
                <c:pt idx="3249">
                  <c:v>-1.08339524269104</c:v>
                </c:pt>
                <c:pt idx="3250">
                  <c:v>-1.0909783840179399</c:v>
                </c:pt>
                <c:pt idx="3251">
                  <c:v>-1.0932114124298</c:v>
                </c:pt>
                <c:pt idx="3252">
                  <c:v>-1.0924801826477</c:v>
                </c:pt>
                <c:pt idx="3253">
                  <c:v>-1.09770584106445</c:v>
                </c:pt>
                <c:pt idx="3254">
                  <c:v>-1.1034238338470399</c:v>
                </c:pt>
                <c:pt idx="3255">
                  <c:v>-1.1019762754440301</c:v>
                </c:pt>
                <c:pt idx="3256">
                  <c:v>-1.1107753515243499</c:v>
                </c:pt>
                <c:pt idx="3257">
                  <c:v>-1.1003568172454801</c:v>
                </c:pt>
                <c:pt idx="3258">
                  <c:v>-1.1124465465545601</c:v>
                </c:pt>
                <c:pt idx="3259">
                  <c:v>-1.0934484004974301</c:v>
                </c:pt>
                <c:pt idx="3260">
                  <c:v>-1.10790348052978</c:v>
                </c:pt>
                <c:pt idx="3261">
                  <c:v>-1.1131621599197301</c:v>
                </c:pt>
                <c:pt idx="3262">
                  <c:v>-1.10659027099609</c:v>
                </c:pt>
                <c:pt idx="3263">
                  <c:v>-1.12253737449645</c:v>
                </c:pt>
                <c:pt idx="3264">
                  <c:v>-1.1141948699951101</c:v>
                </c:pt>
                <c:pt idx="3265">
                  <c:v>-1.1214131116867001</c:v>
                </c:pt>
                <c:pt idx="3266">
                  <c:v>-1.1029199361801101</c:v>
                </c:pt>
                <c:pt idx="3267">
                  <c:v>-1.1109194755554099</c:v>
                </c:pt>
                <c:pt idx="3268">
                  <c:v>-1.1083563566207799</c:v>
                </c:pt>
                <c:pt idx="3269">
                  <c:v>-1.1060198545455899</c:v>
                </c:pt>
                <c:pt idx="3270">
                  <c:v>-1.10281586647033</c:v>
                </c:pt>
                <c:pt idx="3271">
                  <c:v>-1.10737860202789</c:v>
                </c:pt>
                <c:pt idx="3272">
                  <c:v>-1.11193907260894</c:v>
                </c:pt>
                <c:pt idx="3273">
                  <c:v>-1.13525903224945</c:v>
                </c:pt>
                <c:pt idx="3274">
                  <c:v>-1.1404457092285101</c:v>
                </c:pt>
                <c:pt idx="3275">
                  <c:v>-1.1196545362472501</c:v>
                </c:pt>
                <c:pt idx="3276">
                  <c:v>-1.11855244636535</c:v>
                </c:pt>
                <c:pt idx="3277">
                  <c:v>-1.12928843498229</c:v>
                </c:pt>
                <c:pt idx="3278">
                  <c:v>-1.12555003166198</c:v>
                </c:pt>
                <c:pt idx="3279">
                  <c:v>-1.13933229446411</c:v>
                </c:pt>
                <c:pt idx="3280">
                  <c:v>-1.13916599750518</c:v>
                </c:pt>
                <c:pt idx="3281">
                  <c:v>-1.1394817829132</c:v>
                </c:pt>
                <c:pt idx="3282">
                  <c:v>-1.1335492134094201</c:v>
                </c:pt>
                <c:pt idx="3283">
                  <c:v>-1.1324940919876001</c:v>
                </c:pt>
                <c:pt idx="3284">
                  <c:v>-1.1361005306243801</c:v>
                </c:pt>
                <c:pt idx="3285">
                  <c:v>-1.1297256946563701</c:v>
                </c:pt>
                <c:pt idx="3286">
                  <c:v>-1.1332987546920701</c:v>
                </c:pt>
                <c:pt idx="3287">
                  <c:v>-1.1397238969802801</c:v>
                </c:pt>
                <c:pt idx="3288">
                  <c:v>-1.14864313602447</c:v>
                </c:pt>
                <c:pt idx="3289">
                  <c:v>-1.15239262580871</c:v>
                </c:pt>
                <c:pt idx="3290">
                  <c:v>-1.15027987957</c:v>
                </c:pt>
                <c:pt idx="3291">
                  <c:v>-1.16443395614624</c:v>
                </c:pt>
                <c:pt idx="3292">
                  <c:v>-1.1801798343658401</c:v>
                </c:pt>
                <c:pt idx="3293">
                  <c:v>-1.17684662342071</c:v>
                </c:pt>
                <c:pt idx="3294">
                  <c:v>-1.1587893962860101</c:v>
                </c:pt>
                <c:pt idx="3295">
                  <c:v>-1.1664620637893599</c:v>
                </c:pt>
                <c:pt idx="3296">
                  <c:v>-1.16101133823394</c:v>
                </c:pt>
                <c:pt idx="3297">
                  <c:v>-1.17867815494537</c:v>
                </c:pt>
                <c:pt idx="3298">
                  <c:v>-1.1659069061279199</c:v>
                </c:pt>
                <c:pt idx="3299">
                  <c:v>-1.1624164581298799</c:v>
                </c:pt>
                <c:pt idx="3300">
                  <c:v>-1.1573693752288801</c:v>
                </c:pt>
                <c:pt idx="3301">
                  <c:v>-1.14605605602264</c:v>
                </c:pt>
                <c:pt idx="3302">
                  <c:v>-1.1450052261352499</c:v>
                </c:pt>
                <c:pt idx="3303">
                  <c:v>-1.15394294261932</c:v>
                </c:pt>
                <c:pt idx="3304">
                  <c:v>-1.1570857763290401</c:v>
                </c:pt>
                <c:pt idx="3305">
                  <c:v>-1.1588437557220399</c:v>
                </c:pt>
                <c:pt idx="3306">
                  <c:v>-1.1662894487380899</c:v>
                </c:pt>
                <c:pt idx="3307">
                  <c:v>-1.15836489200592</c:v>
                </c:pt>
                <c:pt idx="3308">
                  <c:v>-1.1576858758926301</c:v>
                </c:pt>
                <c:pt idx="3309">
                  <c:v>-1.1757634878158501</c:v>
                </c:pt>
                <c:pt idx="3310">
                  <c:v>-1.15436327457427</c:v>
                </c:pt>
                <c:pt idx="3311">
                  <c:v>-1.17267322540283</c:v>
                </c:pt>
                <c:pt idx="3312">
                  <c:v>-1.1810226440429601</c:v>
                </c:pt>
                <c:pt idx="3313">
                  <c:v>-1.1830518245696999</c:v>
                </c:pt>
                <c:pt idx="3314">
                  <c:v>-1.1763930320739699</c:v>
                </c:pt>
                <c:pt idx="3315">
                  <c:v>-1.1761064529418901</c:v>
                </c:pt>
                <c:pt idx="3316">
                  <c:v>-1.17905449867248</c:v>
                </c:pt>
                <c:pt idx="3317">
                  <c:v>-1.18814814090728</c:v>
                </c:pt>
                <c:pt idx="3318">
                  <c:v>-1.1871817111968901</c:v>
                </c:pt>
                <c:pt idx="3319">
                  <c:v>-1.2093300819396899</c:v>
                </c:pt>
                <c:pt idx="3320">
                  <c:v>-1.19331037998199</c:v>
                </c:pt>
                <c:pt idx="3321">
                  <c:v>-1.2017114162445</c:v>
                </c:pt>
                <c:pt idx="3322">
                  <c:v>-1.1958823204040501</c:v>
                </c:pt>
                <c:pt idx="3323">
                  <c:v>-1.20094525814056</c:v>
                </c:pt>
                <c:pt idx="3324">
                  <c:v>-1.1954379081726001</c:v>
                </c:pt>
                <c:pt idx="3325">
                  <c:v>-1.20229375362396</c:v>
                </c:pt>
                <c:pt idx="3326">
                  <c:v>-1.20432269573211</c:v>
                </c:pt>
                <c:pt idx="3327">
                  <c:v>-1.21326744556427</c:v>
                </c:pt>
                <c:pt idx="3328">
                  <c:v>-1.2098515033721899</c:v>
                </c:pt>
                <c:pt idx="3329">
                  <c:v>-1.2149354219436601</c:v>
                </c:pt>
                <c:pt idx="3330">
                  <c:v>-1.2189478874206501</c:v>
                </c:pt>
                <c:pt idx="3331">
                  <c:v>-1.23348176479339</c:v>
                </c:pt>
                <c:pt idx="3332">
                  <c:v>-1.22783303260803</c:v>
                </c:pt>
                <c:pt idx="3333">
                  <c:v>-1.2359488010406401</c:v>
                </c:pt>
                <c:pt idx="3334">
                  <c:v>-1.24710941314697</c:v>
                </c:pt>
                <c:pt idx="3335">
                  <c:v>-1.24567174911499</c:v>
                </c:pt>
                <c:pt idx="3336">
                  <c:v>-1.24724292755126</c:v>
                </c:pt>
                <c:pt idx="3337">
                  <c:v>-1.25713634490966</c:v>
                </c:pt>
                <c:pt idx="3338">
                  <c:v>-1.2529604434967001</c:v>
                </c:pt>
                <c:pt idx="3339">
                  <c:v>-1.25387263298034</c:v>
                </c:pt>
                <c:pt idx="3340">
                  <c:v>-1.2684781551361</c:v>
                </c:pt>
                <c:pt idx="3341">
                  <c:v>-1.2716438770294101</c:v>
                </c:pt>
                <c:pt idx="3342">
                  <c:v>-1.2784161567687899</c:v>
                </c:pt>
                <c:pt idx="3343">
                  <c:v>-1.2726904153823799</c:v>
                </c:pt>
                <c:pt idx="3344">
                  <c:v>-1.2823169231414699</c:v>
                </c:pt>
                <c:pt idx="3345">
                  <c:v>-1.2607129812240601</c:v>
                </c:pt>
                <c:pt idx="3346">
                  <c:v>-1.27307057380676</c:v>
                </c:pt>
                <c:pt idx="3347">
                  <c:v>-1.27268302440643</c:v>
                </c:pt>
                <c:pt idx="3348">
                  <c:v>-1.29993247985839</c:v>
                </c:pt>
                <c:pt idx="3349">
                  <c:v>-1.2897605895996</c:v>
                </c:pt>
                <c:pt idx="3350">
                  <c:v>-1.30780124664306</c:v>
                </c:pt>
                <c:pt idx="3351">
                  <c:v>-1.3036415576934799</c:v>
                </c:pt>
                <c:pt idx="3352">
                  <c:v>-1.30726289749145</c:v>
                </c:pt>
                <c:pt idx="3353">
                  <c:v>-1.28589451313018</c:v>
                </c:pt>
                <c:pt idx="3354">
                  <c:v>-1.30342841148376</c:v>
                </c:pt>
                <c:pt idx="3355">
                  <c:v>-1.3159008026123</c:v>
                </c:pt>
                <c:pt idx="3356">
                  <c:v>-1.3168534040451001</c:v>
                </c:pt>
                <c:pt idx="3357">
                  <c:v>-1.3180028200149501</c:v>
                </c:pt>
                <c:pt idx="3358">
                  <c:v>-1.3232283592224099</c:v>
                </c:pt>
                <c:pt idx="3359">
                  <c:v>-1.30927097797393</c:v>
                </c:pt>
                <c:pt idx="3360">
                  <c:v>-1.3255971670150699</c:v>
                </c:pt>
                <c:pt idx="3361">
                  <c:v>-1.30624604225158</c:v>
                </c:pt>
                <c:pt idx="3362">
                  <c:v>-1.32698702812194</c:v>
                </c:pt>
                <c:pt idx="3363">
                  <c:v>-1.3164328336715601</c:v>
                </c:pt>
                <c:pt idx="3364">
                  <c:v>-1.3303139209747299</c:v>
                </c:pt>
                <c:pt idx="3365">
                  <c:v>-1.3204044103622401</c:v>
                </c:pt>
                <c:pt idx="3366">
                  <c:v>-1.34169113636016</c:v>
                </c:pt>
                <c:pt idx="3367">
                  <c:v>-1.3286212682723899</c:v>
                </c:pt>
                <c:pt idx="3368">
                  <c:v>-1.3502217531204199</c:v>
                </c:pt>
                <c:pt idx="3369">
                  <c:v>-1.34485960006713</c:v>
                </c:pt>
                <c:pt idx="3370">
                  <c:v>-1.3559328317642201</c:v>
                </c:pt>
                <c:pt idx="3371">
                  <c:v>-1.3312109708786</c:v>
                </c:pt>
                <c:pt idx="3372">
                  <c:v>-1.3605415821075399</c:v>
                </c:pt>
                <c:pt idx="3373">
                  <c:v>-1.3392139673232999</c:v>
                </c:pt>
                <c:pt idx="3374">
                  <c:v>-1.3571318387985201</c:v>
                </c:pt>
                <c:pt idx="3375">
                  <c:v>-1.3345639705657899</c:v>
                </c:pt>
                <c:pt idx="3376">
                  <c:v>-1.34140372276306</c:v>
                </c:pt>
                <c:pt idx="3377">
                  <c:v>-1.3329271078109699</c:v>
                </c:pt>
                <c:pt idx="3378">
                  <c:v>-1.3538024425506501</c:v>
                </c:pt>
                <c:pt idx="3379">
                  <c:v>-1.3431204557418801</c:v>
                </c:pt>
                <c:pt idx="3380">
                  <c:v>-1.35039710998535</c:v>
                </c:pt>
                <c:pt idx="3381">
                  <c:v>-1.3423440456390301</c:v>
                </c:pt>
                <c:pt idx="3382">
                  <c:v>-1.3508172035217201</c:v>
                </c:pt>
                <c:pt idx="3383">
                  <c:v>-1.3372616767883301</c:v>
                </c:pt>
                <c:pt idx="3384">
                  <c:v>-1.35436904430389</c:v>
                </c:pt>
                <c:pt idx="3385">
                  <c:v>-1.3382444381713801</c:v>
                </c:pt>
                <c:pt idx="3386">
                  <c:v>-1.3665847778320299</c:v>
                </c:pt>
                <c:pt idx="3387">
                  <c:v>-1.34948623180389</c:v>
                </c:pt>
                <c:pt idx="3388">
                  <c:v>-1.36757481098175</c:v>
                </c:pt>
                <c:pt idx="3389">
                  <c:v>-1.35285055637359</c:v>
                </c:pt>
                <c:pt idx="3390">
                  <c:v>-1.36481308937072</c:v>
                </c:pt>
                <c:pt idx="3391">
                  <c:v>-1.35990154743194</c:v>
                </c:pt>
                <c:pt idx="3392">
                  <c:v>-1.37515568733215</c:v>
                </c:pt>
                <c:pt idx="3393">
                  <c:v>-1.37117087841033</c:v>
                </c:pt>
                <c:pt idx="3394">
                  <c:v>-1.3800642490386901</c:v>
                </c:pt>
                <c:pt idx="3395">
                  <c:v>-1.37453508377075</c:v>
                </c:pt>
                <c:pt idx="3396">
                  <c:v>-1.3904936313629099</c:v>
                </c:pt>
                <c:pt idx="3397">
                  <c:v>-1.3915480375289899</c:v>
                </c:pt>
                <c:pt idx="3398">
                  <c:v>-1.3971521854400599</c:v>
                </c:pt>
                <c:pt idx="3399">
                  <c:v>-1.39298355579376</c:v>
                </c:pt>
                <c:pt idx="3400">
                  <c:v>-1.3805593252182</c:v>
                </c:pt>
                <c:pt idx="3401">
                  <c:v>-1.3752303123474099</c:v>
                </c:pt>
                <c:pt idx="3402">
                  <c:v>-1.3826473951339699</c:v>
                </c:pt>
                <c:pt idx="3403">
                  <c:v>-1.3910106420516899</c:v>
                </c:pt>
                <c:pt idx="3404">
                  <c:v>-1.3804695606231601</c:v>
                </c:pt>
                <c:pt idx="3405">
                  <c:v>-1.39857161045074</c:v>
                </c:pt>
                <c:pt idx="3406">
                  <c:v>-1.3856775760650599</c:v>
                </c:pt>
                <c:pt idx="3407">
                  <c:v>-1.4042886495590201</c:v>
                </c:pt>
                <c:pt idx="3408">
                  <c:v>-1.3872990608215301</c:v>
                </c:pt>
                <c:pt idx="3409">
                  <c:v>-1.3873703479766799</c:v>
                </c:pt>
                <c:pt idx="3410">
                  <c:v>-1.37319207191467</c:v>
                </c:pt>
                <c:pt idx="3411">
                  <c:v>-1.37806272506713</c:v>
                </c:pt>
                <c:pt idx="3412">
                  <c:v>-1.3719336986541699</c:v>
                </c:pt>
                <c:pt idx="3413">
                  <c:v>-1.3966218233108501</c:v>
                </c:pt>
                <c:pt idx="3414">
                  <c:v>-1.37395703792572</c:v>
                </c:pt>
                <c:pt idx="3415">
                  <c:v>-1.39402711391448</c:v>
                </c:pt>
                <c:pt idx="3416">
                  <c:v>-1.38173639774322</c:v>
                </c:pt>
                <c:pt idx="3417">
                  <c:v>-1.40001320838928</c:v>
                </c:pt>
                <c:pt idx="3418">
                  <c:v>-1.3894799947738601</c:v>
                </c:pt>
                <c:pt idx="3419">
                  <c:v>-1.39704418182373</c:v>
                </c:pt>
                <c:pt idx="3420">
                  <c:v>-1.37933933734893</c:v>
                </c:pt>
                <c:pt idx="3421">
                  <c:v>-1.3830597400665201</c:v>
                </c:pt>
                <c:pt idx="3422">
                  <c:v>-1.3774356842041</c:v>
                </c:pt>
                <c:pt idx="3423">
                  <c:v>-1.3846338987350399</c:v>
                </c:pt>
                <c:pt idx="3424">
                  <c:v>-1.37037682533264</c:v>
                </c:pt>
                <c:pt idx="3425">
                  <c:v>-1.3864486217498699</c:v>
                </c:pt>
                <c:pt idx="3426">
                  <c:v>-1.38966417312622</c:v>
                </c:pt>
                <c:pt idx="3427">
                  <c:v>-1.3885985612869201</c:v>
                </c:pt>
                <c:pt idx="3428">
                  <c:v>-1.3764123916625901</c:v>
                </c:pt>
                <c:pt idx="3429">
                  <c:v>-1.3732482194900499</c:v>
                </c:pt>
                <c:pt idx="3430">
                  <c:v>-1.3764746189117401</c:v>
                </c:pt>
                <c:pt idx="3431">
                  <c:v>-1.3863160610198899</c:v>
                </c:pt>
                <c:pt idx="3432">
                  <c:v>-1.3802742958068801</c:v>
                </c:pt>
                <c:pt idx="3433">
                  <c:v>-1.38989746570587</c:v>
                </c:pt>
                <c:pt idx="3434">
                  <c:v>-1.38573729991912</c:v>
                </c:pt>
                <c:pt idx="3435">
                  <c:v>-1.3970265388488701</c:v>
                </c:pt>
                <c:pt idx="3436">
                  <c:v>-1.3965524435043299</c:v>
                </c:pt>
                <c:pt idx="3437">
                  <c:v>-1.3926807641982999</c:v>
                </c:pt>
                <c:pt idx="3438">
                  <c:v>-1.3721950054168699</c:v>
                </c:pt>
                <c:pt idx="3439">
                  <c:v>-1.3907102346420199</c:v>
                </c:pt>
                <c:pt idx="3440">
                  <c:v>-1.3821618556976301</c:v>
                </c:pt>
                <c:pt idx="3441">
                  <c:v>-1.39213490486145</c:v>
                </c:pt>
                <c:pt idx="3442">
                  <c:v>-1.3795527219772299</c:v>
                </c:pt>
                <c:pt idx="3443">
                  <c:v>-1.3832826614379801</c:v>
                </c:pt>
                <c:pt idx="3444">
                  <c:v>-1.36397051811218</c:v>
                </c:pt>
                <c:pt idx="3445">
                  <c:v>-1.3749085664749101</c:v>
                </c:pt>
                <c:pt idx="3446">
                  <c:v>-1.3729248046875</c:v>
                </c:pt>
                <c:pt idx="3447">
                  <c:v>-1.38395106792449</c:v>
                </c:pt>
                <c:pt idx="3448">
                  <c:v>-1.3727753162384</c:v>
                </c:pt>
                <c:pt idx="3449">
                  <c:v>-1.3837088346481301</c:v>
                </c:pt>
                <c:pt idx="3450">
                  <c:v>-1.35538125038146</c:v>
                </c:pt>
                <c:pt idx="3451">
                  <c:v>-1.37544429302215</c:v>
                </c:pt>
                <c:pt idx="3452">
                  <c:v>-1.3645490407943699</c:v>
                </c:pt>
                <c:pt idx="3453">
                  <c:v>-1.35561382770538</c:v>
                </c:pt>
                <c:pt idx="3454">
                  <c:v>-1.36834108829498</c:v>
                </c:pt>
                <c:pt idx="3455">
                  <c:v>-1.3553038835525499</c:v>
                </c:pt>
                <c:pt idx="3456">
                  <c:v>-1.3470034599304099</c:v>
                </c:pt>
                <c:pt idx="3457">
                  <c:v>-1.3551877737045199</c:v>
                </c:pt>
                <c:pt idx="3458">
                  <c:v>-1.34891080856323</c:v>
                </c:pt>
                <c:pt idx="3459">
                  <c:v>-1.3496667146682699</c:v>
                </c:pt>
                <c:pt idx="3460">
                  <c:v>-1.35228931903839</c:v>
                </c:pt>
                <c:pt idx="3461">
                  <c:v>-1.34534287452697</c:v>
                </c:pt>
                <c:pt idx="3462">
                  <c:v>-1.3431749343871999</c:v>
                </c:pt>
                <c:pt idx="3463">
                  <c:v>-1.3365410566329901</c:v>
                </c:pt>
                <c:pt idx="3464">
                  <c:v>-1.3445467948913501</c:v>
                </c:pt>
                <c:pt idx="3465">
                  <c:v>-1.3278226852416899</c:v>
                </c:pt>
                <c:pt idx="3466">
                  <c:v>-1.3370900154113701</c:v>
                </c:pt>
                <c:pt idx="3467">
                  <c:v>-1.3262563943862899</c:v>
                </c:pt>
                <c:pt idx="3468">
                  <c:v>-1.3300354480743399</c:v>
                </c:pt>
                <c:pt idx="3469">
                  <c:v>-1.3234955072402901</c:v>
                </c:pt>
                <c:pt idx="3470">
                  <c:v>-1.3468276262283301</c:v>
                </c:pt>
                <c:pt idx="3471">
                  <c:v>-1.3435152769088701</c:v>
                </c:pt>
                <c:pt idx="3472">
                  <c:v>-1.3448194265365601</c:v>
                </c:pt>
                <c:pt idx="3473">
                  <c:v>-1.3264907598495399</c:v>
                </c:pt>
                <c:pt idx="3474">
                  <c:v>-1.34187519550323</c:v>
                </c:pt>
                <c:pt idx="3475">
                  <c:v>-1.3137681484222401</c:v>
                </c:pt>
                <c:pt idx="3476">
                  <c:v>-1.3332161903381301</c:v>
                </c:pt>
                <c:pt idx="3477">
                  <c:v>-1.3065538406371999</c:v>
                </c:pt>
                <c:pt idx="3478">
                  <c:v>-1.3293886184692301</c:v>
                </c:pt>
                <c:pt idx="3479">
                  <c:v>-1.3007577657699501</c:v>
                </c:pt>
                <c:pt idx="3480">
                  <c:v>-1.3292915821075399</c:v>
                </c:pt>
                <c:pt idx="3481">
                  <c:v>-1.3081536293029701</c:v>
                </c:pt>
                <c:pt idx="3482">
                  <c:v>-1.33057188987731</c:v>
                </c:pt>
                <c:pt idx="3483">
                  <c:v>-1.30326068401336</c:v>
                </c:pt>
                <c:pt idx="3484">
                  <c:v>-1.31327176094055</c:v>
                </c:pt>
                <c:pt idx="3485">
                  <c:v>-1.29025053977966</c:v>
                </c:pt>
                <c:pt idx="3486">
                  <c:v>-1.2962119579315099</c:v>
                </c:pt>
                <c:pt idx="3487">
                  <c:v>-1.27312767505645</c:v>
                </c:pt>
                <c:pt idx="3488">
                  <c:v>-1.2868397235870299</c:v>
                </c:pt>
                <c:pt idx="3489">
                  <c:v>-1.2636966705322199</c:v>
                </c:pt>
                <c:pt idx="3490">
                  <c:v>-1.2725772857666</c:v>
                </c:pt>
                <c:pt idx="3491">
                  <c:v>-1.2495846748352</c:v>
                </c:pt>
                <c:pt idx="3492">
                  <c:v>-1.2703670263290401</c:v>
                </c:pt>
                <c:pt idx="3493">
                  <c:v>-1.2441599369048999</c:v>
                </c:pt>
                <c:pt idx="3494">
                  <c:v>-1.2652893066406199</c:v>
                </c:pt>
                <c:pt idx="3495">
                  <c:v>-1.2573317289352399</c:v>
                </c:pt>
                <c:pt idx="3496">
                  <c:v>-1.2733970880508401</c:v>
                </c:pt>
                <c:pt idx="3497">
                  <c:v>-1.2328450679778999</c:v>
                </c:pt>
                <c:pt idx="3498">
                  <c:v>-1.2417845726013099</c:v>
                </c:pt>
                <c:pt idx="3499">
                  <c:v>-1.23006927967071</c:v>
                </c:pt>
                <c:pt idx="3500">
                  <c:v>-1.24966752529144</c:v>
                </c:pt>
                <c:pt idx="3501">
                  <c:v>-1.23746049404144</c:v>
                </c:pt>
                <c:pt idx="3502">
                  <c:v>-1.23349237442016</c:v>
                </c:pt>
                <c:pt idx="3503">
                  <c:v>-1.2327673435211099</c:v>
                </c:pt>
                <c:pt idx="3504">
                  <c:v>-1.2398370504379199</c:v>
                </c:pt>
                <c:pt idx="3505">
                  <c:v>-1.24379193782806</c:v>
                </c:pt>
                <c:pt idx="3506">
                  <c:v>-1.2409129142761199</c:v>
                </c:pt>
                <c:pt idx="3507">
                  <c:v>-1.2356545925140301</c:v>
                </c:pt>
                <c:pt idx="3508">
                  <c:v>-1.2322312593460001</c:v>
                </c:pt>
                <c:pt idx="3509">
                  <c:v>-1.2230476140975901</c:v>
                </c:pt>
                <c:pt idx="3510">
                  <c:v>-1.2325688600540099</c:v>
                </c:pt>
                <c:pt idx="3511">
                  <c:v>-1.21280324459075</c:v>
                </c:pt>
                <c:pt idx="3512">
                  <c:v>-1.2306811809539699</c:v>
                </c:pt>
                <c:pt idx="3513">
                  <c:v>-1.22303438186645</c:v>
                </c:pt>
                <c:pt idx="3514">
                  <c:v>-1.2384787797927801</c:v>
                </c:pt>
                <c:pt idx="3515">
                  <c:v>-1.2311133146286</c:v>
                </c:pt>
                <c:pt idx="3516">
                  <c:v>-1.2253344058990401</c:v>
                </c:pt>
                <c:pt idx="3517">
                  <c:v>-1.24261367321014</c:v>
                </c:pt>
                <c:pt idx="3518">
                  <c:v>-1.2267251014709399</c:v>
                </c:pt>
                <c:pt idx="3519">
                  <c:v>-1.23802661895751</c:v>
                </c:pt>
                <c:pt idx="3520">
                  <c:v>-1.2330017089843699</c:v>
                </c:pt>
                <c:pt idx="3521">
                  <c:v>-1.23298299312591</c:v>
                </c:pt>
                <c:pt idx="3522">
                  <c:v>-1.23345410823822</c:v>
                </c:pt>
                <c:pt idx="3523">
                  <c:v>-1.2285780906677199</c:v>
                </c:pt>
                <c:pt idx="3524">
                  <c:v>-1.2153363227844201</c:v>
                </c:pt>
                <c:pt idx="3525">
                  <c:v>-1.2284028530120801</c:v>
                </c:pt>
                <c:pt idx="3526">
                  <c:v>-1.2263399362564</c:v>
                </c:pt>
                <c:pt idx="3527">
                  <c:v>-1.23010885715484</c:v>
                </c:pt>
                <c:pt idx="3528">
                  <c:v>-1.2228744029998699</c:v>
                </c:pt>
                <c:pt idx="3529">
                  <c:v>-1.2290209531784</c:v>
                </c:pt>
                <c:pt idx="3530">
                  <c:v>-1.2214148044586099</c:v>
                </c:pt>
                <c:pt idx="3531">
                  <c:v>-1.21452796459197</c:v>
                </c:pt>
                <c:pt idx="3532">
                  <c:v>-1.1853399276733301</c:v>
                </c:pt>
                <c:pt idx="3533">
                  <c:v>-1.2106790542602499</c:v>
                </c:pt>
                <c:pt idx="3534">
                  <c:v>-1.1904877424240099</c:v>
                </c:pt>
                <c:pt idx="3535">
                  <c:v>-1.2114133834838801</c:v>
                </c:pt>
                <c:pt idx="3536">
                  <c:v>-1.1975297927856401</c:v>
                </c:pt>
                <c:pt idx="3537">
                  <c:v>-1.2186098098754801</c:v>
                </c:pt>
                <c:pt idx="3538">
                  <c:v>-1.18313348293304</c:v>
                </c:pt>
                <c:pt idx="3539">
                  <c:v>-1.21544384956359</c:v>
                </c:pt>
                <c:pt idx="3540">
                  <c:v>-1.18899166584014</c:v>
                </c:pt>
                <c:pt idx="3541">
                  <c:v>-1.2099080085754299</c:v>
                </c:pt>
                <c:pt idx="3542">
                  <c:v>-1.18497478961944</c:v>
                </c:pt>
                <c:pt idx="3543">
                  <c:v>-1.1844387054443299</c:v>
                </c:pt>
                <c:pt idx="3544">
                  <c:v>-1.1965743303298899</c:v>
                </c:pt>
                <c:pt idx="3545">
                  <c:v>-1.2021517753601001</c:v>
                </c:pt>
                <c:pt idx="3546">
                  <c:v>-1.19322001934051</c:v>
                </c:pt>
                <c:pt idx="3547">
                  <c:v>-1.19598376750946</c:v>
                </c:pt>
                <c:pt idx="3548">
                  <c:v>-1.1943494081497099</c:v>
                </c:pt>
                <c:pt idx="3549">
                  <c:v>-1.2043471336364699</c:v>
                </c:pt>
                <c:pt idx="3550">
                  <c:v>-1.21211302280426</c:v>
                </c:pt>
                <c:pt idx="3551">
                  <c:v>-1.2262836694717401</c:v>
                </c:pt>
                <c:pt idx="3552">
                  <c:v>-1.2247006893157899</c:v>
                </c:pt>
                <c:pt idx="3553">
                  <c:v>-1.19974601268768</c:v>
                </c:pt>
                <c:pt idx="3554">
                  <c:v>-1.2262097597122099</c:v>
                </c:pt>
                <c:pt idx="3555">
                  <c:v>-1.2275919914245601</c:v>
                </c:pt>
                <c:pt idx="3556">
                  <c:v>-1.2281105518341</c:v>
                </c:pt>
                <c:pt idx="3557">
                  <c:v>-1.2152287960052399</c:v>
                </c:pt>
                <c:pt idx="3558">
                  <c:v>-1.2492198944091699</c:v>
                </c:pt>
                <c:pt idx="3559">
                  <c:v>-1.2396323680877599</c:v>
                </c:pt>
                <c:pt idx="3560">
                  <c:v>-1.2393662929534901</c:v>
                </c:pt>
                <c:pt idx="3561">
                  <c:v>-1.23316550254821</c:v>
                </c:pt>
                <c:pt idx="3562">
                  <c:v>-1.2458418607711701</c:v>
                </c:pt>
                <c:pt idx="3563">
                  <c:v>-1.2292723655700599</c:v>
                </c:pt>
                <c:pt idx="3564">
                  <c:v>-1.2459965944290099</c:v>
                </c:pt>
                <c:pt idx="3565">
                  <c:v>-1.22853779792785</c:v>
                </c:pt>
                <c:pt idx="3566">
                  <c:v>-1.25603139400482</c:v>
                </c:pt>
                <c:pt idx="3567">
                  <c:v>-1.24119961261749</c:v>
                </c:pt>
                <c:pt idx="3568">
                  <c:v>-1.2575256824493399</c:v>
                </c:pt>
                <c:pt idx="3569">
                  <c:v>-1.2261589765548699</c:v>
                </c:pt>
                <c:pt idx="3570">
                  <c:v>-1.25458216667175</c:v>
                </c:pt>
                <c:pt idx="3571">
                  <c:v>-1.23671579360961</c:v>
                </c:pt>
                <c:pt idx="3572">
                  <c:v>-1.2736126184463501</c:v>
                </c:pt>
                <c:pt idx="3573">
                  <c:v>-1.23938429355621</c:v>
                </c:pt>
                <c:pt idx="3574">
                  <c:v>-1.2562340497970499</c:v>
                </c:pt>
                <c:pt idx="3575">
                  <c:v>-1.2263255119323699</c:v>
                </c:pt>
                <c:pt idx="3576">
                  <c:v>-1.2666921615600499</c:v>
                </c:pt>
                <c:pt idx="3577">
                  <c:v>-1.2341172695159901</c:v>
                </c:pt>
                <c:pt idx="3578">
                  <c:v>-1.2497693300247099</c:v>
                </c:pt>
                <c:pt idx="3579">
                  <c:v>-1.24793112277984</c:v>
                </c:pt>
                <c:pt idx="3580">
                  <c:v>-1.2540299892425499</c:v>
                </c:pt>
                <c:pt idx="3581">
                  <c:v>-1.2235466241836499</c:v>
                </c:pt>
                <c:pt idx="3582">
                  <c:v>-1.2524838447570801</c:v>
                </c:pt>
                <c:pt idx="3583">
                  <c:v>-1.2298547029495199</c:v>
                </c:pt>
                <c:pt idx="3584">
                  <c:v>-1.2624819278717001</c:v>
                </c:pt>
                <c:pt idx="3585">
                  <c:v>-1.23975682258605</c:v>
                </c:pt>
                <c:pt idx="3586">
                  <c:v>-1.2599842548370299</c:v>
                </c:pt>
                <c:pt idx="3587">
                  <c:v>-1.2265152931213299</c:v>
                </c:pt>
                <c:pt idx="3588">
                  <c:v>-1.26909184455871</c:v>
                </c:pt>
                <c:pt idx="3589">
                  <c:v>-1.2288678884506199</c:v>
                </c:pt>
                <c:pt idx="3590">
                  <c:v>-1.2553032636642401</c:v>
                </c:pt>
                <c:pt idx="3591">
                  <c:v>-1.24512803554534</c:v>
                </c:pt>
                <c:pt idx="3592">
                  <c:v>-1.29654121398925</c:v>
                </c:pt>
                <c:pt idx="3593">
                  <c:v>-1.2565233707427901</c:v>
                </c:pt>
                <c:pt idx="3594">
                  <c:v>-1.26604211330413</c:v>
                </c:pt>
                <c:pt idx="3595">
                  <c:v>-1.2484591007232599</c:v>
                </c:pt>
                <c:pt idx="3596">
                  <c:v>-1.28092908859252</c:v>
                </c:pt>
                <c:pt idx="3597">
                  <c:v>-1.2597947120666499</c:v>
                </c:pt>
                <c:pt idx="3598">
                  <c:v>-1.27901971340179</c:v>
                </c:pt>
                <c:pt idx="3599">
                  <c:v>-1.2311924695968599</c:v>
                </c:pt>
                <c:pt idx="3600">
                  <c:v>-1.25263500213623</c:v>
                </c:pt>
                <c:pt idx="3601">
                  <c:v>-1.23318862915039</c:v>
                </c:pt>
                <c:pt idx="3602">
                  <c:v>-1.25188100337982</c:v>
                </c:pt>
                <c:pt idx="3603">
                  <c:v>-1.2395837306976301</c:v>
                </c:pt>
                <c:pt idx="3604">
                  <c:v>-1.2557429075241</c:v>
                </c:pt>
                <c:pt idx="3605">
                  <c:v>-1.2336858510971001</c:v>
                </c:pt>
                <c:pt idx="3606">
                  <c:v>-1.2632741928100499</c:v>
                </c:pt>
                <c:pt idx="3607">
                  <c:v>-1.2478680610656701</c:v>
                </c:pt>
                <c:pt idx="3608">
                  <c:v>-1.2440656423568699</c:v>
                </c:pt>
                <c:pt idx="3609">
                  <c:v>-1.24790334701538</c:v>
                </c:pt>
                <c:pt idx="3610">
                  <c:v>-1.2701141834259</c:v>
                </c:pt>
                <c:pt idx="3611">
                  <c:v>-1.25828921794891</c:v>
                </c:pt>
                <c:pt idx="3612">
                  <c:v>-1.26092636585235</c:v>
                </c:pt>
                <c:pt idx="3613">
                  <c:v>-1.27094745635986</c:v>
                </c:pt>
                <c:pt idx="3614">
                  <c:v>-1.27222144603729</c:v>
                </c:pt>
                <c:pt idx="3615">
                  <c:v>-1.2617316246032699</c:v>
                </c:pt>
                <c:pt idx="3616">
                  <c:v>-1.2624596357345499</c:v>
                </c:pt>
                <c:pt idx="3617">
                  <c:v>-1.25344002246856</c:v>
                </c:pt>
                <c:pt idx="3618">
                  <c:v>-1.2572257518768299</c:v>
                </c:pt>
                <c:pt idx="3619">
                  <c:v>-1.26421463489532</c:v>
                </c:pt>
                <c:pt idx="3620">
                  <c:v>-1.2634631395339899</c:v>
                </c:pt>
                <c:pt idx="3621">
                  <c:v>-1.2752444744110101</c:v>
                </c:pt>
                <c:pt idx="3622">
                  <c:v>-1.28399646282196</c:v>
                </c:pt>
                <c:pt idx="3623">
                  <c:v>-1.2934485673904399</c:v>
                </c:pt>
                <c:pt idx="3624">
                  <c:v>-1.3085905313491799</c:v>
                </c:pt>
                <c:pt idx="3625">
                  <c:v>-1.29413902759552</c:v>
                </c:pt>
                <c:pt idx="3626">
                  <c:v>-1.30118203163146</c:v>
                </c:pt>
                <c:pt idx="3627">
                  <c:v>-1.2883110046386701</c:v>
                </c:pt>
                <c:pt idx="3628">
                  <c:v>-1.2656335830688401</c:v>
                </c:pt>
                <c:pt idx="3629">
                  <c:v>-1.2974045276641799</c:v>
                </c:pt>
                <c:pt idx="3630">
                  <c:v>-1.2860850095748899</c:v>
                </c:pt>
                <c:pt idx="3631">
                  <c:v>-1.29060494899749</c:v>
                </c:pt>
                <c:pt idx="3632">
                  <c:v>-1.2892421483993499</c:v>
                </c:pt>
                <c:pt idx="3633">
                  <c:v>-1.2838890552520701</c:v>
                </c:pt>
                <c:pt idx="3634">
                  <c:v>-1.27534556388854</c:v>
                </c:pt>
                <c:pt idx="3635">
                  <c:v>-1.29232513904571</c:v>
                </c:pt>
                <c:pt idx="3636">
                  <c:v>-1.2991929054260201</c:v>
                </c:pt>
                <c:pt idx="3637">
                  <c:v>-1.30084860324859</c:v>
                </c:pt>
                <c:pt idx="3638">
                  <c:v>-1.2956691980361901</c:v>
                </c:pt>
                <c:pt idx="3639">
                  <c:v>-1.31302785873413</c:v>
                </c:pt>
                <c:pt idx="3640">
                  <c:v>-1.2862757444381701</c:v>
                </c:pt>
                <c:pt idx="3641">
                  <c:v>-1.2930446863174401</c:v>
                </c:pt>
                <c:pt idx="3642">
                  <c:v>-1.29393875598907</c:v>
                </c:pt>
                <c:pt idx="3643">
                  <c:v>-1.3167192935943599</c:v>
                </c:pt>
                <c:pt idx="3644">
                  <c:v>-1.3115248680114699</c:v>
                </c:pt>
                <c:pt idx="3645">
                  <c:v>-1.3142406940460201</c:v>
                </c:pt>
                <c:pt idx="3646">
                  <c:v>-1.28952348232269</c:v>
                </c:pt>
                <c:pt idx="3647">
                  <c:v>-1.2988982200622501</c:v>
                </c:pt>
                <c:pt idx="3648">
                  <c:v>-1.2797540426254199</c:v>
                </c:pt>
                <c:pt idx="3649">
                  <c:v>-1.2867670059204099</c:v>
                </c:pt>
                <c:pt idx="3650">
                  <c:v>-1.2782570123672401</c:v>
                </c:pt>
                <c:pt idx="3651">
                  <c:v>-1.3091390132903999</c:v>
                </c:pt>
                <c:pt idx="3652">
                  <c:v>-1.28976261615753</c:v>
                </c:pt>
                <c:pt idx="3653">
                  <c:v>-1.3106327056884699</c:v>
                </c:pt>
                <c:pt idx="3654">
                  <c:v>-1.31247198581695</c:v>
                </c:pt>
                <c:pt idx="3655">
                  <c:v>-1.31746661663055</c:v>
                </c:pt>
                <c:pt idx="3656">
                  <c:v>-1.30220806598663</c:v>
                </c:pt>
                <c:pt idx="3657">
                  <c:v>-1.3173693418502801</c:v>
                </c:pt>
                <c:pt idx="3658">
                  <c:v>-1.31283974647521</c:v>
                </c:pt>
                <c:pt idx="3659">
                  <c:v>-1.33185482025146</c:v>
                </c:pt>
                <c:pt idx="3660">
                  <c:v>-1.32291388511657</c:v>
                </c:pt>
                <c:pt idx="3661">
                  <c:v>-1.3488074541091899</c:v>
                </c:pt>
                <c:pt idx="3662">
                  <c:v>-1.34295570850372</c:v>
                </c:pt>
                <c:pt idx="3663">
                  <c:v>-1.34145808219909</c:v>
                </c:pt>
                <c:pt idx="3664">
                  <c:v>-1.3372665643692001</c:v>
                </c:pt>
                <c:pt idx="3665">
                  <c:v>-1.33712399005889</c:v>
                </c:pt>
                <c:pt idx="3666">
                  <c:v>-1.33385217189788</c:v>
                </c:pt>
                <c:pt idx="3667">
                  <c:v>-1.3480089902877801</c:v>
                </c:pt>
                <c:pt idx="3668">
                  <c:v>-1.34753441810607</c:v>
                </c:pt>
                <c:pt idx="3669">
                  <c:v>-1.3525257110595701</c:v>
                </c:pt>
                <c:pt idx="3670">
                  <c:v>-1.32561111450195</c:v>
                </c:pt>
                <c:pt idx="3671">
                  <c:v>-1.3391041755676201</c:v>
                </c:pt>
                <c:pt idx="3672">
                  <c:v>-1.3633124828338601</c:v>
                </c:pt>
                <c:pt idx="3673">
                  <c:v>-1.3649971485137899</c:v>
                </c:pt>
                <c:pt idx="3674">
                  <c:v>-1.36685574054718</c:v>
                </c:pt>
                <c:pt idx="3675">
                  <c:v>-1.3862391710281301</c:v>
                </c:pt>
                <c:pt idx="3676">
                  <c:v>-1.36877334117889</c:v>
                </c:pt>
                <c:pt idx="3677">
                  <c:v>-1.38752794265747</c:v>
                </c:pt>
                <c:pt idx="3678">
                  <c:v>-1.3711141347885101</c:v>
                </c:pt>
                <c:pt idx="3679">
                  <c:v>-1.40155494213104</c:v>
                </c:pt>
                <c:pt idx="3680">
                  <c:v>-1.39290559291839</c:v>
                </c:pt>
                <c:pt idx="3681">
                  <c:v>-1.4181830883026101</c:v>
                </c:pt>
                <c:pt idx="3682">
                  <c:v>-1.39994084835052</c:v>
                </c:pt>
                <c:pt idx="3683">
                  <c:v>-1.4056086540222099</c:v>
                </c:pt>
                <c:pt idx="3684">
                  <c:v>-1.3886420726776101</c:v>
                </c:pt>
                <c:pt idx="3685">
                  <c:v>-1.4201732873916599</c:v>
                </c:pt>
                <c:pt idx="3686">
                  <c:v>-1.41403007507324</c:v>
                </c:pt>
                <c:pt idx="3687">
                  <c:v>-1.42310070991516</c:v>
                </c:pt>
                <c:pt idx="3688">
                  <c:v>-1.43887507915496</c:v>
                </c:pt>
                <c:pt idx="3689">
                  <c:v>-1.4300463199615401</c:v>
                </c:pt>
                <c:pt idx="3690">
                  <c:v>-1.43176162242889</c:v>
                </c:pt>
                <c:pt idx="3691">
                  <c:v>-1.4289474487304601</c:v>
                </c:pt>
                <c:pt idx="3692">
                  <c:v>-1.44229400157928</c:v>
                </c:pt>
                <c:pt idx="3693">
                  <c:v>-1.43589103221893</c:v>
                </c:pt>
                <c:pt idx="3694">
                  <c:v>-1.4514409303665099</c:v>
                </c:pt>
                <c:pt idx="3695">
                  <c:v>-1.4537712335586499</c:v>
                </c:pt>
                <c:pt idx="3696">
                  <c:v>-1.45886301994323</c:v>
                </c:pt>
                <c:pt idx="3697">
                  <c:v>-1.45849049091339</c:v>
                </c:pt>
                <c:pt idx="3698">
                  <c:v>-1.4623373746871899</c:v>
                </c:pt>
                <c:pt idx="3699">
                  <c:v>-1.4533877372741599</c:v>
                </c:pt>
                <c:pt idx="3700">
                  <c:v>-1.4509314298629701</c:v>
                </c:pt>
                <c:pt idx="3701">
                  <c:v>-1.45123827457427</c:v>
                </c:pt>
                <c:pt idx="3702">
                  <c:v>-1.4704613685607899</c:v>
                </c:pt>
                <c:pt idx="3703">
                  <c:v>-1.47935950756072</c:v>
                </c:pt>
                <c:pt idx="3704">
                  <c:v>-1.46281778812408</c:v>
                </c:pt>
                <c:pt idx="3705">
                  <c:v>-1.4628258943557699</c:v>
                </c:pt>
                <c:pt idx="3706">
                  <c:v>-1.47480905055999</c:v>
                </c:pt>
                <c:pt idx="3707">
                  <c:v>-1.4838446378707799</c:v>
                </c:pt>
                <c:pt idx="3708">
                  <c:v>-1.4851491451263401</c:v>
                </c:pt>
                <c:pt idx="3709">
                  <c:v>-1.4775531291961601</c:v>
                </c:pt>
                <c:pt idx="3710">
                  <c:v>-1.4758706092834399</c:v>
                </c:pt>
                <c:pt idx="3711">
                  <c:v>-1.4600417613983101</c:v>
                </c:pt>
                <c:pt idx="3712">
                  <c:v>-1.49070584774017</c:v>
                </c:pt>
                <c:pt idx="3713">
                  <c:v>-1.4870343208312899</c:v>
                </c:pt>
                <c:pt idx="3714">
                  <c:v>-1.50550973415374</c:v>
                </c:pt>
                <c:pt idx="3715">
                  <c:v>-1.49116086959838</c:v>
                </c:pt>
                <c:pt idx="3716">
                  <c:v>-1.50479984283447</c:v>
                </c:pt>
                <c:pt idx="3717">
                  <c:v>-1.4920451641082699</c:v>
                </c:pt>
                <c:pt idx="3718">
                  <c:v>-1.4854416847228999</c:v>
                </c:pt>
                <c:pt idx="3719">
                  <c:v>-1.46468269824981</c:v>
                </c:pt>
                <c:pt idx="3720">
                  <c:v>-1.4808988571166899</c:v>
                </c:pt>
                <c:pt idx="3721">
                  <c:v>-1.46193027496337</c:v>
                </c:pt>
                <c:pt idx="3722">
                  <c:v>-1.5005213022232</c:v>
                </c:pt>
                <c:pt idx="3723">
                  <c:v>-1.45022320747375</c:v>
                </c:pt>
                <c:pt idx="3724">
                  <c:v>-1.47403144836425</c:v>
                </c:pt>
                <c:pt idx="3725">
                  <c:v>-1.4455888271331701</c:v>
                </c:pt>
                <c:pt idx="3726">
                  <c:v>-1.4491611719131401</c:v>
                </c:pt>
                <c:pt idx="3727">
                  <c:v>-1.43190193176269</c:v>
                </c:pt>
                <c:pt idx="3728">
                  <c:v>-1.4694006443023599</c:v>
                </c:pt>
                <c:pt idx="3729">
                  <c:v>-1.42250835895538</c:v>
                </c:pt>
                <c:pt idx="3730">
                  <c:v>-1.4416000843048</c:v>
                </c:pt>
                <c:pt idx="3731">
                  <c:v>-1.42209100723266</c:v>
                </c:pt>
                <c:pt idx="3732">
                  <c:v>-1.42834937572479</c:v>
                </c:pt>
                <c:pt idx="3733">
                  <c:v>-1.38956570625305</c:v>
                </c:pt>
                <c:pt idx="3734">
                  <c:v>-1.43245017528533</c:v>
                </c:pt>
                <c:pt idx="3735">
                  <c:v>-1.3762625455856301</c:v>
                </c:pt>
                <c:pt idx="3736">
                  <c:v>-1.40007555484771</c:v>
                </c:pt>
                <c:pt idx="3737">
                  <c:v>-1.37661981582641</c:v>
                </c:pt>
                <c:pt idx="3738">
                  <c:v>-1.4142090082168499</c:v>
                </c:pt>
                <c:pt idx="3739">
                  <c:v>-1.39426028728485</c:v>
                </c:pt>
                <c:pt idx="3740">
                  <c:v>-1.4342331886291499</c:v>
                </c:pt>
                <c:pt idx="3741">
                  <c:v>-1.37092638015747</c:v>
                </c:pt>
                <c:pt idx="3742">
                  <c:v>-1.40627706050872</c:v>
                </c:pt>
                <c:pt idx="3743">
                  <c:v>-1.37714171409606</c:v>
                </c:pt>
                <c:pt idx="3744">
                  <c:v>-1.4027838706970199</c:v>
                </c:pt>
                <c:pt idx="3745">
                  <c:v>-1.3922103643417301</c:v>
                </c:pt>
                <c:pt idx="3746">
                  <c:v>-1.4228286743164</c:v>
                </c:pt>
                <c:pt idx="3747">
                  <c:v>-1.38432276248931</c:v>
                </c:pt>
                <c:pt idx="3748">
                  <c:v>-1.41557848453521</c:v>
                </c:pt>
                <c:pt idx="3749">
                  <c:v>-1.37969946861267</c:v>
                </c:pt>
                <c:pt idx="3750">
                  <c:v>-1.4010024070739699</c:v>
                </c:pt>
                <c:pt idx="3751">
                  <c:v>-1.38329648971557</c:v>
                </c:pt>
                <c:pt idx="3752">
                  <c:v>-1.4154131412506099</c:v>
                </c:pt>
                <c:pt idx="3753">
                  <c:v>-1.4009253978729199</c:v>
                </c:pt>
                <c:pt idx="3754">
                  <c:v>-1.41124951839447</c:v>
                </c:pt>
                <c:pt idx="3755">
                  <c:v>-1.3956820964813199</c:v>
                </c:pt>
                <c:pt idx="3756">
                  <c:v>-1.41601061820983</c:v>
                </c:pt>
                <c:pt idx="3757">
                  <c:v>-1.3907225131988501</c:v>
                </c:pt>
                <c:pt idx="3758">
                  <c:v>-1.43045997619628</c:v>
                </c:pt>
                <c:pt idx="3759">
                  <c:v>-1.4120728969573899</c:v>
                </c:pt>
                <c:pt idx="3760">
                  <c:v>-1.44546890258789</c:v>
                </c:pt>
                <c:pt idx="3761">
                  <c:v>-1.4191254377365099</c:v>
                </c:pt>
                <c:pt idx="3762">
                  <c:v>-1.4329149723052901</c:v>
                </c:pt>
                <c:pt idx="3763">
                  <c:v>-1.4202173948287899</c:v>
                </c:pt>
                <c:pt idx="3764">
                  <c:v>-1.4196259975433301</c:v>
                </c:pt>
                <c:pt idx="3765">
                  <c:v>-1.4152148962020801</c:v>
                </c:pt>
                <c:pt idx="3766">
                  <c:v>-1.4274585247039699</c:v>
                </c:pt>
                <c:pt idx="3767">
                  <c:v>-1.4211294651031401</c:v>
                </c:pt>
                <c:pt idx="3768">
                  <c:v>-1.4410144090652399</c:v>
                </c:pt>
                <c:pt idx="3769">
                  <c:v>-1.41511213779449</c:v>
                </c:pt>
                <c:pt idx="3770">
                  <c:v>-1.4214682579040501</c:v>
                </c:pt>
                <c:pt idx="3771">
                  <c:v>-1.4255727529525699</c:v>
                </c:pt>
                <c:pt idx="3772">
                  <c:v>-1.41729247570037</c:v>
                </c:pt>
                <c:pt idx="3773">
                  <c:v>-1.44021248817443</c:v>
                </c:pt>
                <c:pt idx="3774">
                  <c:v>-1.4418092966079701</c:v>
                </c:pt>
                <c:pt idx="3775">
                  <c:v>-1.44544565677642</c:v>
                </c:pt>
                <c:pt idx="3776">
                  <c:v>-1.4359714984893699</c:v>
                </c:pt>
                <c:pt idx="3777">
                  <c:v>-1.4321713447570801</c:v>
                </c:pt>
                <c:pt idx="3778">
                  <c:v>-1.4461705684661801</c:v>
                </c:pt>
                <c:pt idx="3779">
                  <c:v>-1.45085561275482</c:v>
                </c:pt>
                <c:pt idx="3780">
                  <c:v>-1.45007312297821</c:v>
                </c:pt>
                <c:pt idx="3781">
                  <c:v>-1.4512913227081199</c:v>
                </c:pt>
                <c:pt idx="3782">
                  <c:v>-1.44977390766143</c:v>
                </c:pt>
                <c:pt idx="3783">
                  <c:v>-1.4360617399215601</c:v>
                </c:pt>
                <c:pt idx="3784">
                  <c:v>-1.45145487785339</c:v>
                </c:pt>
                <c:pt idx="3785">
                  <c:v>-1.4592920541763299</c:v>
                </c:pt>
                <c:pt idx="3786">
                  <c:v>-1.4632796049118</c:v>
                </c:pt>
                <c:pt idx="3787">
                  <c:v>-1.4532158374786299</c:v>
                </c:pt>
                <c:pt idx="3788">
                  <c:v>-1.4461905956268299</c:v>
                </c:pt>
                <c:pt idx="3789">
                  <c:v>-1.4475325345993</c:v>
                </c:pt>
                <c:pt idx="3790">
                  <c:v>-1.45729720592498</c:v>
                </c:pt>
                <c:pt idx="3791">
                  <c:v>-1.4660061597823999</c:v>
                </c:pt>
                <c:pt idx="3792">
                  <c:v>-1.4671895503997801</c:v>
                </c:pt>
                <c:pt idx="3793">
                  <c:v>-1.47699570655822</c:v>
                </c:pt>
                <c:pt idx="3794">
                  <c:v>-1.4584975242614699</c:v>
                </c:pt>
                <c:pt idx="3795">
                  <c:v>-1.4743058681487999</c:v>
                </c:pt>
                <c:pt idx="3796">
                  <c:v>-1.4585330486297601</c:v>
                </c:pt>
                <c:pt idx="3797">
                  <c:v>-1.47799980640411</c:v>
                </c:pt>
                <c:pt idx="3798">
                  <c:v>-1.4691870212554901</c:v>
                </c:pt>
                <c:pt idx="3799">
                  <c:v>-1.4797122478485101</c:v>
                </c:pt>
                <c:pt idx="3800">
                  <c:v>-1.46310234069824</c:v>
                </c:pt>
                <c:pt idx="3801">
                  <c:v>-1.4940094947814899</c:v>
                </c:pt>
                <c:pt idx="3802">
                  <c:v>-1.48007977008819</c:v>
                </c:pt>
                <c:pt idx="3803">
                  <c:v>-1.5023835897445601</c:v>
                </c:pt>
                <c:pt idx="3804">
                  <c:v>-1.4691799879073999</c:v>
                </c:pt>
                <c:pt idx="3805">
                  <c:v>-1.49368703365325</c:v>
                </c:pt>
                <c:pt idx="3806">
                  <c:v>-1.4657497406005799</c:v>
                </c:pt>
                <c:pt idx="3807">
                  <c:v>-1.4724216461181601</c:v>
                </c:pt>
                <c:pt idx="3808">
                  <c:v>-1.44586718082427</c:v>
                </c:pt>
                <c:pt idx="3809">
                  <c:v>-1.47910499572753</c:v>
                </c:pt>
                <c:pt idx="3810">
                  <c:v>-1.4563254117965601</c:v>
                </c:pt>
                <c:pt idx="3811">
                  <c:v>-1.48722231388092</c:v>
                </c:pt>
                <c:pt idx="3812">
                  <c:v>-1.4572502374648999</c:v>
                </c:pt>
                <c:pt idx="3813">
                  <c:v>-1.4756007194519001</c:v>
                </c:pt>
                <c:pt idx="3814">
                  <c:v>-1.4287798404693599</c:v>
                </c:pt>
                <c:pt idx="3815">
                  <c:v>-1.46874928474426</c:v>
                </c:pt>
                <c:pt idx="3816">
                  <c:v>-1.42480373382568</c:v>
                </c:pt>
                <c:pt idx="3817">
                  <c:v>-1.48691630363464</c:v>
                </c:pt>
                <c:pt idx="3818">
                  <c:v>-1.4426969289779601</c:v>
                </c:pt>
                <c:pt idx="3819">
                  <c:v>-1.4576822519302299</c:v>
                </c:pt>
                <c:pt idx="3820">
                  <c:v>-1.42637515068054</c:v>
                </c:pt>
                <c:pt idx="3821">
                  <c:v>-1.4735362529754601</c:v>
                </c:pt>
                <c:pt idx="3822">
                  <c:v>-1.4210886955261199</c:v>
                </c:pt>
                <c:pt idx="3823">
                  <c:v>-1.46456182003021</c:v>
                </c:pt>
                <c:pt idx="3824">
                  <c:v>-1.45630991458892</c:v>
                </c:pt>
                <c:pt idx="3825">
                  <c:v>-1.4678381681442201</c:v>
                </c:pt>
                <c:pt idx="3826">
                  <c:v>-1.43951511383056</c:v>
                </c:pt>
                <c:pt idx="3827">
                  <c:v>-1.4702670574188199</c:v>
                </c:pt>
                <c:pt idx="3828">
                  <c:v>-1.4312491416931099</c:v>
                </c:pt>
                <c:pt idx="3829">
                  <c:v>-1.4647308588027901</c:v>
                </c:pt>
                <c:pt idx="3830">
                  <c:v>-1.44018530845642</c:v>
                </c:pt>
                <c:pt idx="3831">
                  <c:v>-1.4605804681777901</c:v>
                </c:pt>
                <c:pt idx="3832">
                  <c:v>-1.43637943267822</c:v>
                </c:pt>
                <c:pt idx="3833">
                  <c:v>-1.48481953144073</c:v>
                </c:pt>
                <c:pt idx="3834">
                  <c:v>-1.4400930404662999</c:v>
                </c:pt>
                <c:pt idx="3835">
                  <c:v>-1.46017265319824</c:v>
                </c:pt>
                <c:pt idx="3836">
                  <c:v>-1.4457548856735201</c:v>
                </c:pt>
                <c:pt idx="3837">
                  <c:v>-1.47233355045318</c:v>
                </c:pt>
                <c:pt idx="3838">
                  <c:v>-1.4335644245147701</c:v>
                </c:pt>
                <c:pt idx="3839">
                  <c:v>-1.4742304086685101</c:v>
                </c:pt>
                <c:pt idx="3840">
                  <c:v>-1.4194864034652701</c:v>
                </c:pt>
                <c:pt idx="3841">
                  <c:v>-1.46765232086181</c:v>
                </c:pt>
                <c:pt idx="3842">
                  <c:v>-1.46082127094268</c:v>
                </c:pt>
                <c:pt idx="3843">
                  <c:v>-1.4731978178024201</c:v>
                </c:pt>
                <c:pt idx="3844">
                  <c:v>-1.45445728302001</c:v>
                </c:pt>
                <c:pt idx="3845">
                  <c:v>-1.4823259115219101</c:v>
                </c:pt>
                <c:pt idx="3846">
                  <c:v>-1.45297574996948</c:v>
                </c:pt>
                <c:pt idx="3847">
                  <c:v>-1.4638751745223899</c:v>
                </c:pt>
                <c:pt idx="3848">
                  <c:v>-1.4740253686904901</c:v>
                </c:pt>
                <c:pt idx="3849">
                  <c:v>-1.4514858722686701</c:v>
                </c:pt>
                <c:pt idx="3850">
                  <c:v>-1.4538477659225399</c:v>
                </c:pt>
                <c:pt idx="3851">
                  <c:v>-1.45077347755432</c:v>
                </c:pt>
                <c:pt idx="3852">
                  <c:v>-1.4280803203582699</c:v>
                </c:pt>
                <c:pt idx="3853">
                  <c:v>-1.4552592039108201</c:v>
                </c:pt>
                <c:pt idx="3854">
                  <c:v>-1.4423410892486499</c:v>
                </c:pt>
                <c:pt idx="3855">
                  <c:v>-1.43262898921966</c:v>
                </c:pt>
                <c:pt idx="3856">
                  <c:v>-1.42543745040893</c:v>
                </c:pt>
                <c:pt idx="3857">
                  <c:v>-1.41136598587036</c:v>
                </c:pt>
                <c:pt idx="3858">
                  <c:v>-1.4314107894897401</c:v>
                </c:pt>
                <c:pt idx="3859">
                  <c:v>-1.42016053199768</c:v>
                </c:pt>
                <c:pt idx="3860">
                  <c:v>-1.4315108060836701</c:v>
                </c:pt>
                <c:pt idx="3861">
                  <c:v>-1.4197744131088199</c:v>
                </c:pt>
                <c:pt idx="3862">
                  <c:v>-1.4508467912673899</c:v>
                </c:pt>
                <c:pt idx="3863">
                  <c:v>-1.4288532733917201</c:v>
                </c:pt>
                <c:pt idx="3864">
                  <c:v>-1.4400937557220399</c:v>
                </c:pt>
                <c:pt idx="3865">
                  <c:v>-1.4173395633697501</c:v>
                </c:pt>
                <c:pt idx="3866">
                  <c:v>-1.43084168434143</c:v>
                </c:pt>
                <c:pt idx="3867">
                  <c:v>-1.4293587207794101</c:v>
                </c:pt>
                <c:pt idx="3868">
                  <c:v>-1.4323477745056099</c:v>
                </c:pt>
                <c:pt idx="3869">
                  <c:v>-1.4276928901672301</c:v>
                </c:pt>
                <c:pt idx="3870">
                  <c:v>-1.44324827194213</c:v>
                </c:pt>
                <c:pt idx="3871">
                  <c:v>-1.4126838445663401</c:v>
                </c:pt>
                <c:pt idx="3872">
                  <c:v>-1.43524694442749</c:v>
                </c:pt>
                <c:pt idx="3873">
                  <c:v>-1.4098197221755899</c:v>
                </c:pt>
                <c:pt idx="3874">
                  <c:v>-1.43653380870819</c:v>
                </c:pt>
                <c:pt idx="3875">
                  <c:v>-1.4142262935638401</c:v>
                </c:pt>
                <c:pt idx="3876">
                  <c:v>-1.4537307024002</c:v>
                </c:pt>
                <c:pt idx="3877">
                  <c:v>-1.4321153163909901</c:v>
                </c:pt>
                <c:pt idx="3878">
                  <c:v>-1.4563012123107899</c:v>
                </c:pt>
                <c:pt idx="3879">
                  <c:v>-1.4209508895873999</c:v>
                </c:pt>
                <c:pt idx="3880">
                  <c:v>-1.4557743072509699</c:v>
                </c:pt>
                <c:pt idx="3881">
                  <c:v>-1.40923607349395</c:v>
                </c:pt>
                <c:pt idx="3882">
                  <c:v>-1.4511358737945499</c:v>
                </c:pt>
                <c:pt idx="3883">
                  <c:v>-1.41864478588104</c:v>
                </c:pt>
                <c:pt idx="3884">
                  <c:v>-1.4416475296020499</c:v>
                </c:pt>
                <c:pt idx="3885">
                  <c:v>-1.4048928022384599</c:v>
                </c:pt>
                <c:pt idx="3886">
                  <c:v>-1.4549752473831099</c:v>
                </c:pt>
                <c:pt idx="3887">
                  <c:v>-1.4017425775527901</c:v>
                </c:pt>
                <c:pt idx="3888">
                  <c:v>-1.4191159009933401</c:v>
                </c:pt>
                <c:pt idx="3889">
                  <c:v>-1.37646031379699</c:v>
                </c:pt>
                <c:pt idx="3890">
                  <c:v>-1.4172444343566799</c:v>
                </c:pt>
                <c:pt idx="3891">
                  <c:v>-1.36866986751556</c:v>
                </c:pt>
                <c:pt idx="3892">
                  <c:v>-1.3976975679397501</c:v>
                </c:pt>
                <c:pt idx="3893">
                  <c:v>-1.3654472827911299</c:v>
                </c:pt>
                <c:pt idx="3894">
                  <c:v>-1.3972798585891699</c:v>
                </c:pt>
                <c:pt idx="3895">
                  <c:v>-1.3614863157272299</c:v>
                </c:pt>
                <c:pt idx="3896">
                  <c:v>-1.39219653606414</c:v>
                </c:pt>
                <c:pt idx="3897">
                  <c:v>-1.35976409912109</c:v>
                </c:pt>
                <c:pt idx="3898">
                  <c:v>-1.3812506198882999</c:v>
                </c:pt>
                <c:pt idx="3899">
                  <c:v>-1.3526358604431099</c:v>
                </c:pt>
                <c:pt idx="3900">
                  <c:v>-1.39006388187408</c:v>
                </c:pt>
                <c:pt idx="3901">
                  <c:v>-1.3608978986740099</c:v>
                </c:pt>
                <c:pt idx="3902">
                  <c:v>-1.39292776584625</c:v>
                </c:pt>
                <c:pt idx="3903">
                  <c:v>-1.3547616004943801</c:v>
                </c:pt>
                <c:pt idx="3904">
                  <c:v>-1.40183401107788</c:v>
                </c:pt>
                <c:pt idx="3905">
                  <c:v>-1.36764323711395</c:v>
                </c:pt>
                <c:pt idx="3906">
                  <c:v>-1.3960776329040501</c:v>
                </c:pt>
                <c:pt idx="3907">
                  <c:v>-1.39205694198608</c:v>
                </c:pt>
                <c:pt idx="3908">
                  <c:v>-1.4219323396682699</c:v>
                </c:pt>
                <c:pt idx="3909">
                  <c:v>-1.38542556762695</c:v>
                </c:pt>
                <c:pt idx="3910">
                  <c:v>-1.3934074640273999</c:v>
                </c:pt>
                <c:pt idx="3911">
                  <c:v>-1.3942290544509801</c:v>
                </c:pt>
                <c:pt idx="3912">
                  <c:v>-1.4084620475769001</c:v>
                </c:pt>
                <c:pt idx="3913">
                  <c:v>-1.37968921661376</c:v>
                </c:pt>
                <c:pt idx="3914">
                  <c:v>-1.4097914695739699</c:v>
                </c:pt>
                <c:pt idx="3915">
                  <c:v>-1.39063096046447</c:v>
                </c:pt>
                <c:pt idx="3916">
                  <c:v>-1.3851933479309</c:v>
                </c:pt>
                <c:pt idx="3917">
                  <c:v>-1.36027407646179</c:v>
                </c:pt>
                <c:pt idx="3918">
                  <c:v>-1.37125432491302</c:v>
                </c:pt>
                <c:pt idx="3919">
                  <c:v>-1.37906825542449</c:v>
                </c:pt>
                <c:pt idx="3920">
                  <c:v>-1.38655805587768</c:v>
                </c:pt>
                <c:pt idx="3921">
                  <c:v>-1.3788769245147701</c:v>
                </c:pt>
                <c:pt idx="3922">
                  <c:v>-1.3974759578704801</c:v>
                </c:pt>
                <c:pt idx="3923">
                  <c:v>-1.3814569711685101</c:v>
                </c:pt>
                <c:pt idx="3924">
                  <c:v>-1.37450075149536</c:v>
                </c:pt>
                <c:pt idx="3925">
                  <c:v>-1.3970427513122501</c:v>
                </c:pt>
                <c:pt idx="3926">
                  <c:v>-1.3836909532546899</c:v>
                </c:pt>
                <c:pt idx="3927">
                  <c:v>-1.3992062807083101</c:v>
                </c:pt>
                <c:pt idx="3928">
                  <c:v>-1.3854286670684799</c:v>
                </c:pt>
                <c:pt idx="3929">
                  <c:v>-1.36281991004943</c:v>
                </c:pt>
                <c:pt idx="3930">
                  <c:v>-1.3642289638519201</c:v>
                </c:pt>
                <c:pt idx="3931">
                  <c:v>-1.3896191120147701</c:v>
                </c:pt>
                <c:pt idx="3932">
                  <c:v>-1.37657022476196</c:v>
                </c:pt>
                <c:pt idx="3933">
                  <c:v>-1.3741652965545601</c:v>
                </c:pt>
                <c:pt idx="3934">
                  <c:v>-1.3628517389297401</c:v>
                </c:pt>
                <c:pt idx="3935">
                  <c:v>-1.4003380537032999</c:v>
                </c:pt>
                <c:pt idx="3936">
                  <c:v>-1.37738502025604</c:v>
                </c:pt>
                <c:pt idx="3937">
                  <c:v>-1.38990914821624</c:v>
                </c:pt>
                <c:pt idx="3938">
                  <c:v>-1.3692424297332699</c:v>
                </c:pt>
                <c:pt idx="3939">
                  <c:v>-1.3934592008590601</c:v>
                </c:pt>
                <c:pt idx="3940">
                  <c:v>-1.3945395946502599</c:v>
                </c:pt>
                <c:pt idx="3941">
                  <c:v>-1.38504862785339</c:v>
                </c:pt>
                <c:pt idx="3942">
                  <c:v>-1.38103640079498</c:v>
                </c:pt>
                <c:pt idx="3943">
                  <c:v>-1.3884800672531099</c:v>
                </c:pt>
                <c:pt idx="3944">
                  <c:v>-1.3992239236831601</c:v>
                </c:pt>
                <c:pt idx="3945">
                  <c:v>-1.39661681652069</c:v>
                </c:pt>
                <c:pt idx="3946">
                  <c:v>-1.3725218772888099</c:v>
                </c:pt>
                <c:pt idx="3947">
                  <c:v>-1.40742683410644</c:v>
                </c:pt>
                <c:pt idx="3948">
                  <c:v>-1.38862788677215</c:v>
                </c:pt>
                <c:pt idx="3949">
                  <c:v>-1.4183925390243499</c:v>
                </c:pt>
                <c:pt idx="3950">
                  <c:v>-1.3933683633804299</c:v>
                </c:pt>
                <c:pt idx="3951">
                  <c:v>-1.4217845201492301</c:v>
                </c:pt>
                <c:pt idx="3952">
                  <c:v>-1.38447630405426</c:v>
                </c:pt>
                <c:pt idx="3953">
                  <c:v>-1.4019868373870801</c:v>
                </c:pt>
                <c:pt idx="3954">
                  <c:v>-1.4003608226776101</c:v>
                </c:pt>
                <c:pt idx="3955">
                  <c:v>-1.41229283809661</c:v>
                </c:pt>
                <c:pt idx="3956">
                  <c:v>-1.3747198581695499</c:v>
                </c:pt>
                <c:pt idx="3957">
                  <c:v>-1.4149425029754601</c:v>
                </c:pt>
                <c:pt idx="3958">
                  <c:v>-1.3689763545989899</c:v>
                </c:pt>
                <c:pt idx="3959">
                  <c:v>-1.4161360263824401</c:v>
                </c:pt>
                <c:pt idx="3960">
                  <c:v>-1.39046335220336</c:v>
                </c:pt>
                <c:pt idx="3961">
                  <c:v>-1.4128162860870299</c:v>
                </c:pt>
                <c:pt idx="3962">
                  <c:v>-1.3701366186141899</c:v>
                </c:pt>
                <c:pt idx="3963">
                  <c:v>-1.37996590137481</c:v>
                </c:pt>
                <c:pt idx="3964">
                  <c:v>-1.3768612146377499</c:v>
                </c:pt>
                <c:pt idx="3965">
                  <c:v>-1.4038778543472199</c:v>
                </c:pt>
                <c:pt idx="3966">
                  <c:v>-1.3481143712997401</c:v>
                </c:pt>
                <c:pt idx="3967">
                  <c:v>-1.37699663639068</c:v>
                </c:pt>
                <c:pt idx="3968">
                  <c:v>-1.3433690071105899</c:v>
                </c:pt>
                <c:pt idx="3969">
                  <c:v>-1.3632538318634</c:v>
                </c:pt>
                <c:pt idx="3970">
                  <c:v>-1.34819388389587</c:v>
                </c:pt>
                <c:pt idx="3971">
                  <c:v>-1.3798017501830999</c:v>
                </c:pt>
                <c:pt idx="3972">
                  <c:v>-1.35972964763641</c:v>
                </c:pt>
                <c:pt idx="3973">
                  <c:v>-1.34127473831176</c:v>
                </c:pt>
                <c:pt idx="3974">
                  <c:v>-1.3368457555770801</c:v>
                </c:pt>
                <c:pt idx="3975">
                  <c:v>-1.3594001531600901</c:v>
                </c:pt>
                <c:pt idx="3976">
                  <c:v>-1.3376052379608101</c:v>
                </c:pt>
                <c:pt idx="3977">
                  <c:v>-1.3566691875457699</c:v>
                </c:pt>
                <c:pt idx="3978">
                  <c:v>-1.3428384065628001</c:v>
                </c:pt>
                <c:pt idx="3979">
                  <c:v>-1.3592624664306601</c:v>
                </c:pt>
                <c:pt idx="3980">
                  <c:v>-1.32419157028198</c:v>
                </c:pt>
                <c:pt idx="3981">
                  <c:v>-1.3528462648391699</c:v>
                </c:pt>
                <c:pt idx="3982">
                  <c:v>-1.3272622823715201</c:v>
                </c:pt>
                <c:pt idx="3983">
                  <c:v>-1.3362168073654099</c:v>
                </c:pt>
                <c:pt idx="3984">
                  <c:v>-1.3193233013153001</c:v>
                </c:pt>
                <c:pt idx="3985">
                  <c:v>-1.3455961942672701</c:v>
                </c:pt>
                <c:pt idx="3986">
                  <c:v>-1.32546639442443</c:v>
                </c:pt>
                <c:pt idx="3987">
                  <c:v>-1.33012187480926</c:v>
                </c:pt>
                <c:pt idx="3988">
                  <c:v>-1.3352142572402901</c:v>
                </c:pt>
                <c:pt idx="3989">
                  <c:v>-1.3389753103256199</c:v>
                </c:pt>
                <c:pt idx="3990">
                  <c:v>-1.3253778219223</c:v>
                </c:pt>
                <c:pt idx="3991">
                  <c:v>-1.3358637094497601</c:v>
                </c:pt>
                <c:pt idx="3992">
                  <c:v>-1.31316626071929</c:v>
                </c:pt>
                <c:pt idx="3993">
                  <c:v>-1.3330042362213099</c:v>
                </c:pt>
                <c:pt idx="3994">
                  <c:v>-1.31630027294158</c:v>
                </c:pt>
                <c:pt idx="3995">
                  <c:v>-1.3178551197052</c:v>
                </c:pt>
                <c:pt idx="3996">
                  <c:v>-1.3143386840820299</c:v>
                </c:pt>
                <c:pt idx="3997">
                  <c:v>-1.3066430091857899</c:v>
                </c:pt>
                <c:pt idx="3998">
                  <c:v>-1.3110369443893399</c:v>
                </c:pt>
                <c:pt idx="3999">
                  <c:v>-1.3196231126785201</c:v>
                </c:pt>
                <c:pt idx="4000">
                  <c:v>-1.29477143287658</c:v>
                </c:pt>
                <c:pt idx="4001">
                  <c:v>-1.3073154687881401</c:v>
                </c:pt>
                <c:pt idx="4002">
                  <c:v>-1.3093830347061099</c:v>
                </c:pt>
                <c:pt idx="4003">
                  <c:v>-1.30558156967163</c:v>
                </c:pt>
                <c:pt idx="4004">
                  <c:v>-1.31557929515838</c:v>
                </c:pt>
                <c:pt idx="4005">
                  <c:v>-1.2919721603393499</c:v>
                </c:pt>
                <c:pt idx="4006">
                  <c:v>-1.30242371559143</c:v>
                </c:pt>
                <c:pt idx="4007">
                  <c:v>-1.3194439411163299</c:v>
                </c:pt>
                <c:pt idx="4008">
                  <c:v>-1.3090949058532699</c:v>
                </c:pt>
                <c:pt idx="4009">
                  <c:v>-1.31029260158538</c:v>
                </c:pt>
                <c:pt idx="4010">
                  <c:v>-1.30366551876068</c:v>
                </c:pt>
                <c:pt idx="4011">
                  <c:v>-1.3084081411361601</c:v>
                </c:pt>
                <c:pt idx="4012">
                  <c:v>-1.3077048063278101</c:v>
                </c:pt>
                <c:pt idx="4013">
                  <c:v>-1.3172144889831501</c:v>
                </c:pt>
                <c:pt idx="4014">
                  <c:v>-1.3193602561950599</c:v>
                </c:pt>
                <c:pt idx="4015">
                  <c:v>-1.3057606220245299</c:v>
                </c:pt>
                <c:pt idx="4016">
                  <c:v>-1.2948976755142201</c:v>
                </c:pt>
                <c:pt idx="4017">
                  <c:v>-1.28599905967712</c:v>
                </c:pt>
                <c:pt idx="4018">
                  <c:v>-1.2935438156127901</c:v>
                </c:pt>
                <c:pt idx="4019">
                  <c:v>-1.29895663261413</c:v>
                </c:pt>
                <c:pt idx="4020">
                  <c:v>-1.3008222579955999</c:v>
                </c:pt>
                <c:pt idx="4021">
                  <c:v>-1.2870235443115201</c:v>
                </c:pt>
                <c:pt idx="4022">
                  <c:v>-1.2973721027374201</c:v>
                </c:pt>
                <c:pt idx="4023">
                  <c:v>-1.27678775787353</c:v>
                </c:pt>
                <c:pt idx="4024">
                  <c:v>-1.29630303382873</c:v>
                </c:pt>
                <c:pt idx="4025">
                  <c:v>-1.27898705005645</c:v>
                </c:pt>
                <c:pt idx="4026">
                  <c:v>-1.2968550920486399</c:v>
                </c:pt>
                <c:pt idx="4027">
                  <c:v>-1.2923228740692101</c:v>
                </c:pt>
                <c:pt idx="4028">
                  <c:v>-1.31147348880767</c:v>
                </c:pt>
                <c:pt idx="4029">
                  <c:v>-1.30759561061859</c:v>
                </c:pt>
                <c:pt idx="4030">
                  <c:v>-1.3160777091979901</c:v>
                </c:pt>
                <c:pt idx="4031">
                  <c:v>-1.2994863986968901</c:v>
                </c:pt>
                <c:pt idx="4032">
                  <c:v>-1.30032002925872</c:v>
                </c:pt>
                <c:pt idx="4033">
                  <c:v>-1.2753535509109399</c:v>
                </c:pt>
                <c:pt idx="4034">
                  <c:v>-1.2962357997894201</c:v>
                </c:pt>
                <c:pt idx="4035">
                  <c:v>-1.2744054794311499</c:v>
                </c:pt>
                <c:pt idx="4036">
                  <c:v>-1.2903975248336701</c:v>
                </c:pt>
                <c:pt idx="4037">
                  <c:v>-1.28160965442657</c:v>
                </c:pt>
                <c:pt idx="4038">
                  <c:v>-1.2828896045684799</c:v>
                </c:pt>
                <c:pt idx="4039">
                  <c:v>-1.2646296024322501</c:v>
                </c:pt>
                <c:pt idx="4040">
                  <c:v>-1.2819855213165201</c:v>
                </c:pt>
                <c:pt idx="4041">
                  <c:v>-1.2952592372894201</c:v>
                </c:pt>
                <c:pt idx="4042">
                  <c:v>-1.29092144966125</c:v>
                </c:pt>
                <c:pt idx="4043">
                  <c:v>-1.2626507282257</c:v>
                </c:pt>
                <c:pt idx="4044">
                  <c:v>-1.28843009471893</c:v>
                </c:pt>
                <c:pt idx="4045">
                  <c:v>-1.27107417583465</c:v>
                </c:pt>
                <c:pt idx="4046">
                  <c:v>-1.28775417804718</c:v>
                </c:pt>
                <c:pt idx="4047">
                  <c:v>-1.2832400798797601</c:v>
                </c:pt>
                <c:pt idx="4048">
                  <c:v>-1.2830836772918699</c:v>
                </c:pt>
                <c:pt idx="4049">
                  <c:v>-1.2470891475677399</c:v>
                </c:pt>
                <c:pt idx="4050">
                  <c:v>-1.2748445272445601</c:v>
                </c:pt>
                <c:pt idx="4051">
                  <c:v>-1.27583479881286</c:v>
                </c:pt>
                <c:pt idx="4052">
                  <c:v>-1.29861760139465</c:v>
                </c:pt>
                <c:pt idx="4053">
                  <c:v>-1.2810312509536701</c:v>
                </c:pt>
                <c:pt idx="4054">
                  <c:v>-1.2865973711013701</c:v>
                </c:pt>
                <c:pt idx="4055">
                  <c:v>-1.2747550010681099</c:v>
                </c:pt>
                <c:pt idx="4056">
                  <c:v>-1.2824472188949501</c:v>
                </c:pt>
                <c:pt idx="4057">
                  <c:v>-1.2964607477188099</c:v>
                </c:pt>
                <c:pt idx="4058">
                  <c:v>-1.3103215694427399</c:v>
                </c:pt>
                <c:pt idx="4059">
                  <c:v>-1.3031419515609699</c:v>
                </c:pt>
                <c:pt idx="4060">
                  <c:v>-1.3001947402954099</c:v>
                </c:pt>
                <c:pt idx="4061">
                  <c:v>-1.2890236377716</c:v>
                </c:pt>
                <c:pt idx="4062">
                  <c:v>-1.29435682296752</c:v>
                </c:pt>
                <c:pt idx="4063">
                  <c:v>-1.2830716371536199</c:v>
                </c:pt>
                <c:pt idx="4064">
                  <c:v>-1.2977325916290201</c:v>
                </c:pt>
                <c:pt idx="4065">
                  <c:v>-1.31088531017303</c:v>
                </c:pt>
                <c:pt idx="4066">
                  <c:v>-1.3221529722213701</c:v>
                </c:pt>
                <c:pt idx="4067">
                  <c:v>-1.2966569662094101</c:v>
                </c:pt>
                <c:pt idx="4068">
                  <c:v>-1.2796670198440501</c:v>
                </c:pt>
                <c:pt idx="4069">
                  <c:v>-1.2640398740768399</c:v>
                </c:pt>
                <c:pt idx="4070">
                  <c:v>-1.2784168720245299</c:v>
                </c:pt>
                <c:pt idx="4071">
                  <c:v>-1.28066647052764</c:v>
                </c:pt>
                <c:pt idx="4072">
                  <c:v>-1.2887821197509699</c:v>
                </c:pt>
                <c:pt idx="4073">
                  <c:v>-1.2824960947036701</c:v>
                </c:pt>
                <c:pt idx="4074">
                  <c:v>-1.2845883369445801</c:v>
                </c:pt>
                <c:pt idx="4075">
                  <c:v>-1.2598054409027</c:v>
                </c:pt>
                <c:pt idx="4076">
                  <c:v>-1.28642177581787</c:v>
                </c:pt>
                <c:pt idx="4077">
                  <c:v>-1.2835785150527901</c:v>
                </c:pt>
                <c:pt idx="4078">
                  <c:v>-1.27800977230072</c:v>
                </c:pt>
                <c:pt idx="4079">
                  <c:v>-1.27336978912353</c:v>
                </c:pt>
                <c:pt idx="4080">
                  <c:v>-1.2478494644164999</c:v>
                </c:pt>
                <c:pt idx="4081">
                  <c:v>-1.25586557388305</c:v>
                </c:pt>
                <c:pt idx="4082">
                  <c:v>-1.2645250558853101</c:v>
                </c:pt>
                <c:pt idx="4083">
                  <c:v>-1.2327967882156301</c:v>
                </c:pt>
                <c:pt idx="4084">
                  <c:v>-1.2326120138168299</c:v>
                </c:pt>
                <c:pt idx="4085">
                  <c:v>-1.21919512748718</c:v>
                </c:pt>
                <c:pt idx="4086">
                  <c:v>-1.2028534412384</c:v>
                </c:pt>
                <c:pt idx="4087">
                  <c:v>-1.2084422111511199</c:v>
                </c:pt>
                <c:pt idx="4088">
                  <c:v>-1.1992998123168901</c:v>
                </c:pt>
                <c:pt idx="4089">
                  <c:v>-1.18682253360748</c:v>
                </c:pt>
                <c:pt idx="4090">
                  <c:v>-1.2070927619934</c:v>
                </c:pt>
                <c:pt idx="4091">
                  <c:v>-1.20132160186767</c:v>
                </c:pt>
                <c:pt idx="4092">
                  <c:v>-1.1937669515609699</c:v>
                </c:pt>
                <c:pt idx="4093">
                  <c:v>-1.1869592666625901</c:v>
                </c:pt>
                <c:pt idx="4094">
                  <c:v>-1.19754266738891</c:v>
                </c:pt>
                <c:pt idx="4095">
                  <c:v>-1.20245277881622</c:v>
                </c:pt>
                <c:pt idx="4096">
                  <c:v>-1.1965241432189899</c:v>
                </c:pt>
                <c:pt idx="4097">
                  <c:v>-1.18712759017944</c:v>
                </c:pt>
                <c:pt idx="4098">
                  <c:v>-1.1742146015167201</c:v>
                </c:pt>
                <c:pt idx="4099">
                  <c:v>-1.1761335134506199</c:v>
                </c:pt>
                <c:pt idx="4100">
                  <c:v>-1.1744644641876201</c:v>
                </c:pt>
                <c:pt idx="4101">
                  <c:v>-1.18043053150177</c:v>
                </c:pt>
                <c:pt idx="4102">
                  <c:v>-1.1870918273925699</c:v>
                </c:pt>
                <c:pt idx="4103">
                  <c:v>-1.17883813381195</c:v>
                </c:pt>
                <c:pt idx="4104">
                  <c:v>-1.1706196069717401</c:v>
                </c:pt>
                <c:pt idx="4105">
                  <c:v>-1.1581169366836499</c:v>
                </c:pt>
                <c:pt idx="4106">
                  <c:v>-1.14926552772521</c:v>
                </c:pt>
                <c:pt idx="4107">
                  <c:v>-1.1692377328872601</c:v>
                </c:pt>
                <c:pt idx="4108">
                  <c:v>-1.1418653726577701</c:v>
                </c:pt>
                <c:pt idx="4109">
                  <c:v>-1.1747691631317101</c:v>
                </c:pt>
                <c:pt idx="4110">
                  <c:v>-1.1667460203170701</c:v>
                </c:pt>
                <c:pt idx="4111">
                  <c:v>-1.1731936931610101</c:v>
                </c:pt>
                <c:pt idx="4112">
                  <c:v>-1.1687034368514999</c:v>
                </c:pt>
                <c:pt idx="4113">
                  <c:v>-1.18910443782806</c:v>
                </c:pt>
                <c:pt idx="4114">
                  <c:v>-1.1610982418060301</c:v>
                </c:pt>
                <c:pt idx="4115">
                  <c:v>-1.1558821201324401</c:v>
                </c:pt>
                <c:pt idx="4116">
                  <c:v>-1.1401106119155799</c:v>
                </c:pt>
                <c:pt idx="4117">
                  <c:v>-1.1524238586425699</c:v>
                </c:pt>
                <c:pt idx="4118">
                  <c:v>-1.1388250589370701</c:v>
                </c:pt>
                <c:pt idx="4119">
                  <c:v>-1.1543602943420399</c:v>
                </c:pt>
                <c:pt idx="4120">
                  <c:v>-1.1442048549652</c:v>
                </c:pt>
                <c:pt idx="4121">
                  <c:v>-1.1492562294006301</c:v>
                </c:pt>
                <c:pt idx="4122">
                  <c:v>-1.1310236454010001</c:v>
                </c:pt>
                <c:pt idx="4123">
                  <c:v>-1.15155601501464</c:v>
                </c:pt>
                <c:pt idx="4124">
                  <c:v>-1.1412006616592401</c:v>
                </c:pt>
                <c:pt idx="4125">
                  <c:v>-1.15381515026092</c:v>
                </c:pt>
                <c:pt idx="4126">
                  <c:v>-1.13103580474853</c:v>
                </c:pt>
                <c:pt idx="4127">
                  <c:v>-1.1460484266281099</c:v>
                </c:pt>
                <c:pt idx="4128">
                  <c:v>-1.1415115594863801</c:v>
                </c:pt>
                <c:pt idx="4129">
                  <c:v>-1.15688276290893</c:v>
                </c:pt>
                <c:pt idx="4130">
                  <c:v>-1.1464304924011199</c:v>
                </c:pt>
                <c:pt idx="4131">
                  <c:v>-1.15055286884307</c:v>
                </c:pt>
                <c:pt idx="4132">
                  <c:v>-1.1362106800079299</c:v>
                </c:pt>
                <c:pt idx="4133">
                  <c:v>-1.1613349914550699</c:v>
                </c:pt>
                <c:pt idx="4134">
                  <c:v>-1.16101026535034</c:v>
                </c:pt>
                <c:pt idx="4135">
                  <c:v>-1.14729368686676</c:v>
                </c:pt>
                <c:pt idx="4136">
                  <c:v>-1.1181770563125599</c:v>
                </c:pt>
                <c:pt idx="4137">
                  <c:v>-1.1303396224975499</c:v>
                </c:pt>
                <c:pt idx="4138">
                  <c:v>-1.11691498756408</c:v>
                </c:pt>
                <c:pt idx="4139">
                  <c:v>-1.13634252548217</c:v>
                </c:pt>
                <c:pt idx="4140">
                  <c:v>-1.11062467098236</c:v>
                </c:pt>
                <c:pt idx="4141">
                  <c:v>-1.10905313491821</c:v>
                </c:pt>
                <c:pt idx="4142">
                  <c:v>-1.0938242673873899</c:v>
                </c:pt>
                <c:pt idx="4143">
                  <c:v>-1.09328842163085</c:v>
                </c:pt>
                <c:pt idx="4144">
                  <c:v>-1.0845136642455999</c:v>
                </c:pt>
                <c:pt idx="4145">
                  <c:v>-1.0856366157531701</c:v>
                </c:pt>
                <c:pt idx="4146">
                  <c:v>-1.08093273639678</c:v>
                </c:pt>
                <c:pt idx="4147">
                  <c:v>-1.0912739038467401</c:v>
                </c:pt>
                <c:pt idx="4148">
                  <c:v>-1.08305191993713</c:v>
                </c:pt>
                <c:pt idx="4149">
                  <c:v>-1.0794928073882999</c:v>
                </c:pt>
                <c:pt idx="4150">
                  <c:v>-1.0860139131546001</c:v>
                </c:pt>
                <c:pt idx="4151">
                  <c:v>-1.0826369524002</c:v>
                </c:pt>
                <c:pt idx="4152">
                  <c:v>-1.08481121063232</c:v>
                </c:pt>
                <c:pt idx="4153">
                  <c:v>-1.0870060920715301</c:v>
                </c:pt>
                <c:pt idx="4154">
                  <c:v>-1.10064256191253</c:v>
                </c:pt>
                <c:pt idx="4155">
                  <c:v>-1.0901569128036399</c:v>
                </c:pt>
                <c:pt idx="4156">
                  <c:v>-1.0795717239379801</c:v>
                </c:pt>
                <c:pt idx="4157">
                  <c:v>-1.0911784172058101</c:v>
                </c:pt>
                <c:pt idx="4158">
                  <c:v>-1.0898759365081701</c:v>
                </c:pt>
                <c:pt idx="4159">
                  <c:v>-1.0862733125686601</c:v>
                </c:pt>
                <c:pt idx="4160">
                  <c:v>-1.0880646705627399</c:v>
                </c:pt>
                <c:pt idx="4161">
                  <c:v>-1.07064616680145</c:v>
                </c:pt>
                <c:pt idx="4162">
                  <c:v>-1.0675342082977199</c:v>
                </c:pt>
                <c:pt idx="4163">
                  <c:v>-1.0599789619445801</c:v>
                </c:pt>
                <c:pt idx="4164">
                  <c:v>-1.06125211715698</c:v>
                </c:pt>
                <c:pt idx="4165">
                  <c:v>-1.0526915788650499</c:v>
                </c:pt>
                <c:pt idx="4166">
                  <c:v>-1.0523681640625</c:v>
                </c:pt>
                <c:pt idx="4167">
                  <c:v>-1.0503835678100499</c:v>
                </c:pt>
                <c:pt idx="4168">
                  <c:v>-1.06440341472625</c:v>
                </c:pt>
                <c:pt idx="4169">
                  <c:v>-1.0613707304000799</c:v>
                </c:pt>
                <c:pt idx="4170">
                  <c:v>-1.0904457569122299</c:v>
                </c:pt>
                <c:pt idx="4171">
                  <c:v>-1.0642336606979299</c:v>
                </c:pt>
                <c:pt idx="4172">
                  <c:v>-1.0774912834167401</c:v>
                </c:pt>
                <c:pt idx="4173">
                  <c:v>-1.0598574876785201</c:v>
                </c:pt>
                <c:pt idx="4174">
                  <c:v>-1.0720696449279701</c:v>
                </c:pt>
                <c:pt idx="4175">
                  <c:v>-1.0628015995025599</c:v>
                </c:pt>
                <c:pt idx="4176">
                  <c:v>-1.0611428022384599</c:v>
                </c:pt>
                <c:pt idx="4177">
                  <c:v>-1.0493849515914899</c:v>
                </c:pt>
                <c:pt idx="4178">
                  <c:v>-1.06047999858856</c:v>
                </c:pt>
                <c:pt idx="4179">
                  <c:v>-1.0587158203125</c:v>
                </c:pt>
                <c:pt idx="4180">
                  <c:v>-1.07503449916839</c:v>
                </c:pt>
                <c:pt idx="4181">
                  <c:v>-1.0464617013931199</c:v>
                </c:pt>
                <c:pt idx="4182">
                  <c:v>-1.07068502902984</c:v>
                </c:pt>
                <c:pt idx="4183">
                  <c:v>-1.0601716041564899</c:v>
                </c:pt>
                <c:pt idx="4184">
                  <c:v>-1.0755803585052399</c:v>
                </c:pt>
                <c:pt idx="4185">
                  <c:v>-1.0585908889770499</c:v>
                </c:pt>
                <c:pt idx="4186">
                  <c:v>-1.07459568977355</c:v>
                </c:pt>
                <c:pt idx="4187">
                  <c:v>-1.06786012649536</c:v>
                </c:pt>
                <c:pt idx="4188">
                  <c:v>-1.07781887054443</c:v>
                </c:pt>
                <c:pt idx="4189">
                  <c:v>-1.06156182289123</c:v>
                </c:pt>
                <c:pt idx="4190">
                  <c:v>-1.0764250755310001</c:v>
                </c:pt>
                <c:pt idx="4191">
                  <c:v>-1.06186163425445</c:v>
                </c:pt>
                <c:pt idx="4192">
                  <c:v>-1.0520089864730799</c:v>
                </c:pt>
                <c:pt idx="4193">
                  <c:v>-1.04521179199218</c:v>
                </c:pt>
                <c:pt idx="4194">
                  <c:v>-1.06064629554748</c:v>
                </c:pt>
                <c:pt idx="4195">
                  <c:v>-1.0558556318282999</c:v>
                </c:pt>
                <c:pt idx="4196">
                  <c:v>-1.05972135066986</c:v>
                </c:pt>
                <c:pt idx="4197">
                  <c:v>-1.06323170661926</c:v>
                </c:pt>
                <c:pt idx="4198">
                  <c:v>-1.0479888916015601</c:v>
                </c:pt>
                <c:pt idx="4199">
                  <c:v>-1.02399206161499</c:v>
                </c:pt>
                <c:pt idx="4200">
                  <c:v>-1.0207611322402901</c:v>
                </c:pt>
                <c:pt idx="4201">
                  <c:v>-1.0282117128372099</c:v>
                </c:pt>
                <c:pt idx="4202">
                  <c:v>-1.0328463315963701</c:v>
                </c:pt>
                <c:pt idx="4203">
                  <c:v>-1.02678847312927</c:v>
                </c:pt>
                <c:pt idx="4204">
                  <c:v>-1.0248118638992301</c:v>
                </c:pt>
                <c:pt idx="4205">
                  <c:v>-1.0029942989349301</c:v>
                </c:pt>
                <c:pt idx="4206">
                  <c:v>-1.00900673866271</c:v>
                </c:pt>
                <c:pt idx="4207">
                  <c:v>-1.0073759555816599</c:v>
                </c:pt>
                <c:pt idx="4208">
                  <c:v>-1.00745868682861</c:v>
                </c:pt>
                <c:pt idx="4209">
                  <c:v>-1.0137023925781199</c:v>
                </c:pt>
                <c:pt idx="4210">
                  <c:v>-1.02711749076843</c:v>
                </c:pt>
                <c:pt idx="4211">
                  <c:v>-1.0129101276397701</c:v>
                </c:pt>
                <c:pt idx="4212">
                  <c:v>-0.99460160732269198</c:v>
                </c:pt>
                <c:pt idx="4213">
                  <c:v>-0.98706465959548895</c:v>
                </c:pt>
                <c:pt idx="4214">
                  <c:v>-0.99814486503600997</c:v>
                </c:pt>
                <c:pt idx="4215">
                  <c:v>-0.99465399980545</c:v>
                </c:pt>
                <c:pt idx="4216">
                  <c:v>-1.0012016296386701</c:v>
                </c:pt>
                <c:pt idx="4217">
                  <c:v>-1.0001206398010201</c:v>
                </c:pt>
                <c:pt idx="4218">
                  <c:v>-0.99937450885772705</c:v>
                </c:pt>
                <c:pt idx="4219">
                  <c:v>-0.98064911365509</c:v>
                </c:pt>
                <c:pt idx="4220">
                  <c:v>-0.97919273376464799</c:v>
                </c:pt>
                <c:pt idx="4221">
                  <c:v>-0.98130565881729104</c:v>
                </c:pt>
                <c:pt idx="4222">
                  <c:v>-0.97881340980529696</c:v>
                </c:pt>
                <c:pt idx="4223">
                  <c:v>-0.99160957336425704</c:v>
                </c:pt>
                <c:pt idx="4224">
                  <c:v>-0.99493521451949996</c:v>
                </c:pt>
                <c:pt idx="4225">
                  <c:v>-1.00139772891998</c:v>
                </c:pt>
                <c:pt idx="4226">
                  <c:v>-0.990725398063659</c:v>
                </c:pt>
                <c:pt idx="4227">
                  <c:v>-0.99081462621688798</c:v>
                </c:pt>
                <c:pt idx="4228">
                  <c:v>-0.96073138713836603</c:v>
                </c:pt>
                <c:pt idx="4229">
                  <c:v>-0.96577161550521795</c:v>
                </c:pt>
                <c:pt idx="4230">
                  <c:v>-0.97541445493698098</c:v>
                </c:pt>
                <c:pt idx="4231">
                  <c:v>-1.0004401206970199</c:v>
                </c:pt>
                <c:pt idx="4232">
                  <c:v>-0.99284523725509599</c:v>
                </c:pt>
                <c:pt idx="4233">
                  <c:v>-1.0045632123947099</c:v>
                </c:pt>
                <c:pt idx="4234">
                  <c:v>-0.98337483406066795</c:v>
                </c:pt>
                <c:pt idx="4235">
                  <c:v>-0.99112343788146895</c:v>
                </c:pt>
                <c:pt idx="4236">
                  <c:v>-0.98720586299896196</c:v>
                </c:pt>
                <c:pt idx="4237">
                  <c:v>-0.99666357040405196</c:v>
                </c:pt>
                <c:pt idx="4238">
                  <c:v>-0.98533129692077603</c:v>
                </c:pt>
                <c:pt idx="4239">
                  <c:v>-0.99890834093093805</c:v>
                </c:pt>
                <c:pt idx="4240">
                  <c:v>-0.98720681667327803</c:v>
                </c:pt>
                <c:pt idx="4241">
                  <c:v>-0.97563070058822599</c:v>
                </c:pt>
                <c:pt idx="4242">
                  <c:v>-0.98167753219604403</c:v>
                </c:pt>
                <c:pt idx="4243">
                  <c:v>-0.99057465791702204</c:v>
                </c:pt>
                <c:pt idx="4244">
                  <c:v>-0.98774069547653098</c:v>
                </c:pt>
                <c:pt idx="4245">
                  <c:v>-1.00766932964324</c:v>
                </c:pt>
                <c:pt idx="4246">
                  <c:v>-0.97710275650024403</c:v>
                </c:pt>
                <c:pt idx="4247">
                  <c:v>-0.97804069519042902</c:v>
                </c:pt>
                <c:pt idx="4248">
                  <c:v>-0.97456294298171897</c:v>
                </c:pt>
                <c:pt idx="4249">
                  <c:v>-1.0142964124679501</c:v>
                </c:pt>
                <c:pt idx="4250">
                  <c:v>-1.0021823644637999</c:v>
                </c:pt>
                <c:pt idx="4251">
                  <c:v>-1.00339126586914</c:v>
                </c:pt>
                <c:pt idx="4252">
                  <c:v>-0.98810696601867598</c:v>
                </c:pt>
                <c:pt idx="4253">
                  <c:v>-0.99967759847640902</c:v>
                </c:pt>
                <c:pt idx="4254">
                  <c:v>-1.0096147060394201</c:v>
                </c:pt>
                <c:pt idx="4255">
                  <c:v>-1.0174585580825799</c:v>
                </c:pt>
                <c:pt idx="4256">
                  <c:v>-1.02688312530517</c:v>
                </c:pt>
                <c:pt idx="4257">
                  <c:v>-1.0199347734451201</c:v>
                </c:pt>
                <c:pt idx="4258">
                  <c:v>-1.0104739665985101</c:v>
                </c:pt>
                <c:pt idx="4259">
                  <c:v>-1.0224996805191</c:v>
                </c:pt>
                <c:pt idx="4260">
                  <c:v>-1.02173924446105</c:v>
                </c:pt>
                <c:pt idx="4261">
                  <c:v>-1.0297427177429099</c:v>
                </c:pt>
                <c:pt idx="4262">
                  <c:v>-1.0283408164978001</c:v>
                </c:pt>
                <c:pt idx="4263">
                  <c:v>-1.01491546630859</c:v>
                </c:pt>
                <c:pt idx="4264">
                  <c:v>-1.0226936340332</c:v>
                </c:pt>
                <c:pt idx="4265">
                  <c:v>-1.0237717628478999</c:v>
                </c:pt>
                <c:pt idx="4266">
                  <c:v>-1.0328973531723</c:v>
                </c:pt>
                <c:pt idx="4267">
                  <c:v>-1.04352343082427</c:v>
                </c:pt>
                <c:pt idx="4268">
                  <c:v>-1.0285608768463099</c:v>
                </c:pt>
                <c:pt idx="4269">
                  <c:v>-1.0368117094039899</c:v>
                </c:pt>
                <c:pt idx="4270">
                  <c:v>-1.0218434333801201</c:v>
                </c:pt>
                <c:pt idx="4271">
                  <c:v>-1.01672434806823</c:v>
                </c:pt>
                <c:pt idx="4272">
                  <c:v>-1.02678799629211</c:v>
                </c:pt>
                <c:pt idx="4273">
                  <c:v>-1.02308785915374</c:v>
                </c:pt>
                <c:pt idx="4274">
                  <c:v>-1.04938888549804</c:v>
                </c:pt>
                <c:pt idx="4275">
                  <c:v>-1.0246491432189899</c:v>
                </c:pt>
                <c:pt idx="4276">
                  <c:v>-1.0288834571838299</c:v>
                </c:pt>
                <c:pt idx="4277">
                  <c:v>-1.02188897132873</c:v>
                </c:pt>
                <c:pt idx="4278">
                  <c:v>-1.0424672365188501</c:v>
                </c:pt>
                <c:pt idx="4279">
                  <c:v>-1.0482101440429601</c:v>
                </c:pt>
                <c:pt idx="4280">
                  <c:v>-1.04997110366821</c:v>
                </c:pt>
                <c:pt idx="4281">
                  <c:v>-1.0202276706695499</c:v>
                </c:pt>
                <c:pt idx="4282">
                  <c:v>-1.0299946069717401</c:v>
                </c:pt>
                <c:pt idx="4283">
                  <c:v>-1.0205558538436801</c:v>
                </c:pt>
                <c:pt idx="4284">
                  <c:v>-1.0405516624450599</c:v>
                </c:pt>
                <c:pt idx="4285">
                  <c:v>-1.0303537845611499</c:v>
                </c:pt>
                <c:pt idx="4286">
                  <c:v>-1.0388388633728001</c:v>
                </c:pt>
                <c:pt idx="4287">
                  <c:v>-1.0130640268325799</c:v>
                </c:pt>
                <c:pt idx="4288">
                  <c:v>-1.0162887573242101</c:v>
                </c:pt>
                <c:pt idx="4289">
                  <c:v>-1.02849698066711</c:v>
                </c:pt>
                <c:pt idx="4290">
                  <c:v>-1.0468492507934499</c:v>
                </c:pt>
                <c:pt idx="4291">
                  <c:v>-1.0253597497939999</c:v>
                </c:pt>
                <c:pt idx="4292">
                  <c:v>-1.0340209007263099</c:v>
                </c:pt>
                <c:pt idx="4293">
                  <c:v>-1.0031274557113601</c:v>
                </c:pt>
                <c:pt idx="4294">
                  <c:v>-1.01353371143341</c:v>
                </c:pt>
                <c:pt idx="4295">
                  <c:v>-1.0172077417373599</c:v>
                </c:pt>
                <c:pt idx="4296">
                  <c:v>-1.0274692773818901</c:v>
                </c:pt>
                <c:pt idx="4297">
                  <c:v>-1.0261648893356301</c:v>
                </c:pt>
                <c:pt idx="4298">
                  <c:v>-1.03531789779663</c:v>
                </c:pt>
                <c:pt idx="4299">
                  <c:v>-1.0114899873733501</c:v>
                </c:pt>
                <c:pt idx="4300">
                  <c:v>-1.0293596982955899</c:v>
                </c:pt>
                <c:pt idx="4301">
                  <c:v>-1.0056904554367001</c:v>
                </c:pt>
                <c:pt idx="4302">
                  <c:v>-1.04034376144409</c:v>
                </c:pt>
                <c:pt idx="4303">
                  <c:v>-1.0236790180206199</c:v>
                </c:pt>
                <c:pt idx="4304">
                  <c:v>-1.04002296924591</c:v>
                </c:pt>
                <c:pt idx="4305">
                  <c:v>-1.0239342451095499</c:v>
                </c:pt>
                <c:pt idx="4306">
                  <c:v>-1.03388094902038</c:v>
                </c:pt>
                <c:pt idx="4307">
                  <c:v>-1.0294376611709499</c:v>
                </c:pt>
                <c:pt idx="4308">
                  <c:v>-1.04405128955841</c:v>
                </c:pt>
                <c:pt idx="4309">
                  <c:v>-1.05112099647521</c:v>
                </c:pt>
                <c:pt idx="4310">
                  <c:v>-1.0640666484832699</c:v>
                </c:pt>
                <c:pt idx="4311">
                  <c:v>-1.05800580978393</c:v>
                </c:pt>
                <c:pt idx="4312">
                  <c:v>-1.05914223194122</c:v>
                </c:pt>
                <c:pt idx="4313">
                  <c:v>-1.0491361618041899</c:v>
                </c:pt>
                <c:pt idx="4314">
                  <c:v>-1.0625478029251001</c:v>
                </c:pt>
                <c:pt idx="4315">
                  <c:v>-1.0523647069930999</c:v>
                </c:pt>
                <c:pt idx="4316">
                  <c:v>-1.06431496143341</c:v>
                </c:pt>
                <c:pt idx="4317">
                  <c:v>-1.0629192590713501</c:v>
                </c:pt>
                <c:pt idx="4318">
                  <c:v>-1.0749388933181701</c:v>
                </c:pt>
                <c:pt idx="4319">
                  <c:v>-1.0618929862976001</c:v>
                </c:pt>
                <c:pt idx="4320">
                  <c:v>-1.08165502548217</c:v>
                </c:pt>
                <c:pt idx="4321">
                  <c:v>-1.0725644826889</c:v>
                </c:pt>
                <c:pt idx="4322">
                  <c:v>-1.08199226856231</c:v>
                </c:pt>
                <c:pt idx="4323">
                  <c:v>-1.08566045761108</c:v>
                </c:pt>
                <c:pt idx="4324">
                  <c:v>-1.1049003601074201</c:v>
                </c:pt>
                <c:pt idx="4325">
                  <c:v>-1.0995949506759599</c:v>
                </c:pt>
                <c:pt idx="4326">
                  <c:v>-1.1214680671691799</c:v>
                </c:pt>
                <c:pt idx="4327">
                  <c:v>-1.1114866733551001</c:v>
                </c:pt>
                <c:pt idx="4328">
                  <c:v>-1.10417675971984</c:v>
                </c:pt>
                <c:pt idx="4329">
                  <c:v>-1.10494720935821</c:v>
                </c:pt>
                <c:pt idx="4330">
                  <c:v>-1.1098325252532899</c:v>
                </c:pt>
                <c:pt idx="4331">
                  <c:v>-1.11374771595001</c:v>
                </c:pt>
                <c:pt idx="4332">
                  <c:v>-1.1214247941970801</c:v>
                </c:pt>
                <c:pt idx="4333">
                  <c:v>-1.1324503421783401</c:v>
                </c:pt>
                <c:pt idx="4334">
                  <c:v>-1.12648224830627</c:v>
                </c:pt>
                <c:pt idx="4335">
                  <c:v>-1.1188554763793901</c:v>
                </c:pt>
                <c:pt idx="4336">
                  <c:v>-1.1251289844512899</c:v>
                </c:pt>
                <c:pt idx="4337">
                  <c:v>-1.1172847747802701</c:v>
                </c:pt>
                <c:pt idx="4338">
                  <c:v>-1.1238334178924501</c:v>
                </c:pt>
                <c:pt idx="4339">
                  <c:v>-1.1284775733947701</c:v>
                </c:pt>
                <c:pt idx="4340">
                  <c:v>-1.1242690086364699</c:v>
                </c:pt>
                <c:pt idx="4341">
                  <c:v>-1.14114010334014</c:v>
                </c:pt>
                <c:pt idx="4342">
                  <c:v>-1.1493515968322701</c:v>
                </c:pt>
                <c:pt idx="4343">
                  <c:v>-1.14316022396087</c:v>
                </c:pt>
                <c:pt idx="4344">
                  <c:v>-1.1602965593337999</c:v>
                </c:pt>
                <c:pt idx="4345">
                  <c:v>-1.16973340511322</c:v>
                </c:pt>
                <c:pt idx="4346">
                  <c:v>-1.1403226852416899</c:v>
                </c:pt>
                <c:pt idx="4347">
                  <c:v>-1.1636945009231501</c:v>
                </c:pt>
                <c:pt idx="4348">
                  <c:v>-1.15051865577697</c:v>
                </c:pt>
                <c:pt idx="4349">
                  <c:v>-1.15127801895141</c:v>
                </c:pt>
                <c:pt idx="4350">
                  <c:v>-1.15712141990661</c:v>
                </c:pt>
                <c:pt idx="4351">
                  <c:v>-1.1815209388732899</c:v>
                </c:pt>
                <c:pt idx="4352">
                  <c:v>-1.17418313026428</c:v>
                </c:pt>
                <c:pt idx="4353">
                  <c:v>-1.17904984951019</c:v>
                </c:pt>
                <c:pt idx="4354">
                  <c:v>-1.1758904457092201</c:v>
                </c:pt>
                <c:pt idx="4355">
                  <c:v>-1.1802780628204299</c:v>
                </c:pt>
                <c:pt idx="4356">
                  <c:v>-1.17790186405181</c:v>
                </c:pt>
                <c:pt idx="4357">
                  <c:v>-1.2068386077880799</c:v>
                </c:pt>
                <c:pt idx="4358">
                  <c:v>-1.21729111671447</c:v>
                </c:pt>
                <c:pt idx="4359">
                  <c:v>-1.1962301731109599</c:v>
                </c:pt>
                <c:pt idx="4360">
                  <c:v>-1.2088708877563401</c:v>
                </c:pt>
                <c:pt idx="4361">
                  <c:v>-1.1855113506317101</c:v>
                </c:pt>
                <c:pt idx="4362">
                  <c:v>-1.19016885757446</c:v>
                </c:pt>
                <c:pt idx="4363">
                  <c:v>-1.1889218091964699</c:v>
                </c:pt>
                <c:pt idx="4364">
                  <c:v>-1.2048208713531401</c:v>
                </c:pt>
                <c:pt idx="4365">
                  <c:v>-1.1881299018859801</c:v>
                </c:pt>
                <c:pt idx="4366">
                  <c:v>-1.1973032951354901</c:v>
                </c:pt>
                <c:pt idx="4367">
                  <c:v>-1.1997498273849401</c:v>
                </c:pt>
                <c:pt idx="4368">
                  <c:v>-1.18880856037139</c:v>
                </c:pt>
                <c:pt idx="4369">
                  <c:v>-1.17186319828033</c:v>
                </c:pt>
                <c:pt idx="4370">
                  <c:v>-1.1962146759033201</c:v>
                </c:pt>
                <c:pt idx="4371">
                  <c:v>-1.19718313217163</c:v>
                </c:pt>
                <c:pt idx="4372">
                  <c:v>-1.21427869796752</c:v>
                </c:pt>
                <c:pt idx="4373">
                  <c:v>-1.1928955316543499</c:v>
                </c:pt>
                <c:pt idx="4374">
                  <c:v>-1.19850206375122</c:v>
                </c:pt>
                <c:pt idx="4375">
                  <c:v>-1.17965412139892</c:v>
                </c:pt>
                <c:pt idx="4376">
                  <c:v>-1.20660376548767</c:v>
                </c:pt>
                <c:pt idx="4377">
                  <c:v>-1.18588507175445</c:v>
                </c:pt>
                <c:pt idx="4378">
                  <c:v>-1.21445035934448</c:v>
                </c:pt>
                <c:pt idx="4379">
                  <c:v>-1.2162092924118</c:v>
                </c:pt>
                <c:pt idx="4380">
                  <c:v>-1.22771692276</c:v>
                </c:pt>
                <c:pt idx="4381">
                  <c:v>-1.20587623119354</c:v>
                </c:pt>
                <c:pt idx="4382">
                  <c:v>-1.20552706718444</c:v>
                </c:pt>
                <c:pt idx="4383">
                  <c:v>-1.18769872188568</c:v>
                </c:pt>
                <c:pt idx="4384">
                  <c:v>-1.1994657516479399</c:v>
                </c:pt>
                <c:pt idx="4385">
                  <c:v>-1.1985117197036701</c:v>
                </c:pt>
                <c:pt idx="4386">
                  <c:v>-1.2239125967025699</c:v>
                </c:pt>
                <c:pt idx="4387">
                  <c:v>-1.2246857881546001</c:v>
                </c:pt>
                <c:pt idx="4388">
                  <c:v>-1.2404081821441599</c:v>
                </c:pt>
                <c:pt idx="4389">
                  <c:v>-1.20765769481658</c:v>
                </c:pt>
                <c:pt idx="4390">
                  <c:v>-1.2107720375061</c:v>
                </c:pt>
                <c:pt idx="4391">
                  <c:v>-1.21025073528289</c:v>
                </c:pt>
                <c:pt idx="4392">
                  <c:v>-1.21824014186859</c:v>
                </c:pt>
                <c:pt idx="4393">
                  <c:v>-1.2076449394226001</c:v>
                </c:pt>
                <c:pt idx="4394">
                  <c:v>-1.2332448959350499</c:v>
                </c:pt>
                <c:pt idx="4395">
                  <c:v>-1.2378487586975</c:v>
                </c:pt>
                <c:pt idx="4396">
                  <c:v>-1.2213442325592001</c:v>
                </c:pt>
                <c:pt idx="4397">
                  <c:v>-1.20277500152587</c:v>
                </c:pt>
                <c:pt idx="4398">
                  <c:v>-1.2202240228652901</c:v>
                </c:pt>
                <c:pt idx="4399">
                  <c:v>-1.21022248268127</c:v>
                </c:pt>
                <c:pt idx="4400">
                  <c:v>-1.22258937358856</c:v>
                </c:pt>
                <c:pt idx="4401">
                  <c:v>-1.2403049468994101</c:v>
                </c:pt>
                <c:pt idx="4402">
                  <c:v>-1.2660591602325399</c:v>
                </c:pt>
                <c:pt idx="4403">
                  <c:v>-1.25443994998931</c:v>
                </c:pt>
                <c:pt idx="4404">
                  <c:v>-1.25561094284057</c:v>
                </c:pt>
                <c:pt idx="4405">
                  <c:v>-1.24735414981842</c:v>
                </c:pt>
                <c:pt idx="4406">
                  <c:v>-1.2421674728393499</c:v>
                </c:pt>
                <c:pt idx="4407">
                  <c:v>-1.25199270248413</c:v>
                </c:pt>
                <c:pt idx="4408">
                  <c:v>-1.2550858259201001</c:v>
                </c:pt>
                <c:pt idx="4409">
                  <c:v>-1.2610205411911</c:v>
                </c:pt>
                <c:pt idx="4410">
                  <c:v>-1.2708380222320499</c:v>
                </c:pt>
                <c:pt idx="4411">
                  <c:v>-1.2925779819488501</c:v>
                </c:pt>
                <c:pt idx="4412">
                  <c:v>-1.2733573913574201</c:v>
                </c:pt>
                <c:pt idx="4413">
                  <c:v>-1.2678542137145901</c:v>
                </c:pt>
                <c:pt idx="4414">
                  <c:v>-1.2637455463409399</c:v>
                </c:pt>
                <c:pt idx="4415">
                  <c:v>-1.26590287685394</c:v>
                </c:pt>
                <c:pt idx="4416">
                  <c:v>-1.2590098381042401</c:v>
                </c:pt>
                <c:pt idx="4417">
                  <c:v>-1.2504243850707999</c:v>
                </c:pt>
                <c:pt idx="4418">
                  <c:v>-1.25906670093536</c:v>
                </c:pt>
                <c:pt idx="4419">
                  <c:v>-1.2807686328887899</c:v>
                </c:pt>
                <c:pt idx="4420">
                  <c:v>-1.2729345560073799</c:v>
                </c:pt>
                <c:pt idx="4421">
                  <c:v>-1.25639855861663</c:v>
                </c:pt>
                <c:pt idx="4422">
                  <c:v>-1.25533175468444</c:v>
                </c:pt>
                <c:pt idx="4423">
                  <c:v>-1.2496646642684901</c:v>
                </c:pt>
                <c:pt idx="4424">
                  <c:v>-1.2405798435211099</c:v>
                </c:pt>
                <c:pt idx="4425">
                  <c:v>-1.2476495504379199</c:v>
                </c:pt>
                <c:pt idx="4426">
                  <c:v>-1.2630796432495099</c:v>
                </c:pt>
                <c:pt idx="4427">
                  <c:v>-1.2691229581832799</c:v>
                </c:pt>
                <c:pt idx="4428">
                  <c:v>-1.24706363677978</c:v>
                </c:pt>
                <c:pt idx="4429">
                  <c:v>-1.23344337940216</c:v>
                </c:pt>
                <c:pt idx="4430">
                  <c:v>-1.2298327684402399</c:v>
                </c:pt>
                <c:pt idx="4431">
                  <c:v>-1.2134267091751001</c:v>
                </c:pt>
                <c:pt idx="4432">
                  <c:v>-1.21196937561035</c:v>
                </c:pt>
                <c:pt idx="4433">
                  <c:v>-1.2448832988739</c:v>
                </c:pt>
                <c:pt idx="4434">
                  <c:v>-1.2372061014175399</c:v>
                </c:pt>
                <c:pt idx="4435">
                  <c:v>-1.21814405918121</c:v>
                </c:pt>
                <c:pt idx="4436">
                  <c:v>-1.21103143692016</c:v>
                </c:pt>
                <c:pt idx="4437">
                  <c:v>-1.1904999017715401</c:v>
                </c:pt>
                <c:pt idx="4438">
                  <c:v>-1.19386982917785</c:v>
                </c:pt>
                <c:pt idx="4439">
                  <c:v>-1.1898118257522501</c:v>
                </c:pt>
                <c:pt idx="4440">
                  <c:v>-1.19374680519104</c:v>
                </c:pt>
                <c:pt idx="4441">
                  <c:v>-1.19809186458587</c:v>
                </c:pt>
                <c:pt idx="4442">
                  <c:v>-1.2105365991592401</c:v>
                </c:pt>
                <c:pt idx="4443">
                  <c:v>-1.2038829326629601</c:v>
                </c:pt>
                <c:pt idx="4444">
                  <c:v>-1.1987664699554399</c:v>
                </c:pt>
                <c:pt idx="4445">
                  <c:v>-1.1739691495895299</c:v>
                </c:pt>
                <c:pt idx="4446">
                  <c:v>-1.17497169971466</c:v>
                </c:pt>
                <c:pt idx="4447">
                  <c:v>-1.1903657913207999</c:v>
                </c:pt>
                <c:pt idx="4448">
                  <c:v>-1.1914696693420399</c:v>
                </c:pt>
                <c:pt idx="4449">
                  <c:v>-1.2083283662796001</c:v>
                </c:pt>
                <c:pt idx="4450">
                  <c:v>-1.2048435211181601</c:v>
                </c:pt>
                <c:pt idx="4451">
                  <c:v>-1.21765112876892</c:v>
                </c:pt>
                <c:pt idx="4452">
                  <c:v>-1.1996313333511299</c:v>
                </c:pt>
                <c:pt idx="4453">
                  <c:v>-1.1916598081588701</c:v>
                </c:pt>
                <c:pt idx="4454">
                  <c:v>-1.1869710683822601</c:v>
                </c:pt>
                <c:pt idx="4455">
                  <c:v>-1.1767317056655799</c:v>
                </c:pt>
                <c:pt idx="4456">
                  <c:v>-1.20343518257141</c:v>
                </c:pt>
                <c:pt idx="4457">
                  <c:v>-1.19732594490051</c:v>
                </c:pt>
                <c:pt idx="4458">
                  <c:v>-1.2019075155258101</c:v>
                </c:pt>
                <c:pt idx="4459">
                  <c:v>-1.20593762397766</c:v>
                </c:pt>
                <c:pt idx="4460">
                  <c:v>-1.21395099163055</c:v>
                </c:pt>
                <c:pt idx="4461">
                  <c:v>-1.2062805891036901</c:v>
                </c:pt>
                <c:pt idx="4462">
                  <c:v>-1.20911729335784</c:v>
                </c:pt>
                <c:pt idx="4463">
                  <c:v>-1.20216476917266</c:v>
                </c:pt>
                <c:pt idx="4464">
                  <c:v>-1.20218658447265</c:v>
                </c:pt>
                <c:pt idx="4465">
                  <c:v>-1.2024120092391899</c:v>
                </c:pt>
                <c:pt idx="4466">
                  <c:v>-1.20795214176177</c:v>
                </c:pt>
                <c:pt idx="4467">
                  <c:v>-1.2054959535598699</c:v>
                </c:pt>
                <c:pt idx="4468">
                  <c:v>-1.2278583049774101</c:v>
                </c:pt>
                <c:pt idx="4469">
                  <c:v>-1.2034549713134699</c:v>
                </c:pt>
                <c:pt idx="4470">
                  <c:v>-1.21820175647735</c:v>
                </c:pt>
                <c:pt idx="4471">
                  <c:v>-1.21638560295104</c:v>
                </c:pt>
                <c:pt idx="4472">
                  <c:v>-1.23664963245391</c:v>
                </c:pt>
                <c:pt idx="4473">
                  <c:v>-1.2264324426651001</c:v>
                </c:pt>
                <c:pt idx="4474">
                  <c:v>-1.2302559614181501</c:v>
                </c:pt>
                <c:pt idx="4475">
                  <c:v>-1.21853375434875</c:v>
                </c:pt>
                <c:pt idx="4476">
                  <c:v>-1.2259502410888601</c:v>
                </c:pt>
                <c:pt idx="4477">
                  <c:v>-1.2175719738006501</c:v>
                </c:pt>
                <c:pt idx="4478">
                  <c:v>-1.22747230529785</c:v>
                </c:pt>
                <c:pt idx="4479">
                  <c:v>-1.22082591056823</c:v>
                </c:pt>
                <c:pt idx="4480">
                  <c:v>-1.2515615224838199</c:v>
                </c:pt>
                <c:pt idx="4481">
                  <c:v>-1.2302151918411199</c:v>
                </c:pt>
                <c:pt idx="4482">
                  <c:v>-1.2458293437957699</c:v>
                </c:pt>
                <c:pt idx="4483">
                  <c:v>-1.2513059377670199</c:v>
                </c:pt>
                <c:pt idx="4484">
                  <c:v>-1.24812543392181</c:v>
                </c:pt>
                <c:pt idx="4485">
                  <c:v>-1.2540869712829501</c:v>
                </c:pt>
                <c:pt idx="4486">
                  <c:v>-1.2594287395477199</c:v>
                </c:pt>
                <c:pt idx="4487">
                  <c:v>-1.2442877292632999</c:v>
                </c:pt>
                <c:pt idx="4488">
                  <c:v>-1.24806833267211</c:v>
                </c:pt>
                <c:pt idx="4489">
                  <c:v>-1.2384848594665501</c:v>
                </c:pt>
                <c:pt idx="4490">
                  <c:v>-1.24998366832733</c:v>
                </c:pt>
                <c:pt idx="4491">
                  <c:v>-1.24114000797271</c:v>
                </c:pt>
                <c:pt idx="4492">
                  <c:v>-1.25176966190338</c:v>
                </c:pt>
                <c:pt idx="4493">
                  <c:v>-1.25124812126159</c:v>
                </c:pt>
                <c:pt idx="4494">
                  <c:v>-1.25839972496032</c:v>
                </c:pt>
                <c:pt idx="4495">
                  <c:v>-1.25093150138854</c:v>
                </c:pt>
                <c:pt idx="4496">
                  <c:v>-1.2470107078552199</c:v>
                </c:pt>
                <c:pt idx="4497">
                  <c:v>-1.2469573020935001</c:v>
                </c:pt>
                <c:pt idx="4498">
                  <c:v>-1.25860023498535</c:v>
                </c:pt>
                <c:pt idx="4499">
                  <c:v>-1.2357507944107</c:v>
                </c:pt>
                <c:pt idx="4500">
                  <c:v>-1.2555084228515601</c:v>
                </c:pt>
                <c:pt idx="4501">
                  <c:v>-1.2433505058288501</c:v>
                </c:pt>
                <c:pt idx="4502">
                  <c:v>-1.2670137882232599</c:v>
                </c:pt>
                <c:pt idx="4503">
                  <c:v>-1.25333428382873</c:v>
                </c:pt>
                <c:pt idx="4504">
                  <c:v>-1.2657284736633301</c:v>
                </c:pt>
                <c:pt idx="4505">
                  <c:v>-1.2533437013626001</c:v>
                </c:pt>
                <c:pt idx="4506">
                  <c:v>-1.25768983364105</c:v>
                </c:pt>
                <c:pt idx="4507">
                  <c:v>-1.2501310110092101</c:v>
                </c:pt>
                <c:pt idx="4508">
                  <c:v>-1.2603116035461399</c:v>
                </c:pt>
                <c:pt idx="4509">
                  <c:v>-1.24510133266448</c:v>
                </c:pt>
                <c:pt idx="4510">
                  <c:v>0.101392976939678</c:v>
                </c:pt>
                <c:pt idx="4511">
                  <c:v>9.6381284296512604E-2</c:v>
                </c:pt>
                <c:pt idx="4512">
                  <c:v>9.4548493623733507E-2</c:v>
                </c:pt>
                <c:pt idx="4513">
                  <c:v>7.8985966742038699E-2</c:v>
                </c:pt>
                <c:pt idx="4514">
                  <c:v>0.103666961193084</c:v>
                </c:pt>
                <c:pt idx="4515">
                  <c:v>9.8852731287479401E-2</c:v>
                </c:pt>
                <c:pt idx="4516">
                  <c:v>9.2877678573131506E-2</c:v>
                </c:pt>
                <c:pt idx="4517">
                  <c:v>7.3863826692104298E-2</c:v>
                </c:pt>
                <c:pt idx="4518">
                  <c:v>0.10388028621673499</c:v>
                </c:pt>
                <c:pt idx="4519">
                  <c:v>8.9865207672119099E-2</c:v>
                </c:pt>
                <c:pt idx="4520">
                  <c:v>9.9414624273776994E-2</c:v>
                </c:pt>
                <c:pt idx="4521">
                  <c:v>9.5288634300231906E-2</c:v>
                </c:pt>
                <c:pt idx="4522">
                  <c:v>0.10834596306085501</c:v>
                </c:pt>
                <c:pt idx="4523">
                  <c:v>9.8168633878230993E-2</c:v>
                </c:pt>
                <c:pt idx="4524">
                  <c:v>0.112172864377498</c:v>
                </c:pt>
                <c:pt idx="4525">
                  <c:v>8.7761871516704504E-2</c:v>
                </c:pt>
                <c:pt idx="4526">
                  <c:v>0.109478704631328</c:v>
                </c:pt>
                <c:pt idx="4527">
                  <c:v>0.11456390470266301</c:v>
                </c:pt>
                <c:pt idx="4528">
                  <c:v>0.100182309746742</c:v>
                </c:pt>
                <c:pt idx="4529">
                  <c:v>8.1275053322315202E-2</c:v>
                </c:pt>
                <c:pt idx="4530">
                  <c:v>9.7963161766529E-2</c:v>
                </c:pt>
                <c:pt idx="4531">
                  <c:v>8.29011425375938E-2</c:v>
                </c:pt>
                <c:pt idx="4532">
                  <c:v>9.7304686903953497E-2</c:v>
                </c:pt>
                <c:pt idx="4533">
                  <c:v>5.52570596337318E-2</c:v>
                </c:pt>
                <c:pt idx="4534">
                  <c:v>7.7763818204402896E-2</c:v>
                </c:pt>
                <c:pt idx="4535">
                  <c:v>5.7599276304244898E-2</c:v>
                </c:pt>
                <c:pt idx="4536">
                  <c:v>9.0082362294196999E-2</c:v>
                </c:pt>
                <c:pt idx="4537">
                  <c:v>8.3241038024425507E-2</c:v>
                </c:pt>
                <c:pt idx="4538">
                  <c:v>9.1237820684909807E-2</c:v>
                </c:pt>
                <c:pt idx="4539">
                  <c:v>6.6300198435783303E-2</c:v>
                </c:pt>
                <c:pt idx="4540">
                  <c:v>8.7745830416679299E-2</c:v>
                </c:pt>
                <c:pt idx="4541">
                  <c:v>6.39456436038017E-2</c:v>
                </c:pt>
                <c:pt idx="4542">
                  <c:v>9.0339608490467002E-2</c:v>
                </c:pt>
                <c:pt idx="4543">
                  <c:v>6.4341597259044606E-2</c:v>
                </c:pt>
                <c:pt idx="4544">
                  <c:v>7.9242050647735499E-2</c:v>
                </c:pt>
                <c:pt idx="4545">
                  <c:v>6.7925691604614202E-2</c:v>
                </c:pt>
                <c:pt idx="4546">
                  <c:v>6.0192320495843797E-2</c:v>
                </c:pt>
                <c:pt idx="4547">
                  <c:v>5.4958060383796602E-2</c:v>
                </c:pt>
                <c:pt idx="4548">
                  <c:v>7.1656964719295502E-2</c:v>
                </c:pt>
                <c:pt idx="4549">
                  <c:v>5.6250818073749501E-2</c:v>
                </c:pt>
                <c:pt idx="4550">
                  <c:v>6.2858536839485099E-2</c:v>
                </c:pt>
                <c:pt idx="4551">
                  <c:v>5.0866041332483201E-2</c:v>
                </c:pt>
                <c:pt idx="4552">
                  <c:v>5.54108247160911E-2</c:v>
                </c:pt>
                <c:pt idx="4553">
                  <c:v>6.8741172552108695E-2</c:v>
                </c:pt>
                <c:pt idx="4554">
                  <c:v>5.53938895463943E-2</c:v>
                </c:pt>
                <c:pt idx="4555">
                  <c:v>5.54599091410636E-2</c:v>
                </c:pt>
                <c:pt idx="4556">
                  <c:v>3.9036162197589798E-2</c:v>
                </c:pt>
                <c:pt idx="4557">
                  <c:v>4.3837308883666902E-2</c:v>
                </c:pt>
                <c:pt idx="4558">
                  <c:v>4.0624510496854699E-2</c:v>
                </c:pt>
                <c:pt idx="4559">
                  <c:v>2.6195410639047598E-2</c:v>
                </c:pt>
                <c:pt idx="4560">
                  <c:v>2.94463895261287E-2</c:v>
                </c:pt>
                <c:pt idx="4561">
                  <c:v>3.8366008549928603E-2</c:v>
                </c:pt>
                <c:pt idx="4562">
                  <c:v>4.58337031304836E-2</c:v>
                </c:pt>
                <c:pt idx="4563">
                  <c:v>3.3643696457147501E-2</c:v>
                </c:pt>
                <c:pt idx="4564">
                  <c:v>1.7306268215179402E-2</c:v>
                </c:pt>
                <c:pt idx="4565">
                  <c:v>1.9496325403451899E-2</c:v>
                </c:pt>
                <c:pt idx="4566">
                  <c:v>3.44311520457267E-2</c:v>
                </c:pt>
                <c:pt idx="4567">
                  <c:v>2.2093486040830598E-2</c:v>
                </c:pt>
                <c:pt idx="4568">
                  <c:v>1.66652686893939E-2</c:v>
                </c:pt>
                <c:pt idx="4569">
                  <c:v>2.8360750526189801E-2</c:v>
                </c:pt>
                <c:pt idx="4570">
                  <c:v>1.3075833208858899E-2</c:v>
                </c:pt>
                <c:pt idx="4571">
                  <c:v>-1.6847662627696901E-2</c:v>
                </c:pt>
                <c:pt idx="4572">
                  <c:v>-5.3282845765352197E-3</c:v>
                </c:pt>
                <c:pt idx="4573">
                  <c:v>-1.7262017354369101E-2</c:v>
                </c:pt>
                <c:pt idx="4574">
                  <c:v>-1.24700739979743E-2</c:v>
                </c:pt>
                <c:pt idx="4575">
                  <c:v>-2.0607642829418099E-2</c:v>
                </c:pt>
                <c:pt idx="4576">
                  <c:v>-3.7458669394254601E-2</c:v>
                </c:pt>
                <c:pt idx="4577">
                  <c:v>-2.2748358547687499E-2</c:v>
                </c:pt>
                <c:pt idx="4578">
                  <c:v>-2.62247957289218E-2</c:v>
                </c:pt>
                <c:pt idx="4579">
                  <c:v>-3.6410126835107803E-2</c:v>
                </c:pt>
                <c:pt idx="4580">
                  <c:v>-5.3555250167846603E-2</c:v>
                </c:pt>
                <c:pt idx="4581">
                  <c:v>-5.6245174258947303E-2</c:v>
                </c:pt>
                <c:pt idx="4582">
                  <c:v>-6.02384842932224E-2</c:v>
                </c:pt>
                <c:pt idx="4583">
                  <c:v>-6.5118595957756001E-2</c:v>
                </c:pt>
                <c:pt idx="4584">
                  <c:v>-7.1600601077079704E-2</c:v>
                </c:pt>
                <c:pt idx="4585">
                  <c:v>-6.7244105041027E-2</c:v>
                </c:pt>
                <c:pt idx="4586">
                  <c:v>-7.2795033454895006E-2</c:v>
                </c:pt>
                <c:pt idx="4587">
                  <c:v>-5.2801527082919998E-2</c:v>
                </c:pt>
                <c:pt idx="4588">
                  <c:v>-7.9738475382328006E-2</c:v>
                </c:pt>
                <c:pt idx="4589">
                  <c:v>-0.107252575457096</c:v>
                </c:pt>
                <c:pt idx="4590">
                  <c:v>-0.10979301482439</c:v>
                </c:pt>
                <c:pt idx="4591">
                  <c:v>-0.110025964677333</c:v>
                </c:pt>
                <c:pt idx="4592">
                  <c:v>-9.4593264162540394E-2</c:v>
                </c:pt>
                <c:pt idx="4593">
                  <c:v>-0.116177015006542</c:v>
                </c:pt>
                <c:pt idx="4594">
                  <c:v>-0.121126405894756</c:v>
                </c:pt>
                <c:pt idx="4595">
                  <c:v>-0.127035081386566</c:v>
                </c:pt>
                <c:pt idx="4596">
                  <c:v>-0.109555624425411</c:v>
                </c:pt>
                <c:pt idx="4597">
                  <c:v>-0.12974019348621299</c:v>
                </c:pt>
                <c:pt idx="4598">
                  <c:v>-0.12828668951988201</c:v>
                </c:pt>
                <c:pt idx="4599">
                  <c:v>-0.114185743033885</c:v>
                </c:pt>
                <c:pt idx="4600">
                  <c:v>-0.117614850401878</c:v>
                </c:pt>
                <c:pt idx="4601">
                  <c:v>-0.14877700805663999</c:v>
                </c:pt>
                <c:pt idx="4602">
                  <c:v>-0.12625378370285001</c:v>
                </c:pt>
                <c:pt idx="4603">
                  <c:v>-0.15425483882427199</c:v>
                </c:pt>
                <c:pt idx="4604">
                  <c:v>-0.15502341091632801</c:v>
                </c:pt>
                <c:pt idx="4605">
                  <c:v>-0.171051159501075</c:v>
                </c:pt>
                <c:pt idx="4606">
                  <c:v>-0.168692156672477</c:v>
                </c:pt>
                <c:pt idx="4607">
                  <c:v>-0.18835213780403101</c:v>
                </c:pt>
                <c:pt idx="4608">
                  <c:v>-0.169552817940711</c:v>
                </c:pt>
                <c:pt idx="4609">
                  <c:v>-0.184425458312034</c:v>
                </c:pt>
                <c:pt idx="4610">
                  <c:v>-0.18437005579471499</c:v>
                </c:pt>
                <c:pt idx="4611">
                  <c:v>-0.183133214712142</c:v>
                </c:pt>
                <c:pt idx="4612">
                  <c:v>-0.166719511151313</c:v>
                </c:pt>
                <c:pt idx="4613">
                  <c:v>-0.19613631069660101</c:v>
                </c:pt>
                <c:pt idx="4614">
                  <c:v>-0.19942779839038799</c:v>
                </c:pt>
                <c:pt idx="4615">
                  <c:v>-0.22700737416744199</c:v>
                </c:pt>
                <c:pt idx="4616">
                  <c:v>-0.21478547155857</c:v>
                </c:pt>
                <c:pt idx="4617">
                  <c:v>-0.20735016465187001</c:v>
                </c:pt>
                <c:pt idx="4618">
                  <c:v>-0.23676739633083299</c:v>
                </c:pt>
                <c:pt idx="4619">
                  <c:v>-0.239227354526519</c:v>
                </c:pt>
                <c:pt idx="4620">
                  <c:v>-0.22742207348346699</c:v>
                </c:pt>
                <c:pt idx="4621">
                  <c:v>-0.25631400942802401</c:v>
                </c:pt>
                <c:pt idx="4622">
                  <c:v>-0.23265992105007099</c:v>
                </c:pt>
                <c:pt idx="4623">
                  <c:v>-0.24768881499767301</c:v>
                </c:pt>
                <c:pt idx="4624">
                  <c:v>-0.23804710805416099</c:v>
                </c:pt>
                <c:pt idx="4625">
                  <c:v>-0.25430041551589899</c:v>
                </c:pt>
                <c:pt idx="4626">
                  <c:v>-0.259058117866516</c:v>
                </c:pt>
                <c:pt idx="4627">
                  <c:v>-0.28092837333679099</c:v>
                </c:pt>
                <c:pt idx="4628">
                  <c:v>-0.25865745544433499</c:v>
                </c:pt>
                <c:pt idx="4629">
                  <c:v>-0.28526055812835599</c:v>
                </c:pt>
                <c:pt idx="4630">
                  <c:v>-0.28605970740318198</c:v>
                </c:pt>
                <c:pt idx="4631">
                  <c:v>-0.26607519388198803</c:v>
                </c:pt>
                <c:pt idx="4632">
                  <c:v>-0.26526379585266102</c:v>
                </c:pt>
                <c:pt idx="4633">
                  <c:v>-0.27902486920356701</c:v>
                </c:pt>
                <c:pt idx="4634">
                  <c:v>-0.27578577399253801</c:v>
                </c:pt>
                <c:pt idx="4635">
                  <c:v>-0.28210797905921903</c:v>
                </c:pt>
                <c:pt idx="4636">
                  <c:v>-0.28571024537086398</c:v>
                </c:pt>
                <c:pt idx="4637">
                  <c:v>-0.29019734263420099</c:v>
                </c:pt>
                <c:pt idx="4638">
                  <c:v>-0.281249910593032</c:v>
                </c:pt>
                <c:pt idx="4639">
                  <c:v>-0.28510275483131398</c:v>
                </c:pt>
                <c:pt idx="4640">
                  <c:v>-0.27628096938133201</c:v>
                </c:pt>
                <c:pt idx="4641">
                  <c:v>-0.27968785166740401</c:v>
                </c:pt>
                <c:pt idx="4642">
                  <c:v>-0.28566429018974299</c:v>
                </c:pt>
                <c:pt idx="4643">
                  <c:v>-0.30226621031761097</c:v>
                </c:pt>
                <c:pt idx="4644">
                  <c:v>-0.28673428297042802</c:v>
                </c:pt>
                <c:pt idx="4645">
                  <c:v>-0.28813648223876898</c:v>
                </c:pt>
                <c:pt idx="4646">
                  <c:v>-0.28146335482597301</c:v>
                </c:pt>
                <c:pt idx="4647">
                  <c:v>-0.279430031776428</c:v>
                </c:pt>
                <c:pt idx="4648">
                  <c:v>-0.28405550122260997</c:v>
                </c:pt>
                <c:pt idx="4649">
                  <c:v>-0.252616107463836</c:v>
                </c:pt>
                <c:pt idx="4650">
                  <c:v>-0.28624713420867898</c:v>
                </c:pt>
                <c:pt idx="4651">
                  <c:v>-0.26841849088668801</c:v>
                </c:pt>
                <c:pt idx="4652">
                  <c:v>-0.25960674881935097</c:v>
                </c:pt>
                <c:pt idx="4653">
                  <c:v>-0.246116533875465</c:v>
                </c:pt>
                <c:pt idx="4654">
                  <c:v>-0.25171333551406799</c:v>
                </c:pt>
                <c:pt idx="4655">
                  <c:v>-0.24076242744922599</c:v>
                </c:pt>
                <c:pt idx="4656">
                  <c:v>-0.246722891926765</c:v>
                </c:pt>
                <c:pt idx="4657">
                  <c:v>-0.22417187690734799</c:v>
                </c:pt>
                <c:pt idx="4658">
                  <c:v>-0.25374644994735701</c:v>
                </c:pt>
                <c:pt idx="4659">
                  <c:v>-0.24525003135204301</c:v>
                </c:pt>
                <c:pt idx="4660">
                  <c:v>-0.23204712569713501</c:v>
                </c:pt>
                <c:pt idx="4661">
                  <c:v>-0.22621062397956801</c:v>
                </c:pt>
                <c:pt idx="4662">
                  <c:v>-0.23310886323451899</c:v>
                </c:pt>
                <c:pt idx="4663">
                  <c:v>-0.223840951919555</c:v>
                </c:pt>
                <c:pt idx="4664">
                  <c:v>-0.22800204157829199</c:v>
                </c:pt>
                <c:pt idx="4665">
                  <c:v>-0.229941606521606</c:v>
                </c:pt>
                <c:pt idx="4666">
                  <c:v>-0.24461115896701799</c:v>
                </c:pt>
                <c:pt idx="4667">
                  <c:v>-0.235069319605827</c:v>
                </c:pt>
                <c:pt idx="4668">
                  <c:v>-0.208916470408439</c:v>
                </c:pt>
                <c:pt idx="4669">
                  <c:v>-0.22387742996215801</c:v>
                </c:pt>
                <c:pt idx="4670">
                  <c:v>-0.22728560864925301</c:v>
                </c:pt>
                <c:pt idx="4671">
                  <c:v>-0.21312938630580899</c:v>
                </c:pt>
                <c:pt idx="4672">
                  <c:v>-0.22043141722679099</c:v>
                </c:pt>
                <c:pt idx="4673">
                  <c:v>-0.23229274153709401</c:v>
                </c:pt>
                <c:pt idx="4674">
                  <c:v>-0.234059393405914</c:v>
                </c:pt>
                <c:pt idx="4675">
                  <c:v>-0.206316828727722</c:v>
                </c:pt>
                <c:pt idx="4676">
                  <c:v>-0.23263101279735501</c:v>
                </c:pt>
                <c:pt idx="4677">
                  <c:v>-0.21346566081047</c:v>
                </c:pt>
                <c:pt idx="4678">
                  <c:v>-0.22003249824047</c:v>
                </c:pt>
                <c:pt idx="4679">
                  <c:v>-0.214558079838752</c:v>
                </c:pt>
                <c:pt idx="4680">
                  <c:v>-0.22690683603286699</c:v>
                </c:pt>
                <c:pt idx="4681">
                  <c:v>-0.20296111702919001</c:v>
                </c:pt>
                <c:pt idx="4682">
                  <c:v>-0.22215549647808</c:v>
                </c:pt>
                <c:pt idx="4683">
                  <c:v>-0.22597894072532601</c:v>
                </c:pt>
                <c:pt idx="4684">
                  <c:v>-0.19876486063003501</c:v>
                </c:pt>
                <c:pt idx="4685">
                  <c:v>-0.200973600149154</c:v>
                </c:pt>
                <c:pt idx="4686">
                  <c:v>-0.21644690632820099</c:v>
                </c:pt>
                <c:pt idx="4687">
                  <c:v>-0.21617452800273801</c:v>
                </c:pt>
                <c:pt idx="4688">
                  <c:v>-0.20637041330337499</c:v>
                </c:pt>
                <c:pt idx="4689">
                  <c:v>-0.20343066751956901</c:v>
                </c:pt>
                <c:pt idx="4690">
                  <c:v>-0.22352169454097701</c:v>
                </c:pt>
                <c:pt idx="4691">
                  <c:v>-0.19358788430690699</c:v>
                </c:pt>
                <c:pt idx="4692">
                  <c:v>-0.194090440869331</c:v>
                </c:pt>
                <c:pt idx="4693">
                  <c:v>-0.22207328677177399</c:v>
                </c:pt>
                <c:pt idx="4694">
                  <c:v>-0.225642830133438</c:v>
                </c:pt>
                <c:pt idx="4695">
                  <c:v>-0.211690843105316</c:v>
                </c:pt>
                <c:pt idx="4696">
                  <c:v>-0.20125763118267001</c:v>
                </c:pt>
                <c:pt idx="4697">
                  <c:v>-0.207084789872169</c:v>
                </c:pt>
                <c:pt idx="4698">
                  <c:v>-0.206047728657722</c:v>
                </c:pt>
                <c:pt idx="4699">
                  <c:v>-0.21932339668273901</c:v>
                </c:pt>
                <c:pt idx="4700">
                  <c:v>-0.228213310241699</c:v>
                </c:pt>
                <c:pt idx="4701">
                  <c:v>-0.231348097324371</c:v>
                </c:pt>
                <c:pt idx="4702">
                  <c:v>-0.23742082715034399</c:v>
                </c:pt>
                <c:pt idx="4703">
                  <c:v>-0.21157382428645999</c:v>
                </c:pt>
                <c:pt idx="4704">
                  <c:v>-0.21213571727275801</c:v>
                </c:pt>
                <c:pt idx="4705">
                  <c:v>-0.215275079011917</c:v>
                </c:pt>
                <c:pt idx="4706">
                  <c:v>-0.22777113318443201</c:v>
                </c:pt>
                <c:pt idx="4707">
                  <c:v>-0.21189029514789501</c:v>
                </c:pt>
                <c:pt idx="4708">
                  <c:v>-0.21199394762516</c:v>
                </c:pt>
                <c:pt idx="4709">
                  <c:v>-0.20653674006462</c:v>
                </c:pt>
                <c:pt idx="4710">
                  <c:v>-0.21303045749664301</c:v>
                </c:pt>
                <c:pt idx="4711">
                  <c:v>-0.20927818119525901</c:v>
                </c:pt>
                <c:pt idx="4712">
                  <c:v>-0.22001679241657199</c:v>
                </c:pt>
                <c:pt idx="4713">
                  <c:v>-0.21360966563224701</c:v>
                </c:pt>
                <c:pt idx="4714">
                  <c:v>-0.20963342487812001</c:v>
                </c:pt>
                <c:pt idx="4715">
                  <c:v>-0.21547858417034099</c:v>
                </c:pt>
                <c:pt idx="4716">
                  <c:v>-0.22989697754383001</c:v>
                </c:pt>
                <c:pt idx="4717">
                  <c:v>-0.23502367734908999</c:v>
                </c:pt>
                <c:pt idx="4718">
                  <c:v>-0.22134371101856201</c:v>
                </c:pt>
                <c:pt idx="4719">
                  <c:v>-0.21574103832244801</c:v>
                </c:pt>
                <c:pt idx="4720">
                  <c:v>-0.22004957497119901</c:v>
                </c:pt>
                <c:pt idx="4721">
                  <c:v>-0.245258003473281</c:v>
                </c:pt>
                <c:pt idx="4722">
                  <c:v>-0.24471960961818601</c:v>
                </c:pt>
                <c:pt idx="4723">
                  <c:v>-0.23772753775119701</c:v>
                </c:pt>
                <c:pt idx="4724">
                  <c:v>-0.23972763121127999</c:v>
                </c:pt>
                <c:pt idx="4725">
                  <c:v>-0.25350052118301297</c:v>
                </c:pt>
                <c:pt idx="4726">
                  <c:v>-0.25980961322784402</c:v>
                </c:pt>
                <c:pt idx="4727">
                  <c:v>-0.271710485219955</c:v>
                </c:pt>
                <c:pt idx="4728">
                  <c:v>-0.26125741004943798</c:v>
                </c:pt>
                <c:pt idx="4729">
                  <c:v>-0.25666406750678999</c:v>
                </c:pt>
                <c:pt idx="4730">
                  <c:v>-0.26623836159706099</c:v>
                </c:pt>
                <c:pt idx="4731">
                  <c:v>-0.27281531691551197</c:v>
                </c:pt>
                <c:pt idx="4732">
                  <c:v>-0.26084023714065502</c:v>
                </c:pt>
                <c:pt idx="4733">
                  <c:v>-0.26488259434700001</c:v>
                </c:pt>
                <c:pt idx="4734">
                  <c:v>-0.27129369974136303</c:v>
                </c:pt>
                <c:pt idx="4735">
                  <c:v>-0.27479076385498002</c:v>
                </c:pt>
                <c:pt idx="4736">
                  <c:v>-0.26352372765540999</c:v>
                </c:pt>
                <c:pt idx="4737">
                  <c:v>-0.28107583522796598</c:v>
                </c:pt>
                <c:pt idx="4738">
                  <c:v>-0.25523477792739802</c:v>
                </c:pt>
                <c:pt idx="4739">
                  <c:v>-0.27749729156494102</c:v>
                </c:pt>
                <c:pt idx="4740">
                  <c:v>-0.25726410746574402</c:v>
                </c:pt>
                <c:pt idx="4741">
                  <c:v>-0.27901199460029602</c:v>
                </c:pt>
                <c:pt idx="4742">
                  <c:v>-0.29293498396873402</c:v>
                </c:pt>
                <c:pt idx="4743">
                  <c:v>-0.29281112551689098</c:v>
                </c:pt>
                <c:pt idx="4744">
                  <c:v>-0.28548794984817499</c:v>
                </c:pt>
                <c:pt idx="4745">
                  <c:v>-0.31024602055549599</c:v>
                </c:pt>
                <c:pt idx="4746">
                  <c:v>-0.29703214764594998</c:v>
                </c:pt>
                <c:pt idx="4747">
                  <c:v>-0.31921342015266402</c:v>
                </c:pt>
                <c:pt idx="4748">
                  <c:v>-0.33325570821762002</c:v>
                </c:pt>
                <c:pt idx="4749">
                  <c:v>-0.33242085576057401</c:v>
                </c:pt>
                <c:pt idx="4750">
                  <c:v>-0.309495508670806</c:v>
                </c:pt>
                <c:pt idx="4751">
                  <c:v>-0.32799127697944602</c:v>
                </c:pt>
                <c:pt idx="4752">
                  <c:v>-0.34227994084358199</c:v>
                </c:pt>
                <c:pt idx="4753">
                  <c:v>-0.349956065416336</c:v>
                </c:pt>
                <c:pt idx="4754">
                  <c:v>-0.32963946461677501</c:v>
                </c:pt>
                <c:pt idx="4755">
                  <c:v>-0.32552364468574502</c:v>
                </c:pt>
                <c:pt idx="4756">
                  <c:v>-0.31644767522811801</c:v>
                </c:pt>
                <c:pt idx="4757">
                  <c:v>-0.34872663021087602</c:v>
                </c:pt>
                <c:pt idx="4758">
                  <c:v>-0.30255997180938698</c:v>
                </c:pt>
                <c:pt idx="4759">
                  <c:v>-0.306649059057235</c:v>
                </c:pt>
                <c:pt idx="4760">
                  <c:v>-0.31124636530876099</c:v>
                </c:pt>
                <c:pt idx="4761">
                  <c:v>-0.31771668791770902</c:v>
                </c:pt>
                <c:pt idx="4762">
                  <c:v>-0.31543686985969499</c:v>
                </c:pt>
                <c:pt idx="4763">
                  <c:v>-0.279330134391784</c:v>
                </c:pt>
                <c:pt idx="4764">
                  <c:v>-0.26649579405784601</c:v>
                </c:pt>
                <c:pt idx="4765">
                  <c:v>-0.27799350023269598</c:v>
                </c:pt>
                <c:pt idx="4766">
                  <c:v>-0.28412738442420898</c:v>
                </c:pt>
                <c:pt idx="4767">
                  <c:v>-0.25901329517364502</c:v>
                </c:pt>
                <c:pt idx="4768">
                  <c:v>-0.25113514065742398</c:v>
                </c:pt>
                <c:pt idx="4769">
                  <c:v>-0.26518082618713301</c:v>
                </c:pt>
                <c:pt idx="4770">
                  <c:v>-0.25710806250572199</c:v>
                </c:pt>
                <c:pt idx="4771">
                  <c:v>-0.27370545268058699</c:v>
                </c:pt>
                <c:pt idx="4772">
                  <c:v>-0.25617924332618702</c:v>
                </c:pt>
                <c:pt idx="4773">
                  <c:v>-0.240737825632095</c:v>
                </c:pt>
                <c:pt idx="4774">
                  <c:v>-0.24084027111530301</c:v>
                </c:pt>
                <c:pt idx="4775">
                  <c:v>-0.233204364776611</c:v>
                </c:pt>
                <c:pt idx="4776">
                  <c:v>-0.21869541704654599</c:v>
                </c:pt>
                <c:pt idx="4777">
                  <c:v>-0.24525398015975899</c:v>
                </c:pt>
                <c:pt idx="4778">
                  <c:v>-0.22666206955909701</c:v>
                </c:pt>
                <c:pt idx="4779">
                  <c:v>-0.23301590979099199</c:v>
                </c:pt>
                <c:pt idx="4780">
                  <c:v>-0.20966854691505399</c:v>
                </c:pt>
                <c:pt idx="4781">
                  <c:v>-0.20480996370315499</c:v>
                </c:pt>
                <c:pt idx="4782">
                  <c:v>-0.190055087208747</c:v>
                </c:pt>
                <c:pt idx="4783">
                  <c:v>-0.21237014234066001</c:v>
                </c:pt>
                <c:pt idx="4784">
                  <c:v>-0.21233128011226601</c:v>
                </c:pt>
                <c:pt idx="4785">
                  <c:v>-0.215827837586402</c:v>
                </c:pt>
                <c:pt idx="4786">
                  <c:v>-0.21677035093307401</c:v>
                </c:pt>
                <c:pt idx="4787">
                  <c:v>-0.186791151762008</c:v>
                </c:pt>
                <c:pt idx="4788">
                  <c:v>-0.186948701739311</c:v>
                </c:pt>
                <c:pt idx="4789">
                  <c:v>-0.191886097192764</c:v>
                </c:pt>
                <c:pt idx="4790">
                  <c:v>-0.19452267885208099</c:v>
                </c:pt>
                <c:pt idx="4791">
                  <c:v>-0.21075749397277799</c:v>
                </c:pt>
                <c:pt idx="4792">
                  <c:v>-0.19586703181266699</c:v>
                </c:pt>
                <c:pt idx="4793">
                  <c:v>-0.19385786354541701</c:v>
                </c:pt>
                <c:pt idx="4794">
                  <c:v>-0.175855442881584</c:v>
                </c:pt>
                <c:pt idx="4795">
                  <c:v>-0.17689014971256201</c:v>
                </c:pt>
                <c:pt idx="4796">
                  <c:v>-0.176745399832725</c:v>
                </c:pt>
                <c:pt idx="4797">
                  <c:v>-0.187575727701187</c:v>
                </c:pt>
                <c:pt idx="4798">
                  <c:v>-0.18923506140708901</c:v>
                </c:pt>
                <c:pt idx="4799">
                  <c:v>-0.182891756296157</c:v>
                </c:pt>
                <c:pt idx="4800">
                  <c:v>-0.178293466567993</c:v>
                </c:pt>
                <c:pt idx="4801">
                  <c:v>-0.15113379061221999</c:v>
                </c:pt>
                <c:pt idx="4802">
                  <c:v>-0.16535419225692699</c:v>
                </c:pt>
                <c:pt idx="4803">
                  <c:v>-0.183710888028144</c:v>
                </c:pt>
                <c:pt idx="4804">
                  <c:v>-0.17793083190917899</c:v>
                </c:pt>
                <c:pt idx="4805">
                  <c:v>-0.17622722685337</c:v>
                </c:pt>
                <c:pt idx="4806">
                  <c:v>-0.181892484426498</c:v>
                </c:pt>
                <c:pt idx="4807">
                  <c:v>-0.165200054645538</c:v>
                </c:pt>
                <c:pt idx="4808">
                  <c:v>-0.185485914349555</c:v>
                </c:pt>
                <c:pt idx="4809">
                  <c:v>-0.18292820453643699</c:v>
                </c:pt>
                <c:pt idx="4810">
                  <c:v>-0.20597514510154699</c:v>
                </c:pt>
                <c:pt idx="4811">
                  <c:v>-0.21305306255817399</c:v>
                </c:pt>
                <c:pt idx="4812">
                  <c:v>-0.20814697444438901</c:v>
                </c:pt>
                <c:pt idx="4813">
                  <c:v>-0.20506277680397</c:v>
                </c:pt>
                <c:pt idx="4814">
                  <c:v>-0.227702006697654</c:v>
                </c:pt>
                <c:pt idx="4815">
                  <c:v>-0.201834231615066</c:v>
                </c:pt>
                <c:pt idx="4816">
                  <c:v>-0.22616536915302199</c:v>
                </c:pt>
                <c:pt idx="4817">
                  <c:v>-0.20773015916347501</c:v>
                </c:pt>
                <c:pt idx="4818">
                  <c:v>-0.21988435089588099</c:v>
                </c:pt>
                <c:pt idx="4819">
                  <c:v>-0.21168564260005901</c:v>
                </c:pt>
                <c:pt idx="4820">
                  <c:v>-0.22876577079296101</c:v>
                </c:pt>
                <c:pt idx="4821">
                  <c:v>-0.23240074515342701</c:v>
                </c:pt>
                <c:pt idx="4822">
                  <c:v>-0.239290550351142</c:v>
                </c:pt>
                <c:pt idx="4823">
                  <c:v>-0.22046095132827701</c:v>
                </c:pt>
                <c:pt idx="4824">
                  <c:v>-0.23884266614913899</c:v>
                </c:pt>
                <c:pt idx="4825">
                  <c:v>-0.20861542224884</c:v>
                </c:pt>
                <c:pt idx="4826">
                  <c:v>-0.23793397843837699</c:v>
                </c:pt>
                <c:pt idx="4827">
                  <c:v>-0.222059175372123</c:v>
                </c:pt>
                <c:pt idx="4828">
                  <c:v>-0.24193765223026201</c:v>
                </c:pt>
                <c:pt idx="4829">
                  <c:v>-0.23443295061588201</c:v>
                </c:pt>
                <c:pt idx="4830">
                  <c:v>-0.22920814156532199</c:v>
                </c:pt>
                <c:pt idx="4831">
                  <c:v>-0.22591356933116899</c:v>
                </c:pt>
                <c:pt idx="4832">
                  <c:v>-0.246522292494773</c:v>
                </c:pt>
                <c:pt idx="4833">
                  <c:v>-0.219097450375556</c:v>
                </c:pt>
                <c:pt idx="4834">
                  <c:v>-0.224971532821655</c:v>
                </c:pt>
                <c:pt idx="4835">
                  <c:v>-0.210274562239646</c:v>
                </c:pt>
                <c:pt idx="4836">
                  <c:v>-0.247374013066291</c:v>
                </c:pt>
                <c:pt idx="4837">
                  <c:v>-0.22654284536838501</c:v>
                </c:pt>
                <c:pt idx="4838">
                  <c:v>-0.24499914050102201</c:v>
                </c:pt>
                <c:pt idx="4839">
                  <c:v>-0.20263776183128299</c:v>
                </c:pt>
                <c:pt idx="4840">
                  <c:v>-0.21479812264442399</c:v>
                </c:pt>
                <c:pt idx="4841">
                  <c:v>-0.192384302616119</c:v>
                </c:pt>
                <c:pt idx="4842">
                  <c:v>-0.22444722056388799</c:v>
                </c:pt>
                <c:pt idx="4843">
                  <c:v>-0.21440695226192399</c:v>
                </c:pt>
                <c:pt idx="4844">
                  <c:v>-0.24187014997005399</c:v>
                </c:pt>
                <c:pt idx="4845">
                  <c:v>-0.22427332401275599</c:v>
                </c:pt>
                <c:pt idx="4846">
                  <c:v>-0.21192756295204099</c:v>
                </c:pt>
                <c:pt idx="4847">
                  <c:v>-0.204843789339065</c:v>
                </c:pt>
                <c:pt idx="4848">
                  <c:v>-0.225554719567298</c:v>
                </c:pt>
                <c:pt idx="4849">
                  <c:v>-0.19970798492431599</c:v>
                </c:pt>
                <c:pt idx="4850">
                  <c:v>-0.24196459352970101</c:v>
                </c:pt>
                <c:pt idx="4851">
                  <c:v>-0.224802151322364</c:v>
                </c:pt>
                <c:pt idx="4852">
                  <c:v>-0.22362138330936401</c:v>
                </c:pt>
                <c:pt idx="4853">
                  <c:v>-0.20670078694820401</c:v>
                </c:pt>
                <c:pt idx="4854">
                  <c:v>-0.22775493562221499</c:v>
                </c:pt>
                <c:pt idx="4855">
                  <c:v>-0.22596445679664601</c:v>
                </c:pt>
                <c:pt idx="4856">
                  <c:v>-0.22624993324279699</c:v>
                </c:pt>
                <c:pt idx="4857">
                  <c:v>-0.21219123899936601</c:v>
                </c:pt>
                <c:pt idx="4858">
                  <c:v>-0.200963780283927</c:v>
                </c:pt>
                <c:pt idx="4859">
                  <c:v>-0.21423235535621599</c:v>
                </c:pt>
                <c:pt idx="4860">
                  <c:v>-0.22765514254569999</c:v>
                </c:pt>
                <c:pt idx="4861">
                  <c:v>-0.20780965685844399</c:v>
                </c:pt>
                <c:pt idx="4862">
                  <c:v>-0.207662492990493</c:v>
                </c:pt>
                <c:pt idx="4863">
                  <c:v>-0.19003587961196799</c:v>
                </c:pt>
                <c:pt idx="4864">
                  <c:v>-0.204433098435401</c:v>
                </c:pt>
                <c:pt idx="4865">
                  <c:v>-0.18040908873081199</c:v>
                </c:pt>
                <c:pt idx="4866">
                  <c:v>-0.21438890695571799</c:v>
                </c:pt>
                <c:pt idx="4867">
                  <c:v>-0.193876177072525</c:v>
                </c:pt>
                <c:pt idx="4868">
                  <c:v>-0.212398305535316</c:v>
                </c:pt>
                <c:pt idx="4869">
                  <c:v>-0.193835854530334</c:v>
                </c:pt>
                <c:pt idx="4870">
                  <c:v>-0.195929184556007</c:v>
                </c:pt>
                <c:pt idx="4871">
                  <c:v>-0.18705347180366499</c:v>
                </c:pt>
                <c:pt idx="4872">
                  <c:v>-0.217275545001029</c:v>
                </c:pt>
                <c:pt idx="4873">
                  <c:v>-0.19709654152393299</c:v>
                </c:pt>
                <c:pt idx="4874">
                  <c:v>-0.20448422431945801</c:v>
                </c:pt>
                <c:pt idx="4875">
                  <c:v>-0.19732025265693601</c:v>
                </c:pt>
                <c:pt idx="4876">
                  <c:v>-0.19059099256992301</c:v>
                </c:pt>
                <c:pt idx="4877">
                  <c:v>-0.19589824974536801</c:v>
                </c:pt>
                <c:pt idx="4878">
                  <c:v>-0.21736466884613001</c:v>
                </c:pt>
                <c:pt idx="4879">
                  <c:v>-0.21733734011649999</c:v>
                </c:pt>
                <c:pt idx="4880">
                  <c:v>-0.19886401295661901</c:v>
                </c:pt>
                <c:pt idx="4881">
                  <c:v>-0.17710010707378299</c:v>
                </c:pt>
                <c:pt idx="4882">
                  <c:v>-0.172553390264511</c:v>
                </c:pt>
                <c:pt idx="4883">
                  <c:v>-0.186476290225982</c:v>
                </c:pt>
                <c:pt idx="4884">
                  <c:v>-0.19702199101448001</c:v>
                </c:pt>
                <c:pt idx="4885">
                  <c:v>-0.21122619509696899</c:v>
                </c:pt>
                <c:pt idx="4886">
                  <c:v>-0.200010031461715</c:v>
                </c:pt>
                <c:pt idx="4887">
                  <c:v>-0.18850892782211301</c:v>
                </c:pt>
                <c:pt idx="4888">
                  <c:v>-0.18420107662677701</c:v>
                </c:pt>
                <c:pt idx="4889">
                  <c:v>-0.193367600440979</c:v>
                </c:pt>
                <c:pt idx="4890">
                  <c:v>-0.20278985798358901</c:v>
                </c:pt>
                <c:pt idx="4891">
                  <c:v>-0.20141308009624401</c:v>
                </c:pt>
                <c:pt idx="4892">
                  <c:v>-0.194317281246185</c:v>
                </c:pt>
                <c:pt idx="4893">
                  <c:v>-0.19293329119682301</c:v>
                </c:pt>
                <c:pt idx="4894">
                  <c:v>-0.19136606156826</c:v>
                </c:pt>
                <c:pt idx="4895">
                  <c:v>-0.19869947433471599</c:v>
                </c:pt>
                <c:pt idx="4896">
                  <c:v>-0.16881242394447299</c:v>
                </c:pt>
                <c:pt idx="4897">
                  <c:v>-0.20022964477538999</c:v>
                </c:pt>
                <c:pt idx="4898">
                  <c:v>-0.193836450576782</c:v>
                </c:pt>
                <c:pt idx="4899">
                  <c:v>-0.20544049143791099</c:v>
                </c:pt>
                <c:pt idx="4900">
                  <c:v>-0.161110028624534</c:v>
                </c:pt>
                <c:pt idx="4901">
                  <c:v>-0.19156683981418601</c:v>
                </c:pt>
                <c:pt idx="4902">
                  <c:v>-0.170425340533256</c:v>
                </c:pt>
                <c:pt idx="4903">
                  <c:v>-0.18776866793632499</c:v>
                </c:pt>
                <c:pt idx="4904">
                  <c:v>-0.145976737141609</c:v>
                </c:pt>
                <c:pt idx="4905">
                  <c:v>-0.19165617227554299</c:v>
                </c:pt>
                <c:pt idx="4906">
                  <c:v>-0.171210512518882</c:v>
                </c:pt>
                <c:pt idx="4907">
                  <c:v>-0.187050595879554</c:v>
                </c:pt>
                <c:pt idx="4908">
                  <c:v>-0.14959812164306599</c:v>
                </c:pt>
                <c:pt idx="4909">
                  <c:v>-0.16644136607646901</c:v>
                </c:pt>
                <c:pt idx="4910">
                  <c:v>-0.17544946074485701</c:v>
                </c:pt>
                <c:pt idx="4911">
                  <c:v>-0.18304042518138799</c:v>
                </c:pt>
                <c:pt idx="4912">
                  <c:v>-0.16772295534610701</c:v>
                </c:pt>
                <c:pt idx="4913">
                  <c:v>-0.178872540593147</c:v>
                </c:pt>
                <c:pt idx="4914">
                  <c:v>-0.170303389430046</c:v>
                </c:pt>
                <c:pt idx="4915">
                  <c:v>-0.20799210667610099</c:v>
                </c:pt>
                <c:pt idx="4916">
                  <c:v>-0.17893031239509499</c:v>
                </c:pt>
                <c:pt idx="4917">
                  <c:v>-0.17999352514743799</c:v>
                </c:pt>
                <c:pt idx="4918">
                  <c:v>-0.161955401301383</c:v>
                </c:pt>
                <c:pt idx="4919">
                  <c:v>-0.18760524690151201</c:v>
                </c:pt>
                <c:pt idx="4920">
                  <c:v>-0.164995282888412</c:v>
                </c:pt>
                <c:pt idx="4921">
                  <c:v>-0.17604939639568301</c:v>
                </c:pt>
                <c:pt idx="4922">
                  <c:v>-0.16705359518527901</c:v>
                </c:pt>
                <c:pt idx="4923">
                  <c:v>-0.18639984726905801</c:v>
                </c:pt>
                <c:pt idx="4924">
                  <c:v>-0.14806406199932001</c:v>
                </c:pt>
                <c:pt idx="4925">
                  <c:v>-0.16251990199089</c:v>
                </c:pt>
                <c:pt idx="4926">
                  <c:v>-0.16872580349445301</c:v>
                </c:pt>
                <c:pt idx="4927">
                  <c:v>-0.19863350689411099</c:v>
                </c:pt>
                <c:pt idx="4928">
                  <c:v>-0.18565836548805201</c:v>
                </c:pt>
                <c:pt idx="4929">
                  <c:v>-0.17039480805397</c:v>
                </c:pt>
                <c:pt idx="4930">
                  <c:v>-0.137260511517524</c:v>
                </c:pt>
                <c:pt idx="4931">
                  <c:v>-0.16325290501117701</c:v>
                </c:pt>
                <c:pt idx="4932">
                  <c:v>-0.14186169207096</c:v>
                </c:pt>
                <c:pt idx="4933">
                  <c:v>-0.18104192614555301</c:v>
                </c:pt>
                <c:pt idx="4934">
                  <c:v>-0.17624707520008001</c:v>
                </c:pt>
                <c:pt idx="4935">
                  <c:v>-0.176374286413192</c:v>
                </c:pt>
                <c:pt idx="4936">
                  <c:v>-0.149300411343574</c:v>
                </c:pt>
                <c:pt idx="4937">
                  <c:v>-0.13777142763137801</c:v>
                </c:pt>
                <c:pt idx="4938">
                  <c:v>-0.10475208610296199</c:v>
                </c:pt>
                <c:pt idx="4939">
                  <c:v>-0.12934899330139099</c:v>
                </c:pt>
                <c:pt idx="4940">
                  <c:v>-0.133128866553306</c:v>
                </c:pt>
                <c:pt idx="4941">
                  <c:v>-0.156951278448104</c:v>
                </c:pt>
                <c:pt idx="4942">
                  <c:v>-0.147350668907165</c:v>
                </c:pt>
                <c:pt idx="4943">
                  <c:v>-0.146026670932769</c:v>
                </c:pt>
                <c:pt idx="4944">
                  <c:v>-0.151987344026565</c:v>
                </c:pt>
                <c:pt idx="4945">
                  <c:v>-0.12766546010971</c:v>
                </c:pt>
                <c:pt idx="4946">
                  <c:v>-0.11929513514041901</c:v>
                </c:pt>
                <c:pt idx="4947">
                  <c:v>-0.119917161762714</c:v>
                </c:pt>
                <c:pt idx="4948">
                  <c:v>-0.117584884166717</c:v>
                </c:pt>
                <c:pt idx="4949">
                  <c:v>-0.13835574686527199</c:v>
                </c:pt>
                <c:pt idx="4950">
                  <c:v>-0.13956712186336501</c:v>
                </c:pt>
                <c:pt idx="4951">
                  <c:v>-0.11917585879564201</c:v>
                </c:pt>
                <c:pt idx="4952">
                  <c:v>-9.3424059450626304E-2</c:v>
                </c:pt>
                <c:pt idx="4953">
                  <c:v>-0.101945459842681</c:v>
                </c:pt>
                <c:pt idx="4954">
                  <c:v>-0.13218639791011799</c:v>
                </c:pt>
                <c:pt idx="4955">
                  <c:v>-0.123498067259788</c:v>
                </c:pt>
                <c:pt idx="4956">
                  <c:v>-0.102673180401325</c:v>
                </c:pt>
                <c:pt idx="4957">
                  <c:v>-6.9784872233867604E-2</c:v>
                </c:pt>
                <c:pt idx="4958">
                  <c:v>-0.106795571744441</c:v>
                </c:pt>
                <c:pt idx="4959">
                  <c:v>-0.100772604346275</c:v>
                </c:pt>
                <c:pt idx="4960">
                  <c:v>-0.119400851428508</c:v>
                </c:pt>
                <c:pt idx="4961">
                  <c:v>-8.1996232271194402E-2</c:v>
                </c:pt>
                <c:pt idx="4962">
                  <c:v>-7.5036995112895896E-2</c:v>
                </c:pt>
                <c:pt idx="4963">
                  <c:v>-7.5132019817829104E-2</c:v>
                </c:pt>
                <c:pt idx="4964">
                  <c:v>-8.5781879723071996E-2</c:v>
                </c:pt>
                <c:pt idx="4965">
                  <c:v>-7.4121490120887701E-2</c:v>
                </c:pt>
                <c:pt idx="4966">
                  <c:v>-5.0380215048789902E-2</c:v>
                </c:pt>
                <c:pt idx="4967">
                  <c:v>-9.0180926024913705E-2</c:v>
                </c:pt>
                <c:pt idx="4968">
                  <c:v>-6.8860739469528101E-2</c:v>
                </c:pt>
                <c:pt idx="4969">
                  <c:v>-6.00038617849349E-2</c:v>
                </c:pt>
                <c:pt idx="4970">
                  <c:v>-3.3599264919757801E-2</c:v>
                </c:pt>
                <c:pt idx="4971">
                  <c:v>-1.5205473639070899E-2</c:v>
                </c:pt>
                <c:pt idx="4972">
                  <c:v>-3.8146208971738801E-2</c:v>
                </c:pt>
                <c:pt idx="4973">
                  <c:v>-1.10626760870218E-2</c:v>
                </c:pt>
                <c:pt idx="4974">
                  <c:v>4.5071821659803298E-4</c:v>
                </c:pt>
                <c:pt idx="4975">
                  <c:v>1.35499062016606E-2</c:v>
                </c:pt>
                <c:pt idx="4976">
                  <c:v>-7.5831990689039204E-3</c:v>
                </c:pt>
                <c:pt idx="4977">
                  <c:v>8.3048371598124504E-3</c:v>
                </c:pt>
                <c:pt idx="4978">
                  <c:v>2.00156383216381E-2</c:v>
                </c:pt>
                <c:pt idx="4979">
                  <c:v>1.41228092834353E-2</c:v>
                </c:pt>
                <c:pt idx="4980">
                  <c:v>4.4182203710079103E-2</c:v>
                </c:pt>
                <c:pt idx="4981">
                  <c:v>3.8782030344009302E-2</c:v>
                </c:pt>
                <c:pt idx="4982">
                  <c:v>5.09975776076316E-2</c:v>
                </c:pt>
                <c:pt idx="4983">
                  <c:v>7.2319567203521701E-2</c:v>
                </c:pt>
                <c:pt idx="4984">
                  <c:v>7.4321925640106201E-2</c:v>
                </c:pt>
                <c:pt idx="4985">
                  <c:v>4.8125717788934701E-2</c:v>
                </c:pt>
                <c:pt idx="4986">
                  <c:v>5.0875313580036101E-2</c:v>
                </c:pt>
                <c:pt idx="4987">
                  <c:v>4.4581599533557802E-2</c:v>
                </c:pt>
                <c:pt idx="4988">
                  <c:v>4.8679668456315897E-2</c:v>
                </c:pt>
                <c:pt idx="4989">
                  <c:v>4.0411178022623E-2</c:v>
                </c:pt>
                <c:pt idx="4990">
                  <c:v>3.5728931427001898E-2</c:v>
                </c:pt>
                <c:pt idx="4991">
                  <c:v>3.5225272178649902E-2</c:v>
                </c:pt>
                <c:pt idx="4992">
                  <c:v>3.9971005171537302E-2</c:v>
                </c:pt>
                <c:pt idx="4993">
                  <c:v>3.58779989182949E-2</c:v>
                </c:pt>
                <c:pt idx="4994">
                  <c:v>2.94774919748306E-2</c:v>
                </c:pt>
                <c:pt idx="4995">
                  <c:v>3.1914077699184397E-2</c:v>
                </c:pt>
                <c:pt idx="4996">
                  <c:v>4.9526046961545903E-2</c:v>
                </c:pt>
                <c:pt idx="4997">
                  <c:v>1.7412994056939999E-2</c:v>
                </c:pt>
                <c:pt idx="4998">
                  <c:v>1.3408467173576299E-2</c:v>
                </c:pt>
                <c:pt idx="4999">
                  <c:v>1.0898407548666E-2</c:v>
                </c:pt>
                <c:pt idx="5000">
                  <c:v>7.53326527774333E-3</c:v>
                </c:pt>
                <c:pt idx="5001">
                  <c:v>-1.5757594257593099E-2</c:v>
                </c:pt>
                <c:pt idx="5002">
                  <c:v>9.9219931289553608E-3</c:v>
                </c:pt>
                <c:pt idx="5003">
                  <c:v>-1.5349003486335199E-2</c:v>
                </c:pt>
                <c:pt idx="5004">
                  <c:v>7.0791598409414205E-4</c:v>
                </c:pt>
                <c:pt idx="5005">
                  <c:v>-2.7674365788698099E-2</c:v>
                </c:pt>
                <c:pt idx="5006">
                  <c:v>-2.6781667023897102E-2</c:v>
                </c:pt>
                <c:pt idx="5007">
                  <c:v>-2.11033560335636E-2</c:v>
                </c:pt>
                <c:pt idx="5008">
                  <c:v>-1.9998293370008399E-2</c:v>
                </c:pt>
                <c:pt idx="5009">
                  <c:v>-1.9768562167882898E-2</c:v>
                </c:pt>
                <c:pt idx="5010">
                  <c:v>-2.01372914016246E-2</c:v>
                </c:pt>
                <c:pt idx="5011">
                  <c:v>-3.9030581712722702E-2</c:v>
                </c:pt>
                <c:pt idx="5012">
                  <c:v>-1.44290253520011E-2</c:v>
                </c:pt>
                <c:pt idx="5013">
                  <c:v>-4.0901910513639402E-2</c:v>
                </c:pt>
                <c:pt idx="5014">
                  <c:v>-1.9105197861790601E-3</c:v>
                </c:pt>
                <c:pt idx="5015">
                  <c:v>-2.5739457458257599E-2</c:v>
                </c:pt>
                <c:pt idx="5016">
                  <c:v>1.0120114311575799E-2</c:v>
                </c:pt>
                <c:pt idx="5017">
                  <c:v>-1.5025726519525001E-2</c:v>
                </c:pt>
                <c:pt idx="5018">
                  <c:v>1.48398177698254E-2</c:v>
                </c:pt>
                <c:pt idx="5019">
                  <c:v>8.7810829281806894E-3</c:v>
                </c:pt>
                <c:pt idx="5020">
                  <c:v>2.8029035776853499E-2</c:v>
                </c:pt>
                <c:pt idx="5021">
                  <c:v>1.28251472488045E-2</c:v>
                </c:pt>
                <c:pt idx="5022">
                  <c:v>4.6371497213840401E-2</c:v>
                </c:pt>
                <c:pt idx="5023">
                  <c:v>7.4564265087246799E-3</c:v>
                </c:pt>
                <c:pt idx="5024">
                  <c:v>7.9456074163317594E-3</c:v>
                </c:pt>
                <c:pt idx="5025">
                  <c:v>2.34026880934834E-3</c:v>
                </c:pt>
                <c:pt idx="5026">
                  <c:v>2.0907666534185399E-2</c:v>
                </c:pt>
                <c:pt idx="5027">
                  <c:v>3.3587031066417597E-2</c:v>
                </c:pt>
                <c:pt idx="5028">
                  <c:v>2.03919634222984E-2</c:v>
                </c:pt>
                <c:pt idx="5029">
                  <c:v>-1.28015661612153E-2</c:v>
                </c:pt>
                <c:pt idx="5030">
                  <c:v>8.9839221909642202E-3</c:v>
                </c:pt>
                <c:pt idx="5031">
                  <c:v>2.9518045485019601E-3</c:v>
                </c:pt>
                <c:pt idx="5032">
                  <c:v>2.1377567201852701E-2</c:v>
                </c:pt>
                <c:pt idx="5033">
                  <c:v>8.7011540308594704E-3</c:v>
                </c:pt>
                <c:pt idx="5034">
                  <c:v>7.4269901961088102E-3</c:v>
                </c:pt>
                <c:pt idx="5035">
                  <c:v>-1.5209860168397401E-2</c:v>
                </c:pt>
                <c:pt idx="5036">
                  <c:v>-9.5248594880104E-4</c:v>
                </c:pt>
                <c:pt idx="5037">
                  <c:v>1.09887830913066E-2</c:v>
                </c:pt>
                <c:pt idx="5038">
                  <c:v>2.1807510405778802E-2</c:v>
                </c:pt>
                <c:pt idx="5039">
                  <c:v>2.25739628076553E-2</c:v>
                </c:pt>
                <c:pt idx="5040">
                  <c:v>1.54268192127346E-2</c:v>
                </c:pt>
                <c:pt idx="5041">
                  <c:v>2.94534787535667E-2</c:v>
                </c:pt>
                <c:pt idx="5042">
                  <c:v>1.3992211781442099E-2</c:v>
                </c:pt>
                <c:pt idx="5043">
                  <c:v>2.6145018637180301E-2</c:v>
                </c:pt>
                <c:pt idx="5044">
                  <c:v>3.03217768669128E-2</c:v>
                </c:pt>
                <c:pt idx="5045">
                  <c:v>4.6730317175388301E-2</c:v>
                </c:pt>
                <c:pt idx="5046">
                  <c:v>6.29463791847229E-2</c:v>
                </c:pt>
                <c:pt idx="5047">
                  <c:v>9.2214368283748599E-2</c:v>
                </c:pt>
                <c:pt idx="5048">
                  <c:v>7.1282364428043296E-2</c:v>
                </c:pt>
                <c:pt idx="5049">
                  <c:v>8.0463521182536996E-2</c:v>
                </c:pt>
                <c:pt idx="5050">
                  <c:v>6.9713450968265506E-2</c:v>
                </c:pt>
                <c:pt idx="5051">
                  <c:v>7.8333057463169001E-2</c:v>
                </c:pt>
                <c:pt idx="5052">
                  <c:v>9.3445844948291695E-2</c:v>
                </c:pt>
                <c:pt idx="5053">
                  <c:v>0.13610957562923401</c:v>
                </c:pt>
                <c:pt idx="5054">
                  <c:v>0.107118003070354</c:v>
                </c:pt>
                <c:pt idx="5055">
                  <c:v>0.112556494772434</c:v>
                </c:pt>
                <c:pt idx="5056">
                  <c:v>0.100033111870288</c:v>
                </c:pt>
                <c:pt idx="5057">
                  <c:v>9.7808621823787606E-2</c:v>
                </c:pt>
                <c:pt idx="5058">
                  <c:v>7.00216218829154E-2</c:v>
                </c:pt>
                <c:pt idx="5059">
                  <c:v>8.7300479412078802E-2</c:v>
                </c:pt>
                <c:pt idx="5060">
                  <c:v>0.106588639318943</c:v>
                </c:pt>
                <c:pt idx="5061">
                  <c:v>0.12505026161670599</c:v>
                </c:pt>
                <c:pt idx="5062">
                  <c:v>0.11925871670246101</c:v>
                </c:pt>
                <c:pt idx="5063">
                  <c:v>0.12363485246896699</c:v>
                </c:pt>
                <c:pt idx="5064">
                  <c:v>9.7730696201324394E-2</c:v>
                </c:pt>
                <c:pt idx="5065">
                  <c:v>0.12758621573448101</c:v>
                </c:pt>
                <c:pt idx="5066">
                  <c:v>0.113223910331726</c:v>
                </c:pt>
                <c:pt idx="5067">
                  <c:v>0.127043426036834</c:v>
                </c:pt>
                <c:pt idx="5068">
                  <c:v>0.14236007630825001</c:v>
                </c:pt>
                <c:pt idx="5069">
                  <c:v>0.15794941782951299</c:v>
                </c:pt>
                <c:pt idx="5070">
                  <c:v>0.12332657724618901</c:v>
                </c:pt>
                <c:pt idx="5071">
                  <c:v>0.12938469648361201</c:v>
                </c:pt>
                <c:pt idx="5072">
                  <c:v>9.3965038657188402E-2</c:v>
                </c:pt>
                <c:pt idx="5073">
                  <c:v>0.121069200336933</c:v>
                </c:pt>
                <c:pt idx="5074">
                  <c:v>0.148652493953704</c:v>
                </c:pt>
                <c:pt idx="5075">
                  <c:v>0.14816272258758501</c:v>
                </c:pt>
                <c:pt idx="5076">
                  <c:v>0.13587439060211101</c:v>
                </c:pt>
                <c:pt idx="5077">
                  <c:v>0.13006284832954401</c:v>
                </c:pt>
                <c:pt idx="5078">
                  <c:v>0.117286600172519</c:v>
                </c:pt>
                <c:pt idx="5079">
                  <c:v>0.15028543770313199</c:v>
                </c:pt>
                <c:pt idx="5080">
                  <c:v>0.14218050241470301</c:v>
                </c:pt>
                <c:pt idx="5081">
                  <c:v>0.14441905915737099</c:v>
                </c:pt>
                <c:pt idx="5082">
                  <c:v>0.16126002371311099</c:v>
                </c:pt>
                <c:pt idx="5083">
                  <c:v>0.15602497756481101</c:v>
                </c:pt>
                <c:pt idx="5084">
                  <c:v>0.148019358515739</c:v>
                </c:pt>
                <c:pt idx="5085">
                  <c:v>0.14890323579311299</c:v>
                </c:pt>
                <c:pt idx="5086">
                  <c:v>0.16170819103717801</c:v>
                </c:pt>
                <c:pt idx="5087">
                  <c:v>0.176288977265357</c:v>
                </c:pt>
                <c:pt idx="5088">
                  <c:v>0.177755787968635</c:v>
                </c:pt>
                <c:pt idx="5089">
                  <c:v>0.159098491072654</c:v>
                </c:pt>
                <c:pt idx="5090">
                  <c:v>0.15981589257717099</c:v>
                </c:pt>
                <c:pt idx="5091">
                  <c:v>0.13425983488559701</c:v>
                </c:pt>
                <c:pt idx="5092">
                  <c:v>0.15342600643634699</c:v>
                </c:pt>
                <c:pt idx="5093">
                  <c:v>0.157550439238548</c:v>
                </c:pt>
                <c:pt idx="5094">
                  <c:v>0.16386662423610601</c:v>
                </c:pt>
                <c:pt idx="5095">
                  <c:v>0.16726504266261999</c:v>
                </c:pt>
                <c:pt idx="5096">
                  <c:v>0.15280799567699399</c:v>
                </c:pt>
                <c:pt idx="5097">
                  <c:v>0.14973220229148801</c:v>
                </c:pt>
                <c:pt idx="5098">
                  <c:v>0.130798354744911</c:v>
                </c:pt>
                <c:pt idx="5099">
                  <c:v>0.14671780169010101</c:v>
                </c:pt>
                <c:pt idx="5100">
                  <c:v>0.15027861297130499</c:v>
                </c:pt>
                <c:pt idx="5101">
                  <c:v>0.17296653985977101</c:v>
                </c:pt>
                <c:pt idx="5102">
                  <c:v>0.16570536792278201</c:v>
                </c:pt>
                <c:pt idx="5103">
                  <c:v>0.15896935760974801</c:v>
                </c:pt>
                <c:pt idx="5104">
                  <c:v>0.148580446839332</c:v>
                </c:pt>
                <c:pt idx="5105">
                  <c:v>0.15857443213462799</c:v>
                </c:pt>
                <c:pt idx="5106">
                  <c:v>0.160243049263954</c:v>
                </c:pt>
                <c:pt idx="5107">
                  <c:v>0.18053188920020999</c:v>
                </c:pt>
                <c:pt idx="5108">
                  <c:v>0.19974899291992099</c:v>
                </c:pt>
                <c:pt idx="5109">
                  <c:v>0.18705421686172399</c:v>
                </c:pt>
                <c:pt idx="5110">
                  <c:v>0.180230006575584</c:v>
                </c:pt>
                <c:pt idx="5111">
                  <c:v>0.18207591772079401</c:v>
                </c:pt>
                <c:pt idx="5112">
                  <c:v>0.18485765159129999</c:v>
                </c:pt>
                <c:pt idx="5113">
                  <c:v>0.19328670203685699</c:v>
                </c:pt>
                <c:pt idx="5114">
                  <c:v>0.20808872580528201</c:v>
                </c:pt>
                <c:pt idx="5115">
                  <c:v>0.193394124507904</c:v>
                </c:pt>
                <c:pt idx="5116">
                  <c:v>0.189906775951385</c:v>
                </c:pt>
                <c:pt idx="5117">
                  <c:v>0.18789972364902399</c:v>
                </c:pt>
                <c:pt idx="5118">
                  <c:v>0.19336150586605</c:v>
                </c:pt>
                <c:pt idx="5119">
                  <c:v>0.21126648783683699</c:v>
                </c:pt>
                <c:pt idx="5120">
                  <c:v>0.226674154400825</c:v>
                </c:pt>
                <c:pt idx="5121">
                  <c:v>0.21814280748367301</c:v>
                </c:pt>
                <c:pt idx="5122">
                  <c:v>0.22998550534248299</c:v>
                </c:pt>
                <c:pt idx="5123">
                  <c:v>0.20829726755618999</c:v>
                </c:pt>
                <c:pt idx="5124">
                  <c:v>0.22377136349678001</c:v>
                </c:pt>
                <c:pt idx="5125">
                  <c:v>0.223251357674598</c:v>
                </c:pt>
                <c:pt idx="5126">
                  <c:v>0.23207323253154699</c:v>
                </c:pt>
                <c:pt idx="5127">
                  <c:v>0.24408015608787501</c:v>
                </c:pt>
                <c:pt idx="5128">
                  <c:v>0.23946692049503299</c:v>
                </c:pt>
                <c:pt idx="5129">
                  <c:v>0.23310406506061501</c:v>
                </c:pt>
                <c:pt idx="5130">
                  <c:v>0.231326714158058</c:v>
                </c:pt>
                <c:pt idx="5131">
                  <c:v>0.23498496413230799</c:v>
                </c:pt>
                <c:pt idx="5132">
                  <c:v>0.24667949974536801</c:v>
                </c:pt>
                <c:pt idx="5133">
                  <c:v>0.240371122956275</c:v>
                </c:pt>
                <c:pt idx="5134">
                  <c:v>0.249660149216651</c:v>
                </c:pt>
                <c:pt idx="5135">
                  <c:v>0.233435094356536</c:v>
                </c:pt>
                <c:pt idx="5136">
                  <c:v>0.23022753000259299</c:v>
                </c:pt>
                <c:pt idx="5137">
                  <c:v>0.228126585483551</c:v>
                </c:pt>
                <c:pt idx="5138">
                  <c:v>0.20821750164031899</c:v>
                </c:pt>
                <c:pt idx="5139">
                  <c:v>0.20481142401695199</c:v>
                </c:pt>
                <c:pt idx="5140">
                  <c:v>0.21224935352802199</c:v>
                </c:pt>
                <c:pt idx="5141">
                  <c:v>0.24531739950180001</c:v>
                </c:pt>
                <c:pt idx="5142">
                  <c:v>0.24656841158866799</c:v>
                </c:pt>
                <c:pt idx="5143">
                  <c:v>0.24714072048663999</c:v>
                </c:pt>
                <c:pt idx="5144">
                  <c:v>0.23754729330539701</c:v>
                </c:pt>
                <c:pt idx="5145">
                  <c:v>0.21856380999088201</c:v>
                </c:pt>
                <c:pt idx="5146">
                  <c:v>0.21170507371425601</c:v>
                </c:pt>
                <c:pt idx="5147">
                  <c:v>0.20528171956539101</c:v>
                </c:pt>
                <c:pt idx="5148">
                  <c:v>0.186653211712837</c:v>
                </c:pt>
                <c:pt idx="5149">
                  <c:v>0.196528285741806</c:v>
                </c:pt>
                <c:pt idx="5150">
                  <c:v>0.18130405247211401</c:v>
                </c:pt>
                <c:pt idx="5151">
                  <c:v>0.17448315024375899</c:v>
                </c:pt>
                <c:pt idx="5152">
                  <c:v>0.19068109989166199</c:v>
                </c:pt>
                <c:pt idx="5153">
                  <c:v>0.18070112168788899</c:v>
                </c:pt>
                <c:pt idx="5154">
                  <c:v>0.180663272738456</c:v>
                </c:pt>
                <c:pt idx="5155">
                  <c:v>0.183401688933372</c:v>
                </c:pt>
                <c:pt idx="5156">
                  <c:v>0.164960011839866</c:v>
                </c:pt>
                <c:pt idx="5157">
                  <c:v>0.14834554493427199</c:v>
                </c:pt>
                <c:pt idx="5158">
                  <c:v>0.133997067809104</c:v>
                </c:pt>
                <c:pt idx="5159">
                  <c:v>0.14278112351894301</c:v>
                </c:pt>
                <c:pt idx="5160">
                  <c:v>0.15668462216854001</c:v>
                </c:pt>
                <c:pt idx="5161">
                  <c:v>0.144539654254913</c:v>
                </c:pt>
                <c:pt idx="5162">
                  <c:v>0.139830753207206</c:v>
                </c:pt>
                <c:pt idx="5163">
                  <c:v>0.14807043969631101</c:v>
                </c:pt>
                <c:pt idx="5164">
                  <c:v>0.13759213685989299</c:v>
                </c:pt>
                <c:pt idx="5165">
                  <c:v>0.143517225980758</c:v>
                </c:pt>
                <c:pt idx="5166">
                  <c:v>0.129409849643707</c:v>
                </c:pt>
                <c:pt idx="5167">
                  <c:v>0.12583397328853599</c:v>
                </c:pt>
                <c:pt idx="5168">
                  <c:v>0.121803909540176</c:v>
                </c:pt>
                <c:pt idx="5169">
                  <c:v>0.12604141235351499</c:v>
                </c:pt>
                <c:pt idx="5170">
                  <c:v>0.108488298952579</c:v>
                </c:pt>
                <c:pt idx="5171">
                  <c:v>0.10676107555627801</c:v>
                </c:pt>
                <c:pt idx="5172">
                  <c:v>9.0867131948471E-2</c:v>
                </c:pt>
                <c:pt idx="5173">
                  <c:v>0.11516519635915699</c:v>
                </c:pt>
                <c:pt idx="5174">
                  <c:v>0.114440903067588</c:v>
                </c:pt>
                <c:pt idx="5175">
                  <c:v>0.118586875498294</c:v>
                </c:pt>
                <c:pt idx="5176">
                  <c:v>0.117146134376525</c:v>
                </c:pt>
                <c:pt idx="5177">
                  <c:v>0.110700845718383</c:v>
                </c:pt>
                <c:pt idx="5178">
                  <c:v>0.110768876969814</c:v>
                </c:pt>
                <c:pt idx="5179">
                  <c:v>0.125118628144264</c:v>
                </c:pt>
                <c:pt idx="5180">
                  <c:v>0.129331454634666</c:v>
                </c:pt>
                <c:pt idx="5181">
                  <c:v>0.126636758446693</c:v>
                </c:pt>
                <c:pt idx="5182">
                  <c:v>0.13320660591125399</c:v>
                </c:pt>
                <c:pt idx="5183">
                  <c:v>0.13527002930641099</c:v>
                </c:pt>
                <c:pt idx="5184">
                  <c:v>0.15594151616096399</c:v>
                </c:pt>
                <c:pt idx="5185">
                  <c:v>0.15000186860561299</c:v>
                </c:pt>
                <c:pt idx="5186">
                  <c:v>0.154039666056632</c:v>
                </c:pt>
                <c:pt idx="5187">
                  <c:v>0.15332351624965601</c:v>
                </c:pt>
                <c:pt idx="5188">
                  <c:v>0.15104764699935899</c:v>
                </c:pt>
                <c:pt idx="5189">
                  <c:v>0.14167526364326399</c:v>
                </c:pt>
                <c:pt idx="5190">
                  <c:v>0.157393738627433</c:v>
                </c:pt>
                <c:pt idx="5191">
                  <c:v>0.159385740756988</c:v>
                </c:pt>
                <c:pt idx="5192">
                  <c:v>0.15389478206634499</c:v>
                </c:pt>
                <c:pt idx="5193">
                  <c:v>0.13221579790115301</c:v>
                </c:pt>
                <c:pt idx="5194">
                  <c:v>0.13039489090442599</c:v>
                </c:pt>
                <c:pt idx="5195">
                  <c:v>0.141881123185157</c:v>
                </c:pt>
                <c:pt idx="5196">
                  <c:v>0.13872708380222301</c:v>
                </c:pt>
                <c:pt idx="5197">
                  <c:v>0.14359594881534499</c:v>
                </c:pt>
                <c:pt idx="5198">
                  <c:v>0.15494169294834101</c:v>
                </c:pt>
                <c:pt idx="5199">
                  <c:v>0.134874537587165</c:v>
                </c:pt>
                <c:pt idx="5200">
                  <c:v>0.15404488146305001</c:v>
                </c:pt>
                <c:pt idx="5201">
                  <c:v>0.14410294592380499</c:v>
                </c:pt>
                <c:pt idx="5202">
                  <c:v>0.16396842896938299</c:v>
                </c:pt>
                <c:pt idx="5203">
                  <c:v>0.15374916791915799</c:v>
                </c:pt>
                <c:pt idx="5204">
                  <c:v>0.158148989081382</c:v>
                </c:pt>
                <c:pt idx="5205">
                  <c:v>0.14862734079360901</c:v>
                </c:pt>
                <c:pt idx="5206">
                  <c:v>0.16490828990936199</c:v>
                </c:pt>
                <c:pt idx="5207">
                  <c:v>0.165767908096313</c:v>
                </c:pt>
                <c:pt idx="5208">
                  <c:v>0.17689116299152299</c:v>
                </c:pt>
                <c:pt idx="5209">
                  <c:v>0.170220851898193</c:v>
                </c:pt>
                <c:pt idx="5210">
                  <c:v>0.17681236565113001</c:v>
                </c:pt>
                <c:pt idx="5211">
                  <c:v>0.17981815338134699</c:v>
                </c:pt>
                <c:pt idx="5212">
                  <c:v>0.208925485610961</c:v>
                </c:pt>
                <c:pt idx="5213">
                  <c:v>0.22390833497047399</c:v>
                </c:pt>
                <c:pt idx="5214">
                  <c:v>0.21864281594753199</c:v>
                </c:pt>
                <c:pt idx="5215">
                  <c:v>0.22017146646976399</c:v>
                </c:pt>
                <c:pt idx="5216">
                  <c:v>0.228698074817657</c:v>
                </c:pt>
                <c:pt idx="5217">
                  <c:v>0.22047746181488001</c:v>
                </c:pt>
                <c:pt idx="5218">
                  <c:v>0.23114253580570199</c:v>
                </c:pt>
                <c:pt idx="5219">
                  <c:v>0.22617930173873901</c:v>
                </c:pt>
                <c:pt idx="5220">
                  <c:v>0.23360113799571899</c:v>
                </c:pt>
                <c:pt idx="5221">
                  <c:v>0.237093284726142</c:v>
                </c:pt>
                <c:pt idx="5222">
                  <c:v>0.22814089059829701</c:v>
                </c:pt>
                <c:pt idx="5223">
                  <c:v>0.23181252181529899</c:v>
                </c:pt>
                <c:pt idx="5224">
                  <c:v>0.25236773490905701</c:v>
                </c:pt>
                <c:pt idx="5225">
                  <c:v>0.23927895724773399</c:v>
                </c:pt>
                <c:pt idx="5226">
                  <c:v>0.244699075818061</c:v>
                </c:pt>
                <c:pt idx="5227">
                  <c:v>0.23377470672130499</c:v>
                </c:pt>
                <c:pt idx="5228">
                  <c:v>0.223952516913414</c:v>
                </c:pt>
                <c:pt idx="5229">
                  <c:v>0.220738530158996</c:v>
                </c:pt>
                <c:pt idx="5230">
                  <c:v>0.24451075494289301</c:v>
                </c:pt>
                <c:pt idx="5231">
                  <c:v>0.238485291600227</c:v>
                </c:pt>
                <c:pt idx="5232">
                  <c:v>0.24451957643031999</c:v>
                </c:pt>
                <c:pt idx="5233">
                  <c:v>0.22990863025188399</c:v>
                </c:pt>
                <c:pt idx="5234">
                  <c:v>0.234582975506782</c:v>
                </c:pt>
                <c:pt idx="5235">
                  <c:v>0.20461174845695401</c:v>
                </c:pt>
                <c:pt idx="5236">
                  <c:v>0.23444245755672399</c:v>
                </c:pt>
                <c:pt idx="5237">
                  <c:v>0.22493369877338401</c:v>
                </c:pt>
                <c:pt idx="5238">
                  <c:v>0.22608870267868</c:v>
                </c:pt>
                <c:pt idx="5239">
                  <c:v>0.237643897533416</c:v>
                </c:pt>
                <c:pt idx="5240">
                  <c:v>0.228326335549354</c:v>
                </c:pt>
                <c:pt idx="5241">
                  <c:v>0.23101441562175701</c:v>
                </c:pt>
                <c:pt idx="5242">
                  <c:v>0.19805938005447299</c:v>
                </c:pt>
                <c:pt idx="5243">
                  <c:v>0.217029795050621</c:v>
                </c:pt>
                <c:pt idx="5244">
                  <c:v>0.22461104393005299</c:v>
                </c:pt>
                <c:pt idx="5245">
                  <c:v>0.23187631368636999</c:v>
                </c:pt>
                <c:pt idx="5246">
                  <c:v>0.212834432721138</c:v>
                </c:pt>
                <c:pt idx="5247">
                  <c:v>0.231497332453727</c:v>
                </c:pt>
                <c:pt idx="5248">
                  <c:v>0.20467491447925501</c:v>
                </c:pt>
                <c:pt idx="5249">
                  <c:v>0.205721899867057</c:v>
                </c:pt>
                <c:pt idx="5250">
                  <c:v>0.19027383625507299</c:v>
                </c:pt>
                <c:pt idx="5251">
                  <c:v>0.18606694042682601</c:v>
                </c:pt>
                <c:pt idx="5252">
                  <c:v>0.18167418241500799</c:v>
                </c:pt>
                <c:pt idx="5253">
                  <c:v>0.19166471064090701</c:v>
                </c:pt>
                <c:pt idx="5254">
                  <c:v>0.17972008883953</c:v>
                </c:pt>
                <c:pt idx="5255">
                  <c:v>0.16666100919246599</c:v>
                </c:pt>
                <c:pt idx="5256">
                  <c:v>0.156551018357276</c:v>
                </c:pt>
                <c:pt idx="5257">
                  <c:v>0.158945262432098</c:v>
                </c:pt>
                <c:pt idx="5258">
                  <c:v>0.14829225838184301</c:v>
                </c:pt>
                <c:pt idx="5259">
                  <c:v>0.15316462516784601</c:v>
                </c:pt>
                <c:pt idx="5260">
                  <c:v>0.138049751520156</c:v>
                </c:pt>
                <c:pt idx="5261">
                  <c:v>0.13823166489601099</c:v>
                </c:pt>
                <c:pt idx="5262">
                  <c:v>0.113716185092926</c:v>
                </c:pt>
                <c:pt idx="5263">
                  <c:v>0.111794292926788</c:v>
                </c:pt>
                <c:pt idx="5264">
                  <c:v>0.113385297358036</c:v>
                </c:pt>
                <c:pt idx="5265">
                  <c:v>0.111505419015884</c:v>
                </c:pt>
                <c:pt idx="5266">
                  <c:v>0.10979960113763799</c:v>
                </c:pt>
                <c:pt idx="5267">
                  <c:v>9.8774246871471405E-2</c:v>
                </c:pt>
                <c:pt idx="5268">
                  <c:v>0.11301851272582999</c:v>
                </c:pt>
                <c:pt idx="5269">
                  <c:v>0.106346033513545</c:v>
                </c:pt>
                <c:pt idx="5270">
                  <c:v>9.4837449491024003E-2</c:v>
                </c:pt>
                <c:pt idx="5271">
                  <c:v>9.7174175083637196E-2</c:v>
                </c:pt>
                <c:pt idx="5272">
                  <c:v>9.7267389297485296E-2</c:v>
                </c:pt>
                <c:pt idx="5273">
                  <c:v>0.104946941137313</c:v>
                </c:pt>
                <c:pt idx="5274">
                  <c:v>0.109387248754501</c:v>
                </c:pt>
                <c:pt idx="5275">
                  <c:v>8.0682694911956704E-2</c:v>
                </c:pt>
                <c:pt idx="5276">
                  <c:v>7.40859881043434E-2</c:v>
                </c:pt>
                <c:pt idx="5277">
                  <c:v>6.5004780888557406E-2</c:v>
                </c:pt>
                <c:pt idx="5278">
                  <c:v>4.2641732841730097E-2</c:v>
                </c:pt>
                <c:pt idx="5279">
                  <c:v>4.7256030142307198E-2</c:v>
                </c:pt>
                <c:pt idx="5280">
                  <c:v>3.0192051082849499E-2</c:v>
                </c:pt>
                <c:pt idx="5281">
                  <c:v>1.49453664198517E-2</c:v>
                </c:pt>
                <c:pt idx="5282">
                  <c:v>3.17385308444499E-2</c:v>
                </c:pt>
                <c:pt idx="5283">
                  <c:v>1.9889716058969401E-2</c:v>
                </c:pt>
                <c:pt idx="5284">
                  <c:v>2.1129440516233399E-2</c:v>
                </c:pt>
                <c:pt idx="5285">
                  <c:v>7.2502568364143302E-3</c:v>
                </c:pt>
                <c:pt idx="5286">
                  <c:v>1.4790886081755101E-2</c:v>
                </c:pt>
                <c:pt idx="5287">
                  <c:v>8.3944313228130306E-3</c:v>
                </c:pt>
                <c:pt idx="5288">
                  <c:v>1.0627963580191101E-2</c:v>
                </c:pt>
                <c:pt idx="5289">
                  <c:v>7.56562408059835E-3</c:v>
                </c:pt>
                <c:pt idx="5290">
                  <c:v>2.08077020943164E-3</c:v>
                </c:pt>
                <c:pt idx="5291">
                  <c:v>1.6852708067744901E-3</c:v>
                </c:pt>
                <c:pt idx="5292">
                  <c:v>-3.1758116092532799E-3</c:v>
                </c:pt>
                <c:pt idx="5293">
                  <c:v>-2.3529782891273401E-2</c:v>
                </c:pt>
                <c:pt idx="5294">
                  <c:v>-3.59206087887287E-2</c:v>
                </c:pt>
                <c:pt idx="5295">
                  <c:v>-2.4029478430747899E-2</c:v>
                </c:pt>
                <c:pt idx="5296">
                  <c:v>-1.7902210354804899E-2</c:v>
                </c:pt>
                <c:pt idx="5297">
                  <c:v>-3.7757523357868097E-2</c:v>
                </c:pt>
                <c:pt idx="5298">
                  <c:v>-2.7773167937994E-2</c:v>
                </c:pt>
                <c:pt idx="5299">
                  <c:v>-4.63912039995193E-2</c:v>
                </c:pt>
                <c:pt idx="5300">
                  <c:v>-3.0419189482927302E-2</c:v>
                </c:pt>
                <c:pt idx="5301">
                  <c:v>-1.7136625945568001E-2</c:v>
                </c:pt>
                <c:pt idx="5302">
                  <c:v>-3.6110855638980803E-2</c:v>
                </c:pt>
                <c:pt idx="5303">
                  <c:v>-2.00163647532463E-2</c:v>
                </c:pt>
                <c:pt idx="5304">
                  <c:v>-1.29868714138865E-2</c:v>
                </c:pt>
                <c:pt idx="5305">
                  <c:v>-2.6504810899495999E-2</c:v>
                </c:pt>
                <c:pt idx="5306">
                  <c:v>-2.44406200945377E-2</c:v>
                </c:pt>
                <c:pt idx="5307">
                  <c:v>-3.0494201928377099E-2</c:v>
                </c:pt>
                <c:pt idx="5308">
                  <c:v>-2.2681746631860698E-2</c:v>
                </c:pt>
                <c:pt idx="5309">
                  <c:v>-1.07842646539211E-2</c:v>
                </c:pt>
                <c:pt idx="5310">
                  <c:v>-1.53772011399269E-2</c:v>
                </c:pt>
                <c:pt idx="5311">
                  <c:v>4.6634553000330899E-3</c:v>
                </c:pt>
                <c:pt idx="5312">
                  <c:v>-4.5632524415850596E-3</c:v>
                </c:pt>
                <c:pt idx="5313">
                  <c:v>6.1933398246765102E-3</c:v>
                </c:pt>
                <c:pt idx="5314">
                  <c:v>-1.6518200282007399E-3</c:v>
                </c:pt>
                <c:pt idx="5315">
                  <c:v>2.42184028029441E-2</c:v>
                </c:pt>
                <c:pt idx="5316">
                  <c:v>2.22420692443847E-2</c:v>
                </c:pt>
                <c:pt idx="5317">
                  <c:v>3.5002171993255601E-2</c:v>
                </c:pt>
                <c:pt idx="5318">
                  <c:v>1.6481123864650699E-2</c:v>
                </c:pt>
                <c:pt idx="5319">
                  <c:v>3.3247120678424801E-2</c:v>
                </c:pt>
                <c:pt idx="5320">
                  <c:v>1.1891989968716999E-2</c:v>
                </c:pt>
                <c:pt idx="5321">
                  <c:v>4.4610153883695602E-2</c:v>
                </c:pt>
                <c:pt idx="5322">
                  <c:v>5.3516268730163498E-2</c:v>
                </c:pt>
                <c:pt idx="5323">
                  <c:v>3.5869475454091998E-2</c:v>
                </c:pt>
                <c:pt idx="5324">
                  <c:v>2.2871024906635201E-2</c:v>
                </c:pt>
                <c:pt idx="5325">
                  <c:v>2.13718004524707E-2</c:v>
                </c:pt>
                <c:pt idx="5326">
                  <c:v>2.5651890784502002E-2</c:v>
                </c:pt>
                <c:pt idx="5327">
                  <c:v>4.9930904060602098E-2</c:v>
                </c:pt>
                <c:pt idx="5328">
                  <c:v>2.8080713003873801E-2</c:v>
                </c:pt>
                <c:pt idx="5329">
                  <c:v>3.6254826933145502E-2</c:v>
                </c:pt>
                <c:pt idx="5330">
                  <c:v>3.46262082457542E-2</c:v>
                </c:pt>
                <c:pt idx="5331">
                  <c:v>4.2246248573064797E-2</c:v>
                </c:pt>
                <c:pt idx="5332">
                  <c:v>3.33680473268032E-2</c:v>
                </c:pt>
                <c:pt idx="5333">
                  <c:v>5.96352070569992E-2</c:v>
                </c:pt>
                <c:pt idx="5334">
                  <c:v>1.4120670966804E-2</c:v>
                </c:pt>
                <c:pt idx="5335">
                  <c:v>3.25161218643188E-3</c:v>
                </c:pt>
                <c:pt idx="5336">
                  <c:v>2.8418093919754001E-2</c:v>
                </c:pt>
                <c:pt idx="5337">
                  <c:v>3.99631187319755E-2</c:v>
                </c:pt>
                <c:pt idx="5338">
                  <c:v>1.2892010621726501E-2</c:v>
                </c:pt>
                <c:pt idx="5339">
                  <c:v>3.3374276012182201E-2</c:v>
                </c:pt>
                <c:pt idx="5340">
                  <c:v>3.8401231169700602E-2</c:v>
                </c:pt>
                <c:pt idx="5341">
                  <c:v>2.93133929371833E-2</c:v>
                </c:pt>
                <c:pt idx="5342">
                  <c:v>1.48537261411547E-2</c:v>
                </c:pt>
                <c:pt idx="5343">
                  <c:v>4.8035793006420101E-2</c:v>
                </c:pt>
                <c:pt idx="5344">
                  <c:v>3.9417821913957499E-2</c:v>
                </c:pt>
                <c:pt idx="5345">
                  <c:v>5.2796460688114097E-2</c:v>
                </c:pt>
                <c:pt idx="5346">
                  <c:v>3.2068800181150402E-2</c:v>
                </c:pt>
                <c:pt idx="5347">
                  <c:v>6.6414549946784904E-2</c:v>
                </c:pt>
                <c:pt idx="5348">
                  <c:v>4.0065184235572801E-2</c:v>
                </c:pt>
                <c:pt idx="5349">
                  <c:v>6.0102406889200197E-2</c:v>
                </c:pt>
                <c:pt idx="5350">
                  <c:v>4.9756117165088598E-2</c:v>
                </c:pt>
                <c:pt idx="5351">
                  <c:v>5.2946373820304801E-2</c:v>
                </c:pt>
                <c:pt idx="5352">
                  <c:v>5.6108176708221401E-2</c:v>
                </c:pt>
                <c:pt idx="5353">
                  <c:v>6.1060577630996697E-2</c:v>
                </c:pt>
                <c:pt idx="5354">
                  <c:v>6.4762294292449896E-2</c:v>
                </c:pt>
                <c:pt idx="5355">
                  <c:v>6.8028613924980094E-2</c:v>
                </c:pt>
                <c:pt idx="5356">
                  <c:v>6.3970588147640201E-2</c:v>
                </c:pt>
                <c:pt idx="5357">
                  <c:v>5.9167768806219101E-2</c:v>
                </c:pt>
                <c:pt idx="5358">
                  <c:v>9.2404000461101504E-2</c:v>
                </c:pt>
                <c:pt idx="5359">
                  <c:v>7.7477462589740698E-2</c:v>
                </c:pt>
                <c:pt idx="5360">
                  <c:v>9.1051258146762806E-2</c:v>
                </c:pt>
                <c:pt idx="5361">
                  <c:v>0.10118463635444599</c:v>
                </c:pt>
                <c:pt idx="5362">
                  <c:v>0.104408033192157</c:v>
                </c:pt>
                <c:pt idx="5363">
                  <c:v>8.8293679058551705E-2</c:v>
                </c:pt>
                <c:pt idx="5364">
                  <c:v>0.10451006889343201</c:v>
                </c:pt>
                <c:pt idx="5365">
                  <c:v>0.107340730726718</c:v>
                </c:pt>
                <c:pt idx="5366">
                  <c:v>0.118866980075836</c:v>
                </c:pt>
                <c:pt idx="5367">
                  <c:v>0.123812325298786</c:v>
                </c:pt>
                <c:pt idx="5368">
                  <c:v>0.108164586126804</c:v>
                </c:pt>
                <c:pt idx="5369">
                  <c:v>0.123153306543827</c:v>
                </c:pt>
                <c:pt idx="5370">
                  <c:v>0.141502365469932</c:v>
                </c:pt>
                <c:pt idx="5371">
                  <c:v>0.12543524801731101</c:v>
                </c:pt>
                <c:pt idx="5372">
                  <c:v>0.12562943994998901</c:v>
                </c:pt>
                <c:pt idx="5373">
                  <c:v>0.143947213888168</c:v>
                </c:pt>
                <c:pt idx="5374">
                  <c:v>0.13362988829612699</c:v>
                </c:pt>
                <c:pt idx="5375">
                  <c:v>0.114519879221916</c:v>
                </c:pt>
                <c:pt idx="5376">
                  <c:v>9.6167691051959894E-2</c:v>
                </c:pt>
                <c:pt idx="5377">
                  <c:v>0.102723821997642</c:v>
                </c:pt>
                <c:pt idx="5378">
                  <c:v>0.117694482207298</c:v>
                </c:pt>
                <c:pt idx="5379">
                  <c:v>0.12495512515306401</c:v>
                </c:pt>
                <c:pt idx="5380">
                  <c:v>0.10055209696292799</c:v>
                </c:pt>
                <c:pt idx="5381">
                  <c:v>0.107513800263404</c:v>
                </c:pt>
                <c:pt idx="5382">
                  <c:v>0.116287283599376</c:v>
                </c:pt>
                <c:pt idx="5383">
                  <c:v>0.109161041676998</c:v>
                </c:pt>
                <c:pt idx="5384">
                  <c:v>0.123093016445636</c:v>
                </c:pt>
                <c:pt idx="5385">
                  <c:v>0.11937815696001</c:v>
                </c:pt>
                <c:pt idx="5386">
                  <c:v>0.114543266594409</c:v>
                </c:pt>
                <c:pt idx="5387">
                  <c:v>0.11644520610570901</c:v>
                </c:pt>
                <c:pt idx="5388">
                  <c:v>9.8609954118728596E-2</c:v>
                </c:pt>
                <c:pt idx="5389">
                  <c:v>8.2267485558986594E-2</c:v>
                </c:pt>
                <c:pt idx="5390">
                  <c:v>9.5770984888076699E-2</c:v>
                </c:pt>
                <c:pt idx="5391">
                  <c:v>9.5186479389667497E-2</c:v>
                </c:pt>
                <c:pt idx="5392">
                  <c:v>0.12276446074247301</c:v>
                </c:pt>
                <c:pt idx="5393">
                  <c:v>0.114491321146488</c:v>
                </c:pt>
                <c:pt idx="5394">
                  <c:v>9.7830668091773904E-2</c:v>
                </c:pt>
                <c:pt idx="5395">
                  <c:v>9.7499124705791404E-2</c:v>
                </c:pt>
                <c:pt idx="5396">
                  <c:v>7.07232430577278E-2</c:v>
                </c:pt>
                <c:pt idx="5397">
                  <c:v>7.5753763318061801E-2</c:v>
                </c:pt>
                <c:pt idx="5398">
                  <c:v>6.5214253962039906E-2</c:v>
                </c:pt>
                <c:pt idx="5399">
                  <c:v>0.10579767078161199</c:v>
                </c:pt>
                <c:pt idx="5400">
                  <c:v>7.0160321891307803E-2</c:v>
                </c:pt>
                <c:pt idx="5401">
                  <c:v>8.0526895821094499E-2</c:v>
                </c:pt>
                <c:pt idx="5402">
                  <c:v>5.8721750974655103E-2</c:v>
                </c:pt>
                <c:pt idx="5403">
                  <c:v>8.2345716655254295E-2</c:v>
                </c:pt>
                <c:pt idx="5404">
                  <c:v>7.6232723891734994E-2</c:v>
                </c:pt>
                <c:pt idx="5405">
                  <c:v>9.1777257621288202E-2</c:v>
                </c:pt>
                <c:pt idx="5406">
                  <c:v>7.2615489363670294E-2</c:v>
                </c:pt>
                <c:pt idx="5407">
                  <c:v>9.2639960348606096E-2</c:v>
                </c:pt>
                <c:pt idx="5408">
                  <c:v>7.9865463078022003E-2</c:v>
                </c:pt>
                <c:pt idx="5409">
                  <c:v>6.0652151703834499E-2</c:v>
                </c:pt>
                <c:pt idx="5410">
                  <c:v>4.7477249056100797E-2</c:v>
                </c:pt>
                <c:pt idx="5411">
                  <c:v>6.7616343498229897E-2</c:v>
                </c:pt>
                <c:pt idx="5412">
                  <c:v>5.9948284178972203E-2</c:v>
                </c:pt>
                <c:pt idx="5413">
                  <c:v>6.6054567694664001E-2</c:v>
                </c:pt>
                <c:pt idx="5414">
                  <c:v>4.91389781236648E-2</c:v>
                </c:pt>
                <c:pt idx="5415">
                  <c:v>4.21887040138244E-2</c:v>
                </c:pt>
                <c:pt idx="5416">
                  <c:v>3.8724120706319802E-2</c:v>
                </c:pt>
                <c:pt idx="5417">
                  <c:v>5.4632037878036402E-2</c:v>
                </c:pt>
                <c:pt idx="5418">
                  <c:v>4.9288395792245802E-2</c:v>
                </c:pt>
                <c:pt idx="5419">
                  <c:v>6.0065746307372998E-2</c:v>
                </c:pt>
                <c:pt idx="5420">
                  <c:v>6.4734473824500996E-2</c:v>
                </c:pt>
                <c:pt idx="5421">
                  <c:v>6.05354085564613E-2</c:v>
                </c:pt>
                <c:pt idx="5422">
                  <c:v>6.1265319585800102E-2</c:v>
                </c:pt>
                <c:pt idx="5423">
                  <c:v>5.0008401274681001E-2</c:v>
                </c:pt>
                <c:pt idx="5424">
                  <c:v>6.0041304677724797E-2</c:v>
                </c:pt>
                <c:pt idx="5425">
                  <c:v>2.6781167834997101E-2</c:v>
                </c:pt>
                <c:pt idx="5426">
                  <c:v>4.41781766712665E-2</c:v>
                </c:pt>
                <c:pt idx="5427">
                  <c:v>1.38708380982279E-2</c:v>
                </c:pt>
                <c:pt idx="5428">
                  <c:v>3.9366144686937297E-2</c:v>
                </c:pt>
                <c:pt idx="5429">
                  <c:v>4.7615516930818502E-2</c:v>
                </c:pt>
                <c:pt idx="5430">
                  <c:v>6.6127695143222795E-2</c:v>
                </c:pt>
                <c:pt idx="5431">
                  <c:v>4.0105249732732703E-2</c:v>
                </c:pt>
                <c:pt idx="5432">
                  <c:v>6.5249502658843897E-2</c:v>
                </c:pt>
                <c:pt idx="5433">
                  <c:v>6.7202113568782806E-2</c:v>
                </c:pt>
                <c:pt idx="5434">
                  <c:v>5.82821257412433E-2</c:v>
                </c:pt>
                <c:pt idx="5435">
                  <c:v>2.8121642768382998E-2</c:v>
                </c:pt>
                <c:pt idx="5436">
                  <c:v>6.5283007919788305E-2</c:v>
                </c:pt>
                <c:pt idx="5437">
                  <c:v>3.89096364378929E-2</c:v>
                </c:pt>
                <c:pt idx="5438">
                  <c:v>6.2557257711887304E-2</c:v>
                </c:pt>
                <c:pt idx="5439">
                  <c:v>3.4844756126403802E-2</c:v>
                </c:pt>
                <c:pt idx="5440">
                  <c:v>7.3844075202941797E-2</c:v>
                </c:pt>
                <c:pt idx="5441">
                  <c:v>5.3332913666963501E-2</c:v>
                </c:pt>
                <c:pt idx="5442">
                  <c:v>8.3162881433963706E-2</c:v>
                </c:pt>
                <c:pt idx="5443">
                  <c:v>5.6893579661846098E-2</c:v>
                </c:pt>
                <c:pt idx="5444">
                  <c:v>7.9718418419361101E-2</c:v>
                </c:pt>
                <c:pt idx="5445">
                  <c:v>5.1338434219360303E-2</c:v>
                </c:pt>
                <c:pt idx="5446">
                  <c:v>7.4415735900402E-2</c:v>
                </c:pt>
                <c:pt idx="5447">
                  <c:v>5.46981804072856E-2</c:v>
                </c:pt>
                <c:pt idx="5448">
                  <c:v>9.8932936787605202E-2</c:v>
                </c:pt>
                <c:pt idx="5449">
                  <c:v>6.0775324702262802E-2</c:v>
                </c:pt>
                <c:pt idx="5450">
                  <c:v>8.8404580950736902E-2</c:v>
                </c:pt>
                <c:pt idx="5451">
                  <c:v>5.6956663727760301E-2</c:v>
                </c:pt>
                <c:pt idx="5452">
                  <c:v>8.4138207137584603E-2</c:v>
                </c:pt>
                <c:pt idx="5453">
                  <c:v>1.19034624099731</c:v>
                </c:pt>
                <c:pt idx="5454">
                  <c:v>1.1983119249343801</c:v>
                </c:pt>
                <c:pt idx="5455">
                  <c:v>1.2024053335189799</c:v>
                </c:pt>
                <c:pt idx="5456">
                  <c:v>1.2078934907913199</c:v>
                </c:pt>
                <c:pt idx="5457">
                  <c:v>1.2160905599594101</c:v>
                </c:pt>
                <c:pt idx="5458">
                  <c:v>1.21012866497039</c:v>
                </c:pt>
                <c:pt idx="5459">
                  <c:v>1.2176814079284599</c:v>
                </c:pt>
                <c:pt idx="5460">
                  <c:v>1.18746089935302</c:v>
                </c:pt>
                <c:pt idx="5461">
                  <c:v>1.18877077102661</c:v>
                </c:pt>
                <c:pt idx="5462">
                  <c:v>1.1721436977386399</c:v>
                </c:pt>
                <c:pt idx="5463">
                  <c:v>1.18568646907806</c:v>
                </c:pt>
                <c:pt idx="5464">
                  <c:v>1.1862473487853999</c:v>
                </c:pt>
                <c:pt idx="5465">
                  <c:v>1.18610143661499</c:v>
                </c:pt>
                <c:pt idx="5466">
                  <c:v>1.1811498403549101</c:v>
                </c:pt>
                <c:pt idx="5467">
                  <c:v>1.18036341667175</c:v>
                </c:pt>
                <c:pt idx="5468">
                  <c:v>1.1734308004379199</c:v>
                </c:pt>
                <c:pt idx="5469">
                  <c:v>1.2012710571289</c:v>
                </c:pt>
                <c:pt idx="5470">
                  <c:v>1.15897560119628</c:v>
                </c:pt>
                <c:pt idx="5471">
                  <c:v>1.18717348575592</c:v>
                </c:pt>
                <c:pt idx="5472">
                  <c:v>1.1967072486877399</c:v>
                </c:pt>
                <c:pt idx="5473">
                  <c:v>1.18782711029052</c:v>
                </c:pt>
                <c:pt idx="5474">
                  <c:v>1.17443311214447</c:v>
                </c:pt>
                <c:pt idx="5475">
                  <c:v>1.1698596477508501</c:v>
                </c:pt>
                <c:pt idx="5476">
                  <c:v>1.1539181470870901</c:v>
                </c:pt>
                <c:pt idx="5477">
                  <c:v>1.1800851821899401</c:v>
                </c:pt>
                <c:pt idx="5478">
                  <c:v>1.18735682964324</c:v>
                </c:pt>
                <c:pt idx="5479">
                  <c:v>1.18645048141479</c:v>
                </c:pt>
                <c:pt idx="5480">
                  <c:v>1.16128242015838</c:v>
                </c:pt>
                <c:pt idx="5481">
                  <c:v>1.1802560091018599</c:v>
                </c:pt>
                <c:pt idx="5482">
                  <c:v>1.14966368675231</c:v>
                </c:pt>
                <c:pt idx="5483">
                  <c:v>1.16839528083801</c:v>
                </c:pt>
                <c:pt idx="5484">
                  <c:v>1.1588122844696001</c:v>
                </c:pt>
                <c:pt idx="5485">
                  <c:v>1.17073774337768</c:v>
                </c:pt>
                <c:pt idx="5486">
                  <c:v>1.1506814956664999</c:v>
                </c:pt>
                <c:pt idx="5487">
                  <c:v>1.1910712718963601</c:v>
                </c:pt>
                <c:pt idx="5488">
                  <c:v>1.1669557094573899</c:v>
                </c:pt>
                <c:pt idx="5489">
                  <c:v>1.1674276590347199</c:v>
                </c:pt>
                <c:pt idx="5490">
                  <c:v>1.1542491912841699</c:v>
                </c:pt>
                <c:pt idx="5491">
                  <c:v>1.17658042907714</c:v>
                </c:pt>
                <c:pt idx="5492">
                  <c:v>1.1402462720870901</c:v>
                </c:pt>
                <c:pt idx="5493">
                  <c:v>1.1692698001861499</c:v>
                </c:pt>
                <c:pt idx="5494">
                  <c:v>1.1544029712677</c:v>
                </c:pt>
                <c:pt idx="5495">
                  <c:v>1.16688120365142</c:v>
                </c:pt>
                <c:pt idx="5496">
                  <c:v>1.1542097330093299</c:v>
                </c:pt>
                <c:pt idx="5497">
                  <c:v>1.17799067497253</c:v>
                </c:pt>
                <c:pt idx="5498">
                  <c:v>1.1613345146179099</c:v>
                </c:pt>
                <c:pt idx="5499">
                  <c:v>1.1710420846939</c:v>
                </c:pt>
                <c:pt idx="5500">
                  <c:v>1.16578912734985</c:v>
                </c:pt>
                <c:pt idx="5501">
                  <c:v>1.1656732559204099</c:v>
                </c:pt>
                <c:pt idx="5502">
                  <c:v>1.15525805950164</c:v>
                </c:pt>
                <c:pt idx="5503">
                  <c:v>1.16070103645324</c:v>
                </c:pt>
                <c:pt idx="5504">
                  <c:v>1.14942502975463</c:v>
                </c:pt>
                <c:pt idx="5505">
                  <c:v>1.1636314392089799</c:v>
                </c:pt>
                <c:pt idx="5506">
                  <c:v>1.15868151187896</c:v>
                </c:pt>
                <c:pt idx="5507">
                  <c:v>1.1552662849426201</c:v>
                </c:pt>
                <c:pt idx="5508">
                  <c:v>1.16199398040771</c:v>
                </c:pt>
                <c:pt idx="5509">
                  <c:v>1.18677794933319</c:v>
                </c:pt>
                <c:pt idx="5510">
                  <c:v>1.1637381315231301</c:v>
                </c:pt>
                <c:pt idx="5511">
                  <c:v>1.18011474609375</c:v>
                </c:pt>
                <c:pt idx="5512">
                  <c:v>1.1543767452239899</c:v>
                </c:pt>
                <c:pt idx="5513">
                  <c:v>1.1631435155868499</c:v>
                </c:pt>
                <c:pt idx="5514">
                  <c:v>1.1479017734527499</c:v>
                </c:pt>
                <c:pt idx="5515">
                  <c:v>1.1563181877136199</c:v>
                </c:pt>
                <c:pt idx="5516">
                  <c:v>1.14106452465057</c:v>
                </c:pt>
                <c:pt idx="5517">
                  <c:v>1.14653480052947</c:v>
                </c:pt>
                <c:pt idx="5518">
                  <c:v>1.1535792350769001</c:v>
                </c:pt>
                <c:pt idx="5519">
                  <c:v>1.15054547786712</c:v>
                </c:pt>
                <c:pt idx="5520">
                  <c:v>1.1485738754272401</c:v>
                </c:pt>
                <c:pt idx="5521">
                  <c:v>1.16615903377532</c:v>
                </c:pt>
                <c:pt idx="5522">
                  <c:v>1.1790052652359</c:v>
                </c:pt>
                <c:pt idx="5523">
                  <c:v>1.1717678308486901</c:v>
                </c:pt>
                <c:pt idx="5524">
                  <c:v>1.1717932224273599</c:v>
                </c:pt>
                <c:pt idx="5525">
                  <c:v>1.1502540111541699</c:v>
                </c:pt>
                <c:pt idx="5526">
                  <c:v>1.1542170047760001</c:v>
                </c:pt>
                <c:pt idx="5527">
                  <c:v>1.17967772483825</c:v>
                </c:pt>
                <c:pt idx="5528">
                  <c:v>1.1532733440399101</c:v>
                </c:pt>
                <c:pt idx="5529">
                  <c:v>1.1574238538742001</c:v>
                </c:pt>
                <c:pt idx="5530">
                  <c:v>1.1700863838195801</c:v>
                </c:pt>
                <c:pt idx="5531">
                  <c:v>1.2097183465957599</c:v>
                </c:pt>
                <c:pt idx="5532">
                  <c:v>1.1835258007049501</c:v>
                </c:pt>
                <c:pt idx="5533">
                  <c:v>1.1832730770111</c:v>
                </c:pt>
                <c:pt idx="5534">
                  <c:v>1.1672403812408401</c:v>
                </c:pt>
                <c:pt idx="5535">
                  <c:v>1.14632940292358</c:v>
                </c:pt>
                <c:pt idx="5536">
                  <c:v>1.1503264904022199</c:v>
                </c:pt>
                <c:pt idx="5537">
                  <c:v>1.1664694547653101</c:v>
                </c:pt>
                <c:pt idx="5538">
                  <c:v>1.1763827800750699</c:v>
                </c:pt>
                <c:pt idx="5539">
                  <c:v>1.16924011707305</c:v>
                </c:pt>
                <c:pt idx="5540">
                  <c:v>1.1795140504837001</c:v>
                </c:pt>
                <c:pt idx="5541">
                  <c:v>1.1463546752929601</c:v>
                </c:pt>
                <c:pt idx="5542">
                  <c:v>1.1626560688018699</c:v>
                </c:pt>
                <c:pt idx="5543">
                  <c:v>1.15617799758911</c:v>
                </c:pt>
                <c:pt idx="5544">
                  <c:v>1.2036722898483201</c:v>
                </c:pt>
                <c:pt idx="5545">
                  <c:v>1.1908609867095901</c:v>
                </c:pt>
                <c:pt idx="5546">
                  <c:v>1.21809411048889</c:v>
                </c:pt>
                <c:pt idx="5547">
                  <c:v>1.1777845621109</c:v>
                </c:pt>
                <c:pt idx="5548">
                  <c:v>1.1825885772705</c:v>
                </c:pt>
                <c:pt idx="5549">
                  <c:v>1.17353439331054</c:v>
                </c:pt>
                <c:pt idx="5550">
                  <c:v>1.18948006629943</c:v>
                </c:pt>
                <c:pt idx="5551">
                  <c:v>1.20166075229644</c:v>
                </c:pt>
                <c:pt idx="5552">
                  <c:v>1.2396943569183301</c:v>
                </c:pt>
                <c:pt idx="5553">
                  <c:v>1.1944718360900799</c:v>
                </c:pt>
                <c:pt idx="5554">
                  <c:v>1.2068519592285101</c:v>
                </c:pt>
                <c:pt idx="5555">
                  <c:v>1.1829766035079901</c:v>
                </c:pt>
                <c:pt idx="5556">
                  <c:v>1.18712365627288</c:v>
                </c:pt>
                <c:pt idx="5557">
                  <c:v>1.205371260643</c:v>
                </c:pt>
                <c:pt idx="5558">
                  <c:v>1.23322057723999</c:v>
                </c:pt>
                <c:pt idx="5559">
                  <c:v>1.1954618692398</c:v>
                </c:pt>
                <c:pt idx="5560">
                  <c:v>1.21934390068054</c:v>
                </c:pt>
                <c:pt idx="5561">
                  <c:v>1.1664851903915401</c:v>
                </c:pt>
                <c:pt idx="5562">
                  <c:v>1.1971757411956701</c:v>
                </c:pt>
                <c:pt idx="5563">
                  <c:v>1.1900783777236901</c:v>
                </c:pt>
                <c:pt idx="5564">
                  <c:v>1.23145592212677</c:v>
                </c:pt>
                <c:pt idx="5565">
                  <c:v>1.18906509876251</c:v>
                </c:pt>
                <c:pt idx="5566">
                  <c:v>1.21251797676086</c:v>
                </c:pt>
                <c:pt idx="5567">
                  <c:v>1.1707278490066499</c:v>
                </c:pt>
                <c:pt idx="5568">
                  <c:v>1.1719048023223799</c:v>
                </c:pt>
                <c:pt idx="5569">
                  <c:v>1.17516088485717</c:v>
                </c:pt>
                <c:pt idx="5570">
                  <c:v>1.2041600942611601</c:v>
                </c:pt>
                <c:pt idx="5571">
                  <c:v>1.1806765794753999</c:v>
                </c:pt>
                <c:pt idx="5572">
                  <c:v>1.17603743076324</c:v>
                </c:pt>
                <c:pt idx="5573">
                  <c:v>1.1716638803482</c:v>
                </c:pt>
                <c:pt idx="5574">
                  <c:v>1.1438920497894201</c:v>
                </c:pt>
                <c:pt idx="5575">
                  <c:v>1.1501381397247299</c:v>
                </c:pt>
                <c:pt idx="5576">
                  <c:v>1.1609749794006301</c:v>
                </c:pt>
                <c:pt idx="5577">
                  <c:v>1.17825555801391</c:v>
                </c:pt>
                <c:pt idx="5578">
                  <c:v>1.1763054132461499</c:v>
                </c:pt>
                <c:pt idx="5579">
                  <c:v>1.1589949131011901</c:v>
                </c:pt>
                <c:pt idx="5580">
                  <c:v>1.12692499160766</c:v>
                </c:pt>
                <c:pt idx="5581">
                  <c:v>1.1341345310211099</c:v>
                </c:pt>
                <c:pt idx="5582">
                  <c:v>1.13298547267913</c:v>
                </c:pt>
                <c:pt idx="5583">
                  <c:v>1.1477850675582799</c:v>
                </c:pt>
                <c:pt idx="5584">
                  <c:v>1.1566976308822601</c:v>
                </c:pt>
                <c:pt idx="5585">
                  <c:v>1.1680549383163401</c:v>
                </c:pt>
                <c:pt idx="5586">
                  <c:v>1.1636916399002</c:v>
                </c:pt>
                <c:pt idx="5587">
                  <c:v>1.16226470470428</c:v>
                </c:pt>
                <c:pt idx="5588">
                  <c:v>1.1558043956756501</c:v>
                </c:pt>
                <c:pt idx="5589">
                  <c:v>1.1626675128936701</c:v>
                </c:pt>
                <c:pt idx="5590">
                  <c:v>1.15643775463104</c:v>
                </c:pt>
                <c:pt idx="5591">
                  <c:v>1.16350877285003</c:v>
                </c:pt>
                <c:pt idx="5592">
                  <c:v>1.1378356218337999</c:v>
                </c:pt>
                <c:pt idx="5593">
                  <c:v>1.17029929161071</c:v>
                </c:pt>
                <c:pt idx="5594">
                  <c:v>1.1260197162628101</c:v>
                </c:pt>
                <c:pt idx="5595">
                  <c:v>1.15902912616729</c:v>
                </c:pt>
                <c:pt idx="5596">
                  <c:v>1.15226113796234</c:v>
                </c:pt>
                <c:pt idx="5597">
                  <c:v>1.1489119529724099</c:v>
                </c:pt>
                <c:pt idx="5598">
                  <c:v>1.1425576210021899</c:v>
                </c:pt>
                <c:pt idx="5599">
                  <c:v>1.1454207897186199</c:v>
                </c:pt>
                <c:pt idx="5600">
                  <c:v>1.1191757917404099</c:v>
                </c:pt>
                <c:pt idx="5601">
                  <c:v>1.11390924453735</c:v>
                </c:pt>
                <c:pt idx="5602">
                  <c:v>1.10473620891571</c:v>
                </c:pt>
                <c:pt idx="5603">
                  <c:v>1.10740435123443</c:v>
                </c:pt>
                <c:pt idx="5604">
                  <c:v>1.11680579185485</c:v>
                </c:pt>
                <c:pt idx="5605">
                  <c:v>1.12118172645568</c:v>
                </c:pt>
                <c:pt idx="5606">
                  <c:v>1.12665390968322</c:v>
                </c:pt>
                <c:pt idx="5607">
                  <c:v>1.12040030956268</c:v>
                </c:pt>
                <c:pt idx="5608">
                  <c:v>1.12150967121124</c:v>
                </c:pt>
                <c:pt idx="5609">
                  <c:v>1.1012561321258501</c:v>
                </c:pt>
                <c:pt idx="5610">
                  <c:v>1.11473488807678</c:v>
                </c:pt>
                <c:pt idx="5611">
                  <c:v>1.11495149135589</c:v>
                </c:pt>
                <c:pt idx="5612">
                  <c:v>1.1308858394622801</c:v>
                </c:pt>
                <c:pt idx="5613">
                  <c:v>1.1268460750579801</c:v>
                </c:pt>
                <c:pt idx="5614">
                  <c:v>1.1198974847793499</c:v>
                </c:pt>
                <c:pt idx="5615">
                  <c:v>1.10476946830749</c:v>
                </c:pt>
                <c:pt idx="5616">
                  <c:v>1.11560082435607</c:v>
                </c:pt>
                <c:pt idx="5617">
                  <c:v>1.1130903959274201</c:v>
                </c:pt>
                <c:pt idx="5618">
                  <c:v>1.12824499607086</c:v>
                </c:pt>
                <c:pt idx="5619">
                  <c:v>1.1083301305770801</c:v>
                </c:pt>
                <c:pt idx="5620">
                  <c:v>1.1124283075332599</c:v>
                </c:pt>
                <c:pt idx="5621">
                  <c:v>1.1185213327407799</c:v>
                </c:pt>
                <c:pt idx="5622">
                  <c:v>1.1346423625946001</c:v>
                </c:pt>
                <c:pt idx="5623">
                  <c:v>1.1244869232177701</c:v>
                </c:pt>
                <c:pt idx="5624">
                  <c:v>1.1358112096786399</c:v>
                </c:pt>
                <c:pt idx="5625">
                  <c:v>1.09997582435607</c:v>
                </c:pt>
                <c:pt idx="5626">
                  <c:v>1.1288824081420801</c:v>
                </c:pt>
                <c:pt idx="5627">
                  <c:v>1.11481261253356</c:v>
                </c:pt>
                <c:pt idx="5628">
                  <c:v>1.1417007446289</c:v>
                </c:pt>
                <c:pt idx="5629">
                  <c:v>1.13045954704284</c:v>
                </c:pt>
                <c:pt idx="5630">
                  <c:v>1.13868331909179</c:v>
                </c:pt>
                <c:pt idx="5631">
                  <c:v>1.1467415094375599</c:v>
                </c:pt>
                <c:pt idx="5632">
                  <c:v>1.15135705471038</c:v>
                </c:pt>
                <c:pt idx="5633">
                  <c:v>1.11863696575164</c:v>
                </c:pt>
                <c:pt idx="5634">
                  <c:v>1.1304446458816499</c:v>
                </c:pt>
                <c:pt idx="5635">
                  <c:v>1.15919554233551</c:v>
                </c:pt>
                <c:pt idx="5636">
                  <c:v>1.15438568592071</c:v>
                </c:pt>
                <c:pt idx="5637">
                  <c:v>1.1349340677261299</c:v>
                </c:pt>
                <c:pt idx="5638">
                  <c:v>1.1543607711791899</c:v>
                </c:pt>
                <c:pt idx="5639">
                  <c:v>1.13492226600646</c:v>
                </c:pt>
                <c:pt idx="5640">
                  <c:v>1.1494787931442201</c:v>
                </c:pt>
                <c:pt idx="5641">
                  <c:v>1.1419768333435001</c:v>
                </c:pt>
                <c:pt idx="5642">
                  <c:v>1.15463578701019</c:v>
                </c:pt>
                <c:pt idx="5643">
                  <c:v>1.1405085325241</c:v>
                </c:pt>
                <c:pt idx="5644">
                  <c:v>1.160777926445</c:v>
                </c:pt>
                <c:pt idx="5645">
                  <c:v>1.13275253772735</c:v>
                </c:pt>
                <c:pt idx="5646">
                  <c:v>1.15581226348876</c:v>
                </c:pt>
                <c:pt idx="5647">
                  <c:v>1.1410840749740601</c:v>
                </c:pt>
                <c:pt idx="5648">
                  <c:v>1.15712094306945</c:v>
                </c:pt>
                <c:pt idx="5649">
                  <c:v>1.1440412998199401</c:v>
                </c:pt>
                <c:pt idx="5650">
                  <c:v>1.13903820514678</c:v>
                </c:pt>
                <c:pt idx="5651">
                  <c:v>1.1389412879943801</c:v>
                </c:pt>
                <c:pt idx="5652">
                  <c:v>1.1396299600601101</c:v>
                </c:pt>
                <c:pt idx="5653">
                  <c:v>1.13458371162414</c:v>
                </c:pt>
                <c:pt idx="5654">
                  <c:v>1.1632765531539899</c:v>
                </c:pt>
                <c:pt idx="5655">
                  <c:v>1.1219888925552299</c:v>
                </c:pt>
                <c:pt idx="5656">
                  <c:v>1.1372146606445299</c:v>
                </c:pt>
                <c:pt idx="5657">
                  <c:v>1.1334208250045701</c:v>
                </c:pt>
                <c:pt idx="5658">
                  <c:v>1.13214600086212</c:v>
                </c:pt>
                <c:pt idx="5659">
                  <c:v>1.136115193367</c:v>
                </c:pt>
                <c:pt idx="5660">
                  <c:v>1.1556365489959699</c:v>
                </c:pt>
                <c:pt idx="5661">
                  <c:v>1.13156533241271</c:v>
                </c:pt>
                <c:pt idx="5662">
                  <c:v>1.1449937820434499</c:v>
                </c:pt>
                <c:pt idx="5663">
                  <c:v>1.1235421895980799</c:v>
                </c:pt>
                <c:pt idx="5664">
                  <c:v>1.11962878704071</c:v>
                </c:pt>
                <c:pt idx="5665">
                  <c:v>1.1425925493240301</c:v>
                </c:pt>
                <c:pt idx="5666">
                  <c:v>1.1485911607742301</c:v>
                </c:pt>
                <c:pt idx="5667">
                  <c:v>1.131396651268</c:v>
                </c:pt>
                <c:pt idx="5668">
                  <c:v>1.1335921287536599</c:v>
                </c:pt>
                <c:pt idx="5669">
                  <c:v>1.1268337965011499</c:v>
                </c:pt>
                <c:pt idx="5670">
                  <c:v>1.1437577009201001</c:v>
                </c:pt>
                <c:pt idx="5671">
                  <c:v>1.11948430538177</c:v>
                </c:pt>
                <c:pt idx="5672">
                  <c:v>1.1302726268768299</c:v>
                </c:pt>
                <c:pt idx="5673">
                  <c:v>1.13179671764373</c:v>
                </c:pt>
                <c:pt idx="5674">
                  <c:v>1.1435744762420601</c:v>
                </c:pt>
                <c:pt idx="5675">
                  <c:v>1.1396445035934399</c:v>
                </c:pt>
                <c:pt idx="5676">
                  <c:v>1.16765737533569</c:v>
                </c:pt>
                <c:pt idx="5677">
                  <c:v>1.1540511846542301</c:v>
                </c:pt>
                <c:pt idx="5678">
                  <c:v>1.1633448600769001</c:v>
                </c:pt>
                <c:pt idx="5679">
                  <c:v>1.1692149639129601</c:v>
                </c:pt>
                <c:pt idx="5680">
                  <c:v>1.1638770103454501</c:v>
                </c:pt>
                <c:pt idx="5681">
                  <c:v>1.16273748874664</c:v>
                </c:pt>
                <c:pt idx="5682">
                  <c:v>1.14659571647644</c:v>
                </c:pt>
                <c:pt idx="5683">
                  <c:v>1.1341910362243599</c:v>
                </c:pt>
                <c:pt idx="5684">
                  <c:v>1.1478248834609901</c:v>
                </c:pt>
                <c:pt idx="5685">
                  <c:v>1.14624547958374</c:v>
                </c:pt>
                <c:pt idx="5686">
                  <c:v>1.15086245536804</c:v>
                </c:pt>
                <c:pt idx="5687">
                  <c:v>1.15721607208251</c:v>
                </c:pt>
                <c:pt idx="5688">
                  <c:v>1.1456615924835201</c:v>
                </c:pt>
                <c:pt idx="5689">
                  <c:v>1.1513203382492001</c:v>
                </c:pt>
                <c:pt idx="5690">
                  <c:v>1.15292036533355</c:v>
                </c:pt>
                <c:pt idx="5691">
                  <c:v>1.1417820453643699</c:v>
                </c:pt>
                <c:pt idx="5692">
                  <c:v>1.1588729619979801</c:v>
                </c:pt>
                <c:pt idx="5693">
                  <c:v>1.1305085420608501</c:v>
                </c:pt>
                <c:pt idx="5694">
                  <c:v>1.1244702339172301</c:v>
                </c:pt>
                <c:pt idx="5695">
                  <c:v>1.1334990262985201</c:v>
                </c:pt>
                <c:pt idx="5696">
                  <c:v>1.1343687772750799</c:v>
                </c:pt>
                <c:pt idx="5697">
                  <c:v>1.1315567493438701</c:v>
                </c:pt>
                <c:pt idx="5698">
                  <c:v>1.11653864383697</c:v>
                </c:pt>
                <c:pt idx="5699">
                  <c:v>1.12745690345764</c:v>
                </c:pt>
                <c:pt idx="5700">
                  <c:v>1.1070911884307799</c:v>
                </c:pt>
                <c:pt idx="5701">
                  <c:v>1.09898841381072</c:v>
                </c:pt>
                <c:pt idx="5702">
                  <c:v>1.0971662998199401</c:v>
                </c:pt>
                <c:pt idx="5703">
                  <c:v>1.10187315940856</c:v>
                </c:pt>
                <c:pt idx="5704">
                  <c:v>1.09772837162017</c:v>
                </c:pt>
                <c:pt idx="5705">
                  <c:v>1.11139380931854</c:v>
                </c:pt>
                <c:pt idx="5706">
                  <c:v>1.1092884540557799</c:v>
                </c:pt>
                <c:pt idx="5707">
                  <c:v>1.09120309352874</c:v>
                </c:pt>
                <c:pt idx="5708">
                  <c:v>1.07121074199676</c:v>
                </c:pt>
                <c:pt idx="5709">
                  <c:v>1.0832986831664999</c:v>
                </c:pt>
                <c:pt idx="5710">
                  <c:v>1.0696563720703101</c:v>
                </c:pt>
                <c:pt idx="5711">
                  <c:v>1.0864080190658501</c:v>
                </c:pt>
                <c:pt idx="5712">
                  <c:v>1.0653656721115099</c:v>
                </c:pt>
                <c:pt idx="5713">
                  <c:v>1.07628226280212</c:v>
                </c:pt>
                <c:pt idx="5714">
                  <c:v>1.0814416408538801</c:v>
                </c:pt>
                <c:pt idx="5715">
                  <c:v>1.0843746662139799</c:v>
                </c:pt>
                <c:pt idx="5716">
                  <c:v>1.0921270847320499</c:v>
                </c:pt>
                <c:pt idx="5717">
                  <c:v>1.1074242591857899</c:v>
                </c:pt>
                <c:pt idx="5718">
                  <c:v>1.0995179414749101</c:v>
                </c:pt>
                <c:pt idx="5719">
                  <c:v>1.1306138038635201</c:v>
                </c:pt>
                <c:pt idx="5720">
                  <c:v>1.1234005689620901</c:v>
                </c:pt>
                <c:pt idx="5721">
                  <c:v>1.1358658075332599</c:v>
                </c:pt>
                <c:pt idx="5722">
                  <c:v>1.1269220113754199</c:v>
                </c:pt>
                <c:pt idx="5723">
                  <c:v>1.1376699209213199</c:v>
                </c:pt>
                <c:pt idx="5724">
                  <c:v>1.1173951625823899</c:v>
                </c:pt>
                <c:pt idx="5725">
                  <c:v>1.14909839630126</c:v>
                </c:pt>
                <c:pt idx="5726">
                  <c:v>1.1387966871261499</c:v>
                </c:pt>
                <c:pt idx="5727">
                  <c:v>1.1424131393432599</c:v>
                </c:pt>
                <c:pt idx="5728">
                  <c:v>1.14464282989501</c:v>
                </c:pt>
                <c:pt idx="5729">
                  <c:v>1.14833748340606</c:v>
                </c:pt>
                <c:pt idx="5730">
                  <c:v>1.1331640481948799</c:v>
                </c:pt>
                <c:pt idx="5731">
                  <c:v>1.14034128189086</c:v>
                </c:pt>
                <c:pt idx="5732">
                  <c:v>1.12377321720123</c:v>
                </c:pt>
                <c:pt idx="5733">
                  <c:v>1.13238632678985</c:v>
                </c:pt>
                <c:pt idx="5734">
                  <c:v>1.1315350532531701</c:v>
                </c:pt>
                <c:pt idx="5735">
                  <c:v>1.1509811878204299</c:v>
                </c:pt>
                <c:pt idx="5736">
                  <c:v>1.1297082901000901</c:v>
                </c:pt>
                <c:pt idx="5737">
                  <c:v>1.1259586811065601</c:v>
                </c:pt>
                <c:pt idx="5738">
                  <c:v>1.1154605150222701</c:v>
                </c:pt>
                <c:pt idx="5739">
                  <c:v>1.1327039003372099</c:v>
                </c:pt>
                <c:pt idx="5740">
                  <c:v>1.1275337934494001</c:v>
                </c:pt>
                <c:pt idx="5741">
                  <c:v>1.1455606222152701</c:v>
                </c:pt>
                <c:pt idx="5742">
                  <c:v>1.1332912445068299</c:v>
                </c:pt>
                <c:pt idx="5743">
                  <c:v>1.13566434383392</c:v>
                </c:pt>
                <c:pt idx="5744">
                  <c:v>1.1392408609390201</c:v>
                </c:pt>
                <c:pt idx="5745">
                  <c:v>1.1263074874877901</c:v>
                </c:pt>
                <c:pt idx="5746">
                  <c:v>1.1336531639099099</c:v>
                </c:pt>
                <c:pt idx="5747">
                  <c:v>1.1482062339782699</c:v>
                </c:pt>
                <c:pt idx="5748">
                  <c:v>1.14902508258819</c:v>
                </c:pt>
                <c:pt idx="5749">
                  <c:v>1.13762319087982</c:v>
                </c:pt>
                <c:pt idx="5750">
                  <c:v>1.1442227363586399</c:v>
                </c:pt>
                <c:pt idx="5751">
                  <c:v>1.13785064220428</c:v>
                </c:pt>
                <c:pt idx="5752">
                  <c:v>1.1258116960525499</c:v>
                </c:pt>
                <c:pt idx="5753">
                  <c:v>1.15661025047302</c:v>
                </c:pt>
                <c:pt idx="5754">
                  <c:v>1.1539845466613701</c:v>
                </c:pt>
                <c:pt idx="5755">
                  <c:v>1.1298520565032899</c:v>
                </c:pt>
                <c:pt idx="5756">
                  <c:v>1.1317101716995199</c:v>
                </c:pt>
                <c:pt idx="5757">
                  <c:v>1.14240539073944</c:v>
                </c:pt>
                <c:pt idx="5758">
                  <c:v>1.1467261314392001</c:v>
                </c:pt>
                <c:pt idx="5759">
                  <c:v>1.1513319015502901</c:v>
                </c:pt>
                <c:pt idx="5760">
                  <c:v>1.1436086893081601</c:v>
                </c:pt>
                <c:pt idx="5761">
                  <c:v>1.14025962352752</c:v>
                </c:pt>
                <c:pt idx="5762">
                  <c:v>1.12566637992858</c:v>
                </c:pt>
                <c:pt idx="5763">
                  <c:v>1.13070893287658</c:v>
                </c:pt>
                <c:pt idx="5764">
                  <c:v>1.13453769683837</c:v>
                </c:pt>
                <c:pt idx="5765">
                  <c:v>1.1399071216583201</c:v>
                </c:pt>
                <c:pt idx="5766">
                  <c:v>1.1506875753402701</c:v>
                </c:pt>
                <c:pt idx="5767">
                  <c:v>1.1227008104324301</c:v>
                </c:pt>
                <c:pt idx="5768">
                  <c:v>1.11588418483734</c:v>
                </c:pt>
                <c:pt idx="5769">
                  <c:v>1.13430047035217</c:v>
                </c:pt>
                <c:pt idx="5770">
                  <c:v>1.1463650465011499</c:v>
                </c:pt>
                <c:pt idx="5771">
                  <c:v>1.1334354877471899</c:v>
                </c:pt>
                <c:pt idx="5772">
                  <c:v>1.1297800540923999</c:v>
                </c:pt>
                <c:pt idx="5773">
                  <c:v>1.1170573234558101</c:v>
                </c:pt>
                <c:pt idx="5774">
                  <c:v>1.12405574321746</c:v>
                </c:pt>
                <c:pt idx="5775">
                  <c:v>1.1287201642990099</c:v>
                </c:pt>
                <c:pt idx="5776">
                  <c:v>1.14039134979248</c:v>
                </c:pt>
                <c:pt idx="5777">
                  <c:v>1.12953805923461</c:v>
                </c:pt>
                <c:pt idx="5778">
                  <c:v>1.1353678703308101</c:v>
                </c:pt>
                <c:pt idx="5779">
                  <c:v>1.12964975833892</c:v>
                </c:pt>
                <c:pt idx="5780">
                  <c:v>1.1410065889358501</c:v>
                </c:pt>
                <c:pt idx="5781">
                  <c:v>1.1482295989990201</c:v>
                </c:pt>
                <c:pt idx="5782">
                  <c:v>1.1279499530792201</c:v>
                </c:pt>
                <c:pt idx="5783">
                  <c:v>1.12942790985107</c:v>
                </c:pt>
                <c:pt idx="5784">
                  <c:v>1.14064276218414</c:v>
                </c:pt>
                <c:pt idx="5785">
                  <c:v>1.1355223655700599</c:v>
                </c:pt>
                <c:pt idx="5786">
                  <c:v>1.13843822479248</c:v>
                </c:pt>
                <c:pt idx="5787">
                  <c:v>1.15182793140411</c:v>
                </c:pt>
                <c:pt idx="5788">
                  <c:v>1.1355996131896899</c:v>
                </c:pt>
                <c:pt idx="5789">
                  <c:v>1.1486227512359599</c:v>
                </c:pt>
                <c:pt idx="5790">
                  <c:v>1.13017678260803</c:v>
                </c:pt>
                <c:pt idx="5791">
                  <c:v>1.1409500837326001</c:v>
                </c:pt>
                <c:pt idx="5792">
                  <c:v>1.13752448558807</c:v>
                </c:pt>
                <c:pt idx="5793">
                  <c:v>1.1488556861877399</c:v>
                </c:pt>
                <c:pt idx="5794">
                  <c:v>1.13499772548675</c:v>
                </c:pt>
                <c:pt idx="5795">
                  <c:v>1.14413106441497</c:v>
                </c:pt>
                <c:pt idx="5796">
                  <c:v>1.1330471038818299</c:v>
                </c:pt>
                <c:pt idx="5797">
                  <c:v>1.17028820514678</c:v>
                </c:pt>
                <c:pt idx="5798">
                  <c:v>1.1533235311508101</c:v>
                </c:pt>
                <c:pt idx="5799">
                  <c:v>1.15905237197875</c:v>
                </c:pt>
                <c:pt idx="5800">
                  <c:v>1.12996709346771</c:v>
                </c:pt>
                <c:pt idx="5801">
                  <c:v>1.1441515684127801</c:v>
                </c:pt>
                <c:pt idx="5802">
                  <c:v>1.11982309818267</c:v>
                </c:pt>
                <c:pt idx="5803">
                  <c:v>1.14402675628662</c:v>
                </c:pt>
                <c:pt idx="5804">
                  <c:v>1.12484550476074</c:v>
                </c:pt>
                <c:pt idx="5805">
                  <c:v>1.1600269079208301</c:v>
                </c:pt>
                <c:pt idx="5806">
                  <c:v>1.1444075107574401</c:v>
                </c:pt>
                <c:pt idx="5807">
                  <c:v>1.15146839618682</c:v>
                </c:pt>
                <c:pt idx="5808">
                  <c:v>1.1454658508300699</c:v>
                </c:pt>
                <c:pt idx="5809">
                  <c:v>1.1537499427795399</c:v>
                </c:pt>
                <c:pt idx="5810">
                  <c:v>1.14655756950378</c:v>
                </c:pt>
                <c:pt idx="5811">
                  <c:v>1.1709744930267301</c:v>
                </c:pt>
                <c:pt idx="5812">
                  <c:v>1.1591311693191499</c:v>
                </c:pt>
                <c:pt idx="5813">
                  <c:v>1.19481217861175</c:v>
                </c:pt>
                <c:pt idx="5814">
                  <c:v>1.1704789400100699</c:v>
                </c:pt>
                <c:pt idx="5815">
                  <c:v>1.20516180992126</c:v>
                </c:pt>
                <c:pt idx="5816">
                  <c:v>1.18763387203216</c:v>
                </c:pt>
                <c:pt idx="5817">
                  <c:v>1.1957772970199501</c:v>
                </c:pt>
                <c:pt idx="5818">
                  <c:v>1.19066798686981</c:v>
                </c:pt>
                <c:pt idx="5819">
                  <c:v>1.21003878116607</c:v>
                </c:pt>
                <c:pt idx="5820">
                  <c:v>1.1726888418197601</c:v>
                </c:pt>
                <c:pt idx="5821">
                  <c:v>1.21089398860931</c:v>
                </c:pt>
                <c:pt idx="5822">
                  <c:v>1.1968635320663401</c:v>
                </c:pt>
                <c:pt idx="5823">
                  <c:v>1.2090750932693399</c:v>
                </c:pt>
                <c:pt idx="5824">
                  <c:v>1.2157944440841599</c:v>
                </c:pt>
                <c:pt idx="5825">
                  <c:v>1.2254507541656401</c:v>
                </c:pt>
                <c:pt idx="5826">
                  <c:v>1.19485700130462</c:v>
                </c:pt>
                <c:pt idx="5827">
                  <c:v>1.2137748003005899</c:v>
                </c:pt>
                <c:pt idx="5828">
                  <c:v>1.1897004842758101</c:v>
                </c:pt>
                <c:pt idx="5829">
                  <c:v>1.2149522304534901</c:v>
                </c:pt>
                <c:pt idx="5830">
                  <c:v>1.19726455211639</c:v>
                </c:pt>
                <c:pt idx="5831">
                  <c:v>1.21912264823913</c:v>
                </c:pt>
                <c:pt idx="5832">
                  <c:v>1.2099519968032799</c:v>
                </c:pt>
                <c:pt idx="5833">
                  <c:v>1.2051482200622501</c:v>
                </c:pt>
                <c:pt idx="5834">
                  <c:v>1.1899988651275599</c:v>
                </c:pt>
                <c:pt idx="5835">
                  <c:v>1.22435414791107</c:v>
                </c:pt>
                <c:pt idx="5836">
                  <c:v>1.20720386505126</c:v>
                </c:pt>
                <c:pt idx="5837">
                  <c:v>1.20964050292968</c:v>
                </c:pt>
                <c:pt idx="5838">
                  <c:v>1.2072510719299301</c:v>
                </c:pt>
                <c:pt idx="5839">
                  <c:v>1.2122455835342401</c:v>
                </c:pt>
                <c:pt idx="5840">
                  <c:v>1.2104068994521999</c:v>
                </c:pt>
                <c:pt idx="5841">
                  <c:v>1.2135155200958201</c:v>
                </c:pt>
                <c:pt idx="5842">
                  <c:v>1.19892001152038</c:v>
                </c:pt>
                <c:pt idx="5843">
                  <c:v>1.20710861682891</c:v>
                </c:pt>
                <c:pt idx="5844">
                  <c:v>1.19636154174804</c:v>
                </c:pt>
                <c:pt idx="5845">
                  <c:v>1.18045258522033</c:v>
                </c:pt>
                <c:pt idx="5846">
                  <c:v>1.18798303604125</c:v>
                </c:pt>
                <c:pt idx="5847">
                  <c:v>1.1963906288146899</c:v>
                </c:pt>
                <c:pt idx="5848">
                  <c:v>1.2098695039749101</c:v>
                </c:pt>
                <c:pt idx="5849">
                  <c:v>1.2140151262283301</c:v>
                </c:pt>
                <c:pt idx="5850">
                  <c:v>1.2094136476516699</c:v>
                </c:pt>
                <c:pt idx="5851">
                  <c:v>1.22468733787536</c:v>
                </c:pt>
                <c:pt idx="5852">
                  <c:v>1.2115739583969101</c:v>
                </c:pt>
                <c:pt idx="5853">
                  <c:v>1.22394394874572</c:v>
                </c:pt>
                <c:pt idx="5854">
                  <c:v>1.23530089855194</c:v>
                </c:pt>
                <c:pt idx="5855">
                  <c:v>1.2371248006820601</c:v>
                </c:pt>
                <c:pt idx="5856">
                  <c:v>1.22855567932128</c:v>
                </c:pt>
                <c:pt idx="5857">
                  <c:v>1.21453309059143</c:v>
                </c:pt>
                <c:pt idx="5858">
                  <c:v>1.2219835519790601</c:v>
                </c:pt>
                <c:pt idx="5859">
                  <c:v>1.2075012922286901</c:v>
                </c:pt>
                <c:pt idx="5860">
                  <c:v>1.22589087486267</c:v>
                </c:pt>
                <c:pt idx="5861">
                  <c:v>1.2148804664611801</c:v>
                </c:pt>
                <c:pt idx="5862">
                  <c:v>1.23282158374786</c:v>
                </c:pt>
                <c:pt idx="5863">
                  <c:v>1.2097223997116</c:v>
                </c:pt>
                <c:pt idx="5864">
                  <c:v>1.22228407859802</c:v>
                </c:pt>
                <c:pt idx="5865">
                  <c:v>1.19851517677307</c:v>
                </c:pt>
                <c:pt idx="5866">
                  <c:v>1.21589875221252</c:v>
                </c:pt>
                <c:pt idx="5867">
                  <c:v>1.20608305931091</c:v>
                </c:pt>
                <c:pt idx="5868">
                  <c:v>1.2323428392410201</c:v>
                </c:pt>
                <c:pt idx="5869">
                  <c:v>1.1737264394760101</c:v>
                </c:pt>
                <c:pt idx="5870">
                  <c:v>1.2174774408340401</c:v>
                </c:pt>
                <c:pt idx="5871">
                  <c:v>1.19719791412353</c:v>
                </c:pt>
                <c:pt idx="5872">
                  <c:v>1.21058356761932</c:v>
                </c:pt>
                <c:pt idx="5873">
                  <c:v>1.20736336708068</c:v>
                </c:pt>
                <c:pt idx="5874">
                  <c:v>1.23591756820678</c:v>
                </c:pt>
                <c:pt idx="5875">
                  <c:v>1.1986660957336399</c:v>
                </c:pt>
                <c:pt idx="5876">
                  <c:v>1.22464931011199</c:v>
                </c:pt>
                <c:pt idx="5877">
                  <c:v>1.20383536815643</c:v>
                </c:pt>
                <c:pt idx="5878">
                  <c:v>1.2291686534881501</c:v>
                </c:pt>
                <c:pt idx="5879">
                  <c:v>1.21717476844787</c:v>
                </c:pt>
                <c:pt idx="5880">
                  <c:v>1.2200801372528001</c:v>
                </c:pt>
                <c:pt idx="5881">
                  <c:v>1.2058503627777</c:v>
                </c:pt>
                <c:pt idx="5882">
                  <c:v>1.2060129642486499</c:v>
                </c:pt>
                <c:pt idx="5883">
                  <c:v>1.21432709693908</c:v>
                </c:pt>
                <c:pt idx="5884">
                  <c:v>1.2268545627593901</c:v>
                </c:pt>
                <c:pt idx="5885">
                  <c:v>1.21209263801574</c:v>
                </c:pt>
                <c:pt idx="5886">
                  <c:v>1.25841748714447</c:v>
                </c:pt>
                <c:pt idx="5887">
                  <c:v>1.2500804662704399</c:v>
                </c:pt>
                <c:pt idx="5888">
                  <c:v>1.2511347532272299</c:v>
                </c:pt>
                <c:pt idx="5889">
                  <c:v>1.2141989469528101</c:v>
                </c:pt>
                <c:pt idx="5890">
                  <c:v>1.2319872379302901</c:v>
                </c:pt>
                <c:pt idx="5891">
                  <c:v>1.2318102121353101</c:v>
                </c:pt>
                <c:pt idx="5892">
                  <c:v>1.2297073602676301</c:v>
                </c:pt>
                <c:pt idx="5893">
                  <c:v>1.22602403163909</c:v>
                </c:pt>
                <c:pt idx="5894">
                  <c:v>1.2299655675887999</c:v>
                </c:pt>
                <c:pt idx="5895">
                  <c:v>1.20746505260467</c:v>
                </c:pt>
                <c:pt idx="5896">
                  <c:v>1.2516438961028999</c:v>
                </c:pt>
                <c:pt idx="5897">
                  <c:v>1.2319551706314</c:v>
                </c:pt>
                <c:pt idx="5898">
                  <c:v>1.2359476089477499</c:v>
                </c:pt>
                <c:pt idx="5899">
                  <c:v>1.2356488704681301</c:v>
                </c:pt>
                <c:pt idx="5900">
                  <c:v>1.26256895065307</c:v>
                </c:pt>
                <c:pt idx="5901">
                  <c:v>1.2379896640777499</c:v>
                </c:pt>
                <c:pt idx="5902">
                  <c:v>1.2530920505523599</c:v>
                </c:pt>
                <c:pt idx="5903">
                  <c:v>1.24840331077575</c:v>
                </c:pt>
                <c:pt idx="5904">
                  <c:v>1.25706315040588</c:v>
                </c:pt>
                <c:pt idx="5905">
                  <c:v>1.23385286331176</c:v>
                </c:pt>
                <c:pt idx="5906">
                  <c:v>1.2790548801422099</c:v>
                </c:pt>
                <c:pt idx="5907">
                  <c:v>1.2781393527984599</c:v>
                </c:pt>
                <c:pt idx="5908">
                  <c:v>1.2703949213027901</c:v>
                </c:pt>
                <c:pt idx="5909">
                  <c:v>1.2695642709732</c:v>
                </c:pt>
                <c:pt idx="5910">
                  <c:v>1.2501461505889799</c:v>
                </c:pt>
                <c:pt idx="5911">
                  <c:v>1.2742383480071999</c:v>
                </c:pt>
                <c:pt idx="5912">
                  <c:v>1.2807890176773</c:v>
                </c:pt>
                <c:pt idx="5913">
                  <c:v>1.2581716775894101</c:v>
                </c:pt>
                <c:pt idx="5914">
                  <c:v>1.27064561843872</c:v>
                </c:pt>
                <c:pt idx="5915">
                  <c:v>1.2428131103515601</c:v>
                </c:pt>
                <c:pt idx="5916">
                  <c:v>1.2733210325241</c:v>
                </c:pt>
                <c:pt idx="5917">
                  <c:v>1.2759426832198999</c:v>
                </c:pt>
                <c:pt idx="5918">
                  <c:v>1.25851285457611</c:v>
                </c:pt>
                <c:pt idx="5919">
                  <c:v>1.25303649902343</c:v>
                </c:pt>
                <c:pt idx="5920">
                  <c:v>1.26165318489074</c:v>
                </c:pt>
                <c:pt idx="5921">
                  <c:v>1.26173043251037</c:v>
                </c:pt>
                <c:pt idx="5922">
                  <c:v>1.2604411840438801</c:v>
                </c:pt>
                <c:pt idx="5923">
                  <c:v>1.28313171863555</c:v>
                </c:pt>
                <c:pt idx="5924">
                  <c:v>1.2597802877426101</c:v>
                </c:pt>
                <c:pt idx="5925">
                  <c:v>1.2764325141906701</c:v>
                </c:pt>
                <c:pt idx="5926">
                  <c:v>1.2529537677764799</c:v>
                </c:pt>
                <c:pt idx="5927">
                  <c:v>1.2752432823181099</c:v>
                </c:pt>
                <c:pt idx="5928">
                  <c:v>1.2623372077941799</c:v>
                </c:pt>
                <c:pt idx="5929">
                  <c:v>1.2795704603195099</c:v>
                </c:pt>
                <c:pt idx="5930">
                  <c:v>1.28520536422729</c:v>
                </c:pt>
                <c:pt idx="5931">
                  <c:v>1.31360411643981</c:v>
                </c:pt>
                <c:pt idx="5932">
                  <c:v>1.26598000526428</c:v>
                </c:pt>
                <c:pt idx="5933">
                  <c:v>1.2922681570053101</c:v>
                </c:pt>
                <c:pt idx="5934">
                  <c:v>1.27603912353515</c:v>
                </c:pt>
                <c:pt idx="5935">
                  <c:v>1.29544925689697</c:v>
                </c:pt>
                <c:pt idx="5936">
                  <c:v>1.2750098705291699</c:v>
                </c:pt>
                <c:pt idx="5937">
                  <c:v>1.30795049667358</c:v>
                </c:pt>
                <c:pt idx="5938">
                  <c:v>1.3054075241088801</c:v>
                </c:pt>
                <c:pt idx="5939">
                  <c:v>1.3365648984909</c:v>
                </c:pt>
                <c:pt idx="5940">
                  <c:v>1.3091453313827499</c:v>
                </c:pt>
                <c:pt idx="5941">
                  <c:v>1.3580672740936199</c:v>
                </c:pt>
                <c:pt idx="5942">
                  <c:v>1.3107059001922601</c:v>
                </c:pt>
                <c:pt idx="5943">
                  <c:v>1.33887863159179</c:v>
                </c:pt>
                <c:pt idx="5944">
                  <c:v>1.32663798332214</c:v>
                </c:pt>
                <c:pt idx="5945">
                  <c:v>1.3659082651138299</c:v>
                </c:pt>
                <c:pt idx="5946">
                  <c:v>1.3335875272750799</c:v>
                </c:pt>
                <c:pt idx="5947">
                  <c:v>1.35973644256591</c:v>
                </c:pt>
                <c:pt idx="5948">
                  <c:v>1.3404358625411901</c:v>
                </c:pt>
                <c:pt idx="5949">
                  <c:v>1.3455115556716899</c:v>
                </c:pt>
                <c:pt idx="5950">
                  <c:v>1.33899366855621</c:v>
                </c:pt>
                <c:pt idx="5951">
                  <c:v>1.3769268989562899</c:v>
                </c:pt>
                <c:pt idx="5952">
                  <c:v>1.3321776390075599</c:v>
                </c:pt>
                <c:pt idx="5953">
                  <c:v>1.3784438371658301</c:v>
                </c:pt>
                <c:pt idx="5954">
                  <c:v>1.35655629634857</c:v>
                </c:pt>
                <c:pt idx="5955">
                  <c:v>1.35842132568359</c:v>
                </c:pt>
                <c:pt idx="5956">
                  <c:v>1.37117254734039</c:v>
                </c:pt>
                <c:pt idx="5957">
                  <c:v>1.40296494960784</c:v>
                </c:pt>
                <c:pt idx="5958">
                  <c:v>1.3888971805572501</c:v>
                </c:pt>
                <c:pt idx="5959">
                  <c:v>1.4208005666732699</c:v>
                </c:pt>
                <c:pt idx="5960">
                  <c:v>1.3954175710678101</c:v>
                </c:pt>
                <c:pt idx="5961">
                  <c:v>1.42786836624145</c:v>
                </c:pt>
                <c:pt idx="5962">
                  <c:v>1.41347551345825</c:v>
                </c:pt>
                <c:pt idx="5963">
                  <c:v>1.42146897315979</c:v>
                </c:pt>
                <c:pt idx="5964">
                  <c:v>1.3935784101486199</c:v>
                </c:pt>
                <c:pt idx="5965">
                  <c:v>1.42777431011199</c:v>
                </c:pt>
                <c:pt idx="5966">
                  <c:v>1.3888132572173999</c:v>
                </c:pt>
                <c:pt idx="5967">
                  <c:v>1.41709208488464</c:v>
                </c:pt>
                <c:pt idx="5968">
                  <c:v>1.39905261993408</c:v>
                </c:pt>
                <c:pt idx="5969">
                  <c:v>1.3900381326675399</c:v>
                </c:pt>
                <c:pt idx="5970">
                  <c:v>1.39703500270843</c:v>
                </c:pt>
                <c:pt idx="5971">
                  <c:v>1.4071465730667101</c:v>
                </c:pt>
                <c:pt idx="5972">
                  <c:v>1.3766399621963501</c:v>
                </c:pt>
                <c:pt idx="5973">
                  <c:v>1.39523673057556</c:v>
                </c:pt>
                <c:pt idx="5974">
                  <c:v>1.36027455329895</c:v>
                </c:pt>
                <c:pt idx="5975">
                  <c:v>1.3650163412094101</c:v>
                </c:pt>
                <c:pt idx="5976">
                  <c:v>1.36741399765014</c:v>
                </c:pt>
                <c:pt idx="5977">
                  <c:v>1.3747310638427701</c:v>
                </c:pt>
                <c:pt idx="5978">
                  <c:v>1.35083556175231</c:v>
                </c:pt>
                <c:pt idx="5979">
                  <c:v>1.3531256914138701</c:v>
                </c:pt>
                <c:pt idx="5980">
                  <c:v>1.3328453302383401</c:v>
                </c:pt>
                <c:pt idx="5981">
                  <c:v>1.3373992443084699</c:v>
                </c:pt>
                <c:pt idx="5982">
                  <c:v>1.31863248348236</c:v>
                </c:pt>
                <c:pt idx="5983">
                  <c:v>1.3323452472686701</c:v>
                </c:pt>
                <c:pt idx="5984">
                  <c:v>1.2924714088439899</c:v>
                </c:pt>
                <c:pt idx="5985">
                  <c:v>1.2839810848236</c:v>
                </c:pt>
                <c:pt idx="5986">
                  <c:v>1.29655218124389</c:v>
                </c:pt>
                <c:pt idx="5987">
                  <c:v>1.3212467432021999</c:v>
                </c:pt>
                <c:pt idx="5988">
                  <c:v>1.3140218257903999</c:v>
                </c:pt>
                <c:pt idx="5989">
                  <c:v>1.30832254886627</c:v>
                </c:pt>
                <c:pt idx="5990">
                  <c:v>1.32339763641357</c:v>
                </c:pt>
                <c:pt idx="5991">
                  <c:v>1.3037706613540601</c:v>
                </c:pt>
                <c:pt idx="5992">
                  <c:v>1.29010128974914</c:v>
                </c:pt>
                <c:pt idx="5993">
                  <c:v>1.3158710002899101</c:v>
                </c:pt>
                <c:pt idx="5994">
                  <c:v>1.32199335098266</c:v>
                </c:pt>
                <c:pt idx="5995">
                  <c:v>1.29181945323944</c:v>
                </c:pt>
                <c:pt idx="5996">
                  <c:v>1.32258772850036</c:v>
                </c:pt>
                <c:pt idx="5997">
                  <c:v>1.3073033094406099</c:v>
                </c:pt>
                <c:pt idx="5998">
                  <c:v>1.29535961151123</c:v>
                </c:pt>
                <c:pt idx="5999">
                  <c:v>1.29800164699554</c:v>
                </c:pt>
                <c:pt idx="6000">
                  <c:v>1.29591035842895</c:v>
                </c:pt>
                <c:pt idx="6001">
                  <c:v>1.27323913574218</c:v>
                </c:pt>
                <c:pt idx="6002">
                  <c:v>1.33364510536193</c:v>
                </c:pt>
                <c:pt idx="6003">
                  <c:v>1.29135370254516</c:v>
                </c:pt>
                <c:pt idx="6004">
                  <c:v>1.3171688318252499</c:v>
                </c:pt>
                <c:pt idx="6005">
                  <c:v>1.28269267082214</c:v>
                </c:pt>
                <c:pt idx="6006">
                  <c:v>1.32408595085144</c:v>
                </c:pt>
                <c:pt idx="6007">
                  <c:v>1.3160549402236901</c:v>
                </c:pt>
                <c:pt idx="6008">
                  <c:v>1.35311663150787</c:v>
                </c:pt>
                <c:pt idx="6009">
                  <c:v>1.29514849185943</c:v>
                </c:pt>
                <c:pt idx="6010">
                  <c:v>1.34280788898468</c:v>
                </c:pt>
                <c:pt idx="6011">
                  <c:v>1.30787181854248</c:v>
                </c:pt>
                <c:pt idx="6012">
                  <c:v>1.35987973213195</c:v>
                </c:pt>
                <c:pt idx="6013">
                  <c:v>1.3328769207000699</c:v>
                </c:pt>
                <c:pt idx="6014">
                  <c:v>1.33914446830749</c:v>
                </c:pt>
                <c:pt idx="6015">
                  <c:v>1.3003240823745701</c:v>
                </c:pt>
                <c:pt idx="6016">
                  <c:v>1.3415949344635001</c:v>
                </c:pt>
                <c:pt idx="6017">
                  <c:v>1.3166806697845399</c:v>
                </c:pt>
                <c:pt idx="6018">
                  <c:v>1.3417211771011299</c:v>
                </c:pt>
                <c:pt idx="6019">
                  <c:v>1.33234250545501</c:v>
                </c:pt>
                <c:pt idx="6020">
                  <c:v>1.34342789649963</c:v>
                </c:pt>
                <c:pt idx="6021">
                  <c:v>1.31402051448822</c:v>
                </c:pt>
                <c:pt idx="6022">
                  <c:v>1.3493908643722501</c:v>
                </c:pt>
                <c:pt idx="6023">
                  <c:v>1.33976638317108</c:v>
                </c:pt>
                <c:pt idx="6024">
                  <c:v>1.3999094963073699</c:v>
                </c:pt>
                <c:pt idx="6025">
                  <c:v>1.3292312622070299</c:v>
                </c:pt>
                <c:pt idx="6026">
                  <c:v>1.3468489646911599</c:v>
                </c:pt>
                <c:pt idx="6027">
                  <c:v>1.32806861400604</c:v>
                </c:pt>
                <c:pt idx="6028">
                  <c:v>1.35005342960357</c:v>
                </c:pt>
                <c:pt idx="6029">
                  <c:v>1.3436381816864</c:v>
                </c:pt>
                <c:pt idx="6030">
                  <c:v>1.3569751977920499</c:v>
                </c:pt>
                <c:pt idx="6031">
                  <c:v>1.3153712749481199</c:v>
                </c:pt>
                <c:pt idx="6032">
                  <c:v>1.33722054958343</c:v>
                </c:pt>
                <c:pt idx="6033">
                  <c:v>1.3181968927383401</c:v>
                </c:pt>
                <c:pt idx="6034">
                  <c:v>1.36621165275573</c:v>
                </c:pt>
                <c:pt idx="6035">
                  <c:v>1.32158303260803</c:v>
                </c:pt>
                <c:pt idx="6036">
                  <c:v>1.3325035572052</c:v>
                </c:pt>
                <c:pt idx="6037">
                  <c:v>1.3211594820022501</c:v>
                </c:pt>
                <c:pt idx="6038">
                  <c:v>1.31304490566253</c:v>
                </c:pt>
                <c:pt idx="6039">
                  <c:v>1.3276182413101101</c:v>
                </c:pt>
                <c:pt idx="6040">
                  <c:v>1.33134913444519</c:v>
                </c:pt>
                <c:pt idx="6041">
                  <c:v>1.3095281124114899</c:v>
                </c:pt>
                <c:pt idx="6042">
                  <c:v>1.32178175449371</c:v>
                </c:pt>
                <c:pt idx="6043">
                  <c:v>1.3180136680603001</c:v>
                </c:pt>
                <c:pt idx="6044">
                  <c:v>1.3254315853118801</c:v>
                </c:pt>
                <c:pt idx="6045">
                  <c:v>1.35686719417572</c:v>
                </c:pt>
                <c:pt idx="6046">
                  <c:v>1.3258928060531601</c:v>
                </c:pt>
                <c:pt idx="6047">
                  <c:v>1.3178073167800901</c:v>
                </c:pt>
                <c:pt idx="6048">
                  <c:v>1.3125679492950399</c:v>
                </c:pt>
                <c:pt idx="6049">
                  <c:v>1.3264014720916699</c:v>
                </c:pt>
                <c:pt idx="6050">
                  <c:v>1.3524081707000699</c:v>
                </c:pt>
                <c:pt idx="6051">
                  <c:v>1.3779002428054801</c:v>
                </c:pt>
                <c:pt idx="6052">
                  <c:v>1.34727418422698</c:v>
                </c:pt>
                <c:pt idx="6053">
                  <c:v>1.31957936286926</c:v>
                </c:pt>
                <c:pt idx="6054">
                  <c:v>1.3232262134552</c:v>
                </c:pt>
                <c:pt idx="6055">
                  <c:v>1.3393530845642001</c:v>
                </c:pt>
                <c:pt idx="6056">
                  <c:v>1.3331149816512999</c:v>
                </c:pt>
                <c:pt idx="6057">
                  <c:v>1.3722853660583401</c:v>
                </c:pt>
                <c:pt idx="6058">
                  <c:v>1.3459671735763501</c:v>
                </c:pt>
                <c:pt idx="6059">
                  <c:v>1.34123075008392</c:v>
                </c:pt>
                <c:pt idx="6060">
                  <c:v>1.34786069393157</c:v>
                </c:pt>
                <c:pt idx="6061">
                  <c:v>1.3652306795120199</c:v>
                </c:pt>
                <c:pt idx="6062">
                  <c:v>1.3720725774764999</c:v>
                </c:pt>
                <c:pt idx="6063">
                  <c:v>1.3926088809967001</c:v>
                </c:pt>
                <c:pt idx="6064">
                  <c:v>1.3858659267425499</c:v>
                </c:pt>
                <c:pt idx="6065">
                  <c:v>1.3974959850311199</c:v>
                </c:pt>
                <c:pt idx="6066">
                  <c:v>1.37969982624053</c:v>
                </c:pt>
                <c:pt idx="6067">
                  <c:v>1.3965774774551301</c:v>
                </c:pt>
                <c:pt idx="6068">
                  <c:v>1.39804828166961</c:v>
                </c:pt>
                <c:pt idx="6069">
                  <c:v>1.3925522565841599</c:v>
                </c:pt>
                <c:pt idx="6070">
                  <c:v>1.39496445655822</c:v>
                </c:pt>
                <c:pt idx="6071">
                  <c:v>1.3821828365325901</c:v>
                </c:pt>
                <c:pt idx="6072">
                  <c:v>1.39287853240966</c:v>
                </c:pt>
                <c:pt idx="6073">
                  <c:v>1.41346967220306</c:v>
                </c:pt>
                <c:pt idx="6074">
                  <c:v>1.3862612247467001</c:v>
                </c:pt>
                <c:pt idx="6075">
                  <c:v>1.42862331867218</c:v>
                </c:pt>
                <c:pt idx="6076">
                  <c:v>1.42328453063964</c:v>
                </c:pt>
                <c:pt idx="6077">
                  <c:v>1.4373352527618399</c:v>
                </c:pt>
                <c:pt idx="6078">
                  <c:v>1.3961822986602701</c:v>
                </c:pt>
                <c:pt idx="6079">
                  <c:v>1.4096450805664</c:v>
                </c:pt>
                <c:pt idx="6080">
                  <c:v>1.3897889852523799</c:v>
                </c:pt>
                <c:pt idx="6081">
                  <c:v>1.39524722099304</c:v>
                </c:pt>
                <c:pt idx="6082">
                  <c:v>1.40794706344604</c:v>
                </c:pt>
                <c:pt idx="6083">
                  <c:v>1.4247523546218801</c:v>
                </c:pt>
                <c:pt idx="6084">
                  <c:v>1.4249898195266699</c:v>
                </c:pt>
                <c:pt idx="6085">
                  <c:v>1.4378978013992301</c:v>
                </c:pt>
                <c:pt idx="6086">
                  <c:v>1.3934901952743499</c:v>
                </c:pt>
                <c:pt idx="6087">
                  <c:v>1.4429970979690501</c:v>
                </c:pt>
                <c:pt idx="6088">
                  <c:v>1.4379203319549501</c:v>
                </c:pt>
                <c:pt idx="6089">
                  <c:v>1.4639593362808201</c:v>
                </c:pt>
                <c:pt idx="6090">
                  <c:v>1.43227994441986</c:v>
                </c:pt>
                <c:pt idx="6091">
                  <c:v>1.4220880270004199</c:v>
                </c:pt>
                <c:pt idx="6092">
                  <c:v>1.37776231765747</c:v>
                </c:pt>
                <c:pt idx="6093">
                  <c:v>1.42384004592895</c:v>
                </c:pt>
                <c:pt idx="6094">
                  <c:v>1.4104098081588701</c:v>
                </c:pt>
                <c:pt idx="6095">
                  <c:v>1.4118747711181601</c:v>
                </c:pt>
                <c:pt idx="6096">
                  <c:v>1.39309465885162</c:v>
                </c:pt>
                <c:pt idx="6097">
                  <c:v>1.4052153825759801</c:v>
                </c:pt>
                <c:pt idx="6098">
                  <c:v>1.4068527221679601</c:v>
                </c:pt>
                <c:pt idx="6099">
                  <c:v>1.43373751640319</c:v>
                </c:pt>
                <c:pt idx="6100">
                  <c:v>1.4206855297088601</c:v>
                </c:pt>
                <c:pt idx="6101">
                  <c:v>1.42336750030517</c:v>
                </c:pt>
                <c:pt idx="6102">
                  <c:v>1.37854039669036</c:v>
                </c:pt>
                <c:pt idx="6103">
                  <c:v>1.44243717193603</c:v>
                </c:pt>
                <c:pt idx="6104">
                  <c:v>1.4074692726135201</c:v>
                </c:pt>
                <c:pt idx="6105">
                  <c:v>1.4275870323181099</c:v>
                </c:pt>
                <c:pt idx="6106">
                  <c:v>1.3822722434997501</c:v>
                </c:pt>
                <c:pt idx="6107">
                  <c:v>1.42639243602752</c:v>
                </c:pt>
                <c:pt idx="6108">
                  <c:v>1.39625036716461</c:v>
                </c:pt>
                <c:pt idx="6109">
                  <c:v>1.4131785631179801</c:v>
                </c:pt>
                <c:pt idx="6110">
                  <c:v>1.37365698814392</c:v>
                </c:pt>
                <c:pt idx="6111">
                  <c:v>1.40323221683502</c:v>
                </c:pt>
                <c:pt idx="6112">
                  <c:v>1.35612940788269</c:v>
                </c:pt>
                <c:pt idx="6113">
                  <c:v>1.41088759899139</c:v>
                </c:pt>
                <c:pt idx="6114">
                  <c:v>1.36822402477264</c:v>
                </c:pt>
                <c:pt idx="6115">
                  <c:v>1.41650462150573</c:v>
                </c:pt>
                <c:pt idx="6116">
                  <c:v>1.3700189590454099</c:v>
                </c:pt>
                <c:pt idx="6117">
                  <c:v>1.4061130285262999</c:v>
                </c:pt>
                <c:pt idx="6118">
                  <c:v>1.39653933048248</c:v>
                </c:pt>
                <c:pt idx="6119">
                  <c:v>1.4171229600906301</c:v>
                </c:pt>
                <c:pt idx="6120">
                  <c:v>1.39316129684448</c:v>
                </c:pt>
                <c:pt idx="6121">
                  <c:v>1.41087126731872</c:v>
                </c:pt>
                <c:pt idx="6122">
                  <c:v>1.3865281343460001</c:v>
                </c:pt>
                <c:pt idx="6123">
                  <c:v>1.4124851226806601</c:v>
                </c:pt>
                <c:pt idx="6124">
                  <c:v>1.3897582292556701</c:v>
                </c:pt>
                <c:pt idx="6125">
                  <c:v>1.4126892089843699</c:v>
                </c:pt>
                <c:pt idx="6126">
                  <c:v>1.4042596817016599</c:v>
                </c:pt>
                <c:pt idx="6127">
                  <c:v>1.4056748151779099</c:v>
                </c:pt>
                <c:pt idx="6128">
                  <c:v>1.4144127368927</c:v>
                </c:pt>
                <c:pt idx="6129">
                  <c:v>1.4236096143722501</c:v>
                </c:pt>
                <c:pt idx="6130">
                  <c:v>1.41778683662414</c:v>
                </c:pt>
                <c:pt idx="6131">
                  <c:v>1.4199240207672099</c:v>
                </c:pt>
                <c:pt idx="6132">
                  <c:v>1.41806876659393</c:v>
                </c:pt>
                <c:pt idx="6133">
                  <c:v>1.4313378334045399</c:v>
                </c:pt>
                <c:pt idx="6134">
                  <c:v>1.42122495174407</c:v>
                </c:pt>
                <c:pt idx="6135">
                  <c:v>1.42747437953948</c:v>
                </c:pt>
                <c:pt idx="6136">
                  <c:v>1.4297852516174301</c:v>
                </c:pt>
                <c:pt idx="6137">
                  <c:v>1.42846250534057</c:v>
                </c:pt>
                <c:pt idx="6138">
                  <c:v>1.4254112243652299</c:v>
                </c:pt>
                <c:pt idx="6139">
                  <c:v>1.4322819709777801</c:v>
                </c:pt>
                <c:pt idx="6140">
                  <c:v>1.45173358917236</c:v>
                </c:pt>
                <c:pt idx="6141">
                  <c:v>1.4310564994812001</c:v>
                </c:pt>
                <c:pt idx="6142">
                  <c:v>1.4496481418609599</c:v>
                </c:pt>
                <c:pt idx="6143">
                  <c:v>1.4521139860153101</c:v>
                </c:pt>
                <c:pt idx="6144">
                  <c:v>1.43731224536895</c:v>
                </c:pt>
                <c:pt idx="6145">
                  <c:v>1.45344805717468</c:v>
                </c:pt>
                <c:pt idx="6146">
                  <c:v>1.45901155471801</c:v>
                </c:pt>
                <c:pt idx="6147">
                  <c:v>1.4359377622604299</c:v>
                </c:pt>
                <c:pt idx="6148">
                  <c:v>1.4591413736343299</c:v>
                </c:pt>
                <c:pt idx="6149">
                  <c:v>1.43516898155212</c:v>
                </c:pt>
                <c:pt idx="6150">
                  <c:v>1.4473602771759</c:v>
                </c:pt>
                <c:pt idx="6151">
                  <c:v>1.42863309383392</c:v>
                </c:pt>
                <c:pt idx="6152">
                  <c:v>1.45492887496948</c:v>
                </c:pt>
                <c:pt idx="6153">
                  <c:v>1.43390560150146</c:v>
                </c:pt>
                <c:pt idx="6154">
                  <c:v>1.46708488464355</c:v>
                </c:pt>
                <c:pt idx="6155">
                  <c:v>1.42920041084289</c:v>
                </c:pt>
                <c:pt idx="6156">
                  <c:v>1.46456718444824</c:v>
                </c:pt>
                <c:pt idx="6157">
                  <c:v>1.4182714223861601</c:v>
                </c:pt>
                <c:pt idx="6158">
                  <c:v>1.4611914157867401</c:v>
                </c:pt>
                <c:pt idx="6159">
                  <c:v>1.4241802692413299</c:v>
                </c:pt>
                <c:pt idx="6160">
                  <c:v>1.46867847442626</c:v>
                </c:pt>
                <c:pt idx="6161">
                  <c:v>1.4296571016311601</c:v>
                </c:pt>
                <c:pt idx="6162">
                  <c:v>1.47834968566894</c:v>
                </c:pt>
                <c:pt idx="6163">
                  <c:v>1.4585819244384699</c:v>
                </c:pt>
                <c:pt idx="6164">
                  <c:v>1.4880280494689899</c:v>
                </c:pt>
                <c:pt idx="6165">
                  <c:v>1.45802414417266</c:v>
                </c:pt>
                <c:pt idx="6166">
                  <c:v>1.4807765483856199</c:v>
                </c:pt>
                <c:pt idx="6167">
                  <c:v>1.43418657779693</c:v>
                </c:pt>
                <c:pt idx="6168">
                  <c:v>1.45318031311035</c:v>
                </c:pt>
                <c:pt idx="6169">
                  <c:v>1.4118343591689999</c:v>
                </c:pt>
                <c:pt idx="6170">
                  <c:v>1.43434941768646</c:v>
                </c:pt>
                <c:pt idx="6171">
                  <c:v>1.4210120439529399</c:v>
                </c:pt>
                <c:pt idx="6172">
                  <c:v>1.4487224817276001</c:v>
                </c:pt>
                <c:pt idx="6173">
                  <c:v>1.4420914649963299</c:v>
                </c:pt>
                <c:pt idx="6174">
                  <c:v>1.4512811899185101</c:v>
                </c:pt>
                <c:pt idx="6175">
                  <c:v>1.43669438362121</c:v>
                </c:pt>
                <c:pt idx="6176">
                  <c:v>1.44858574867248</c:v>
                </c:pt>
                <c:pt idx="6177">
                  <c:v>1.4124505519866899</c:v>
                </c:pt>
                <c:pt idx="6178">
                  <c:v>1.4242317676544101</c:v>
                </c:pt>
                <c:pt idx="6179">
                  <c:v>1.4130048751830999</c:v>
                </c:pt>
                <c:pt idx="6180">
                  <c:v>1.4379073381423899</c:v>
                </c:pt>
                <c:pt idx="6181">
                  <c:v>1.42418932914733</c:v>
                </c:pt>
                <c:pt idx="6182">
                  <c:v>1.45480167865753</c:v>
                </c:pt>
                <c:pt idx="6183">
                  <c:v>1.42117118835449</c:v>
                </c:pt>
                <c:pt idx="6184">
                  <c:v>1.4485129117965601</c:v>
                </c:pt>
                <c:pt idx="6185">
                  <c:v>1.43590712547302</c:v>
                </c:pt>
                <c:pt idx="6186">
                  <c:v>1.4578764438629099</c:v>
                </c:pt>
                <c:pt idx="6187">
                  <c:v>1.4488934278488099</c:v>
                </c:pt>
                <c:pt idx="6188">
                  <c:v>1.42411673069</c:v>
                </c:pt>
                <c:pt idx="6189">
                  <c:v>1.4294790029525699</c:v>
                </c:pt>
                <c:pt idx="6190">
                  <c:v>1.43414962291717</c:v>
                </c:pt>
                <c:pt idx="6191">
                  <c:v>1.46024858951568</c:v>
                </c:pt>
                <c:pt idx="6192">
                  <c:v>1.44888043403625</c:v>
                </c:pt>
                <c:pt idx="6193">
                  <c:v>1.43408834934234</c:v>
                </c:pt>
                <c:pt idx="6194">
                  <c:v>1.43523108959197</c:v>
                </c:pt>
                <c:pt idx="6195">
                  <c:v>1.45043361186981</c:v>
                </c:pt>
                <c:pt idx="6196">
                  <c:v>1.4514510631561199</c:v>
                </c:pt>
                <c:pt idx="6197">
                  <c:v>1.4679825305938701</c:v>
                </c:pt>
                <c:pt idx="6198">
                  <c:v>1.44109618663787</c:v>
                </c:pt>
                <c:pt idx="6199">
                  <c:v>1.45153868198394</c:v>
                </c:pt>
                <c:pt idx="6200">
                  <c:v>1.45856809616088</c:v>
                </c:pt>
                <c:pt idx="6201">
                  <c:v>1.4587981700897199</c:v>
                </c:pt>
                <c:pt idx="6202">
                  <c:v>1.4660828113555899</c:v>
                </c:pt>
                <c:pt idx="6203">
                  <c:v>1.4651710987091</c:v>
                </c:pt>
                <c:pt idx="6204">
                  <c:v>1.4251960515975901</c:v>
                </c:pt>
                <c:pt idx="6205">
                  <c:v>1.47593486309051</c:v>
                </c:pt>
                <c:pt idx="6206">
                  <c:v>1.43489110469818</c:v>
                </c:pt>
                <c:pt idx="6207">
                  <c:v>1.4912579059600799</c:v>
                </c:pt>
                <c:pt idx="6208">
                  <c:v>1.4792243242263701</c:v>
                </c:pt>
                <c:pt idx="6209">
                  <c:v>1.4653992652893</c:v>
                </c:pt>
                <c:pt idx="6210">
                  <c:v>1.4516917467117301</c:v>
                </c:pt>
                <c:pt idx="6211">
                  <c:v>1.4793062210082999</c:v>
                </c:pt>
                <c:pt idx="6212">
                  <c:v>1.4507092237472501</c:v>
                </c:pt>
                <c:pt idx="6213">
                  <c:v>1.4866690635681099</c:v>
                </c:pt>
                <c:pt idx="6214">
                  <c:v>1.4609948396682699</c:v>
                </c:pt>
                <c:pt idx="6215">
                  <c:v>1.4675930738448999</c:v>
                </c:pt>
                <c:pt idx="6216">
                  <c:v>1.4395384788513099</c:v>
                </c:pt>
                <c:pt idx="6217">
                  <c:v>1.4548693895339899</c:v>
                </c:pt>
                <c:pt idx="6218">
                  <c:v>1.4376585483551001</c:v>
                </c:pt>
                <c:pt idx="6219">
                  <c:v>1.4555964469909599</c:v>
                </c:pt>
                <c:pt idx="6220">
                  <c:v>1.4496253728866499</c:v>
                </c:pt>
                <c:pt idx="6221">
                  <c:v>1.4582550525665201</c:v>
                </c:pt>
                <c:pt idx="6222">
                  <c:v>1.4437124729156401</c:v>
                </c:pt>
                <c:pt idx="6223">
                  <c:v>1.44287598133087</c:v>
                </c:pt>
                <c:pt idx="6224">
                  <c:v>1.4451102018356301</c:v>
                </c:pt>
                <c:pt idx="6225">
                  <c:v>1.4410312175750699</c:v>
                </c:pt>
                <c:pt idx="6226">
                  <c:v>1.44754874706268</c:v>
                </c:pt>
                <c:pt idx="6227">
                  <c:v>1.4524719715118399</c:v>
                </c:pt>
                <c:pt idx="6228">
                  <c:v>1.4412606954574501</c:v>
                </c:pt>
                <c:pt idx="6229">
                  <c:v>1.4506932497024501</c:v>
                </c:pt>
                <c:pt idx="6230">
                  <c:v>1.41994428634643</c:v>
                </c:pt>
                <c:pt idx="6231">
                  <c:v>1.42807233333587</c:v>
                </c:pt>
                <c:pt idx="6232">
                  <c:v>1.4139089584350499</c:v>
                </c:pt>
                <c:pt idx="6233">
                  <c:v>1.4397577047348</c:v>
                </c:pt>
                <c:pt idx="6234">
                  <c:v>1.4200696945190401</c:v>
                </c:pt>
                <c:pt idx="6235">
                  <c:v>1.4139995574951101</c:v>
                </c:pt>
                <c:pt idx="6236">
                  <c:v>1.42954218387603</c:v>
                </c:pt>
                <c:pt idx="6237">
                  <c:v>1.4274547100067101</c:v>
                </c:pt>
                <c:pt idx="6238">
                  <c:v>1.41886782646179</c:v>
                </c:pt>
                <c:pt idx="6239">
                  <c:v>1.4320605993270801</c:v>
                </c:pt>
                <c:pt idx="6240">
                  <c:v>1.42039847373962</c:v>
                </c:pt>
                <c:pt idx="6241">
                  <c:v>1.4449436664581199</c:v>
                </c:pt>
                <c:pt idx="6242">
                  <c:v>1.4427731037139799</c:v>
                </c:pt>
                <c:pt idx="6243">
                  <c:v>1.4186832904815601</c:v>
                </c:pt>
                <c:pt idx="6244">
                  <c:v>1.4323216676712001</c:v>
                </c:pt>
                <c:pt idx="6245">
                  <c:v>1.416259765625</c:v>
                </c:pt>
                <c:pt idx="6246">
                  <c:v>1.4158450365066499</c:v>
                </c:pt>
                <c:pt idx="6247">
                  <c:v>1.42511057853698</c:v>
                </c:pt>
                <c:pt idx="6248">
                  <c:v>1.43286681175231</c:v>
                </c:pt>
                <c:pt idx="6249">
                  <c:v>1.4393179416656401</c:v>
                </c:pt>
                <c:pt idx="6250">
                  <c:v>1.4341789484023999</c:v>
                </c:pt>
                <c:pt idx="6251">
                  <c:v>1.42923700809478</c:v>
                </c:pt>
                <c:pt idx="6252">
                  <c:v>1.4222836494445801</c:v>
                </c:pt>
                <c:pt idx="6253">
                  <c:v>1.41790115833282</c:v>
                </c:pt>
                <c:pt idx="6254">
                  <c:v>1.4356054067611601</c:v>
                </c:pt>
                <c:pt idx="6255">
                  <c:v>1.42201292514801</c:v>
                </c:pt>
                <c:pt idx="6256">
                  <c:v>1.4253669977188099</c:v>
                </c:pt>
                <c:pt idx="6257">
                  <c:v>1.42126429080963</c:v>
                </c:pt>
                <c:pt idx="6258">
                  <c:v>1.43326556682586</c:v>
                </c:pt>
                <c:pt idx="6259">
                  <c:v>1.4410095214843699</c:v>
                </c:pt>
                <c:pt idx="6260">
                  <c:v>1.4446769952773999</c:v>
                </c:pt>
                <c:pt idx="6261">
                  <c:v>1.40688788890838</c:v>
                </c:pt>
                <c:pt idx="6262">
                  <c:v>1.41351318359375</c:v>
                </c:pt>
                <c:pt idx="6263">
                  <c:v>1.4280533790588299</c:v>
                </c:pt>
                <c:pt idx="6264">
                  <c:v>1.42989373207092</c:v>
                </c:pt>
                <c:pt idx="6265">
                  <c:v>1.40710997581481</c:v>
                </c:pt>
                <c:pt idx="6266">
                  <c:v>1.4140945672988801</c:v>
                </c:pt>
                <c:pt idx="6267">
                  <c:v>1.4184769392013501</c:v>
                </c:pt>
                <c:pt idx="6268">
                  <c:v>1.42225313186645</c:v>
                </c:pt>
                <c:pt idx="6269">
                  <c:v>1.4059442281723</c:v>
                </c:pt>
                <c:pt idx="6270">
                  <c:v>1.4096531867980899</c:v>
                </c:pt>
                <c:pt idx="6271">
                  <c:v>1.41956090927124</c:v>
                </c:pt>
                <c:pt idx="6272">
                  <c:v>1.4248477220535201</c:v>
                </c:pt>
                <c:pt idx="6273">
                  <c:v>1.4130775928497299</c:v>
                </c:pt>
                <c:pt idx="6274">
                  <c:v>1.40696048736572</c:v>
                </c:pt>
                <c:pt idx="6275">
                  <c:v>1.3934143781661901</c:v>
                </c:pt>
                <c:pt idx="6276">
                  <c:v>1.43064749240875</c:v>
                </c:pt>
                <c:pt idx="6277">
                  <c:v>1.4108840227127</c:v>
                </c:pt>
                <c:pt idx="6278">
                  <c:v>1.40939176082611</c:v>
                </c:pt>
                <c:pt idx="6279">
                  <c:v>1.4016298055648799</c:v>
                </c:pt>
                <c:pt idx="6280">
                  <c:v>1.4039938449859599</c:v>
                </c:pt>
                <c:pt idx="6281">
                  <c:v>1.40238833427429</c:v>
                </c:pt>
                <c:pt idx="6282">
                  <c:v>1.43752336502075</c:v>
                </c:pt>
                <c:pt idx="6283">
                  <c:v>1.4226759672164899</c:v>
                </c:pt>
                <c:pt idx="6284">
                  <c:v>1.4548265933990401</c:v>
                </c:pt>
                <c:pt idx="6285">
                  <c:v>1.4398545026779099</c:v>
                </c:pt>
                <c:pt idx="6286">
                  <c:v>1.46177494525909</c:v>
                </c:pt>
                <c:pt idx="6287">
                  <c:v>1.4713113307952801</c:v>
                </c:pt>
                <c:pt idx="6288">
                  <c:v>1.49446856975555</c:v>
                </c:pt>
                <c:pt idx="6289">
                  <c:v>1.4769874811172401</c:v>
                </c:pt>
                <c:pt idx="6290">
                  <c:v>1.45906162261962</c:v>
                </c:pt>
                <c:pt idx="6291">
                  <c:v>1.44729816913604</c:v>
                </c:pt>
                <c:pt idx="6292">
                  <c:v>1.48067414760589</c:v>
                </c:pt>
                <c:pt idx="6293">
                  <c:v>1.4637941122055</c:v>
                </c:pt>
                <c:pt idx="6294">
                  <c:v>1.4680093526840201</c:v>
                </c:pt>
                <c:pt idx="6295">
                  <c:v>1.4559681415557799</c:v>
                </c:pt>
                <c:pt idx="6296">
                  <c:v>1.4396386146545399</c:v>
                </c:pt>
                <c:pt idx="6297">
                  <c:v>1.4383914470672601</c:v>
                </c:pt>
                <c:pt idx="6298">
                  <c:v>1.43121230602264</c:v>
                </c:pt>
                <c:pt idx="6299">
                  <c:v>1.42678582668304</c:v>
                </c:pt>
                <c:pt idx="6300">
                  <c:v>1.43150210380554</c:v>
                </c:pt>
                <c:pt idx="6301">
                  <c:v>1.4174758195877</c:v>
                </c:pt>
                <c:pt idx="6302">
                  <c:v>1.41630351543426</c:v>
                </c:pt>
                <c:pt idx="6303">
                  <c:v>1.41375637054443</c:v>
                </c:pt>
                <c:pt idx="6304">
                  <c:v>1.4317531585693299</c:v>
                </c:pt>
                <c:pt idx="6305">
                  <c:v>1.41877269744873</c:v>
                </c:pt>
                <c:pt idx="6306">
                  <c:v>1.41896307468414</c:v>
                </c:pt>
                <c:pt idx="6307">
                  <c:v>1.3726546764373699</c:v>
                </c:pt>
                <c:pt idx="6308">
                  <c:v>1.3885040283203101</c:v>
                </c:pt>
                <c:pt idx="6309">
                  <c:v>1.3870882987976001</c:v>
                </c:pt>
                <c:pt idx="6310">
                  <c:v>1.39312851428985</c:v>
                </c:pt>
                <c:pt idx="6311">
                  <c:v>1.3710689544677701</c:v>
                </c:pt>
                <c:pt idx="6312">
                  <c:v>1.37832832336425</c:v>
                </c:pt>
                <c:pt idx="6313">
                  <c:v>1.3825294971466</c:v>
                </c:pt>
                <c:pt idx="6314">
                  <c:v>1.3719066381454399</c:v>
                </c:pt>
                <c:pt idx="6315">
                  <c:v>1.37601053714752</c:v>
                </c:pt>
                <c:pt idx="6316">
                  <c:v>1.37273728847503</c:v>
                </c:pt>
                <c:pt idx="6317">
                  <c:v>1.3778216838836601</c:v>
                </c:pt>
                <c:pt idx="6318">
                  <c:v>1.3759303092956501</c:v>
                </c:pt>
                <c:pt idx="6319">
                  <c:v>1.39465904235839</c:v>
                </c:pt>
                <c:pt idx="6320">
                  <c:v>1.40725350379943</c:v>
                </c:pt>
                <c:pt idx="6321">
                  <c:v>1.37462401390075</c:v>
                </c:pt>
                <c:pt idx="6322">
                  <c:v>1.37081158161163</c:v>
                </c:pt>
                <c:pt idx="6323">
                  <c:v>1.3758418560028001</c:v>
                </c:pt>
                <c:pt idx="6324">
                  <c:v>1.37720775604248</c:v>
                </c:pt>
                <c:pt idx="6325">
                  <c:v>1.3596051931381199</c:v>
                </c:pt>
                <c:pt idx="6326">
                  <c:v>1.3551276922225901</c:v>
                </c:pt>
                <c:pt idx="6327">
                  <c:v>1.3338937759399401</c:v>
                </c:pt>
                <c:pt idx="6328">
                  <c:v>1.36335837841033</c:v>
                </c:pt>
                <c:pt idx="6329">
                  <c:v>1.3425308465957599</c:v>
                </c:pt>
                <c:pt idx="6330">
                  <c:v>1.35499596595764</c:v>
                </c:pt>
                <c:pt idx="6331">
                  <c:v>1.3351547718048</c:v>
                </c:pt>
                <c:pt idx="6332">
                  <c:v>1.3457937240600499</c:v>
                </c:pt>
                <c:pt idx="6333">
                  <c:v>1.32995557785034</c:v>
                </c:pt>
                <c:pt idx="6334">
                  <c:v>1.3517267704010001</c:v>
                </c:pt>
                <c:pt idx="6335">
                  <c:v>1.33068358898162</c:v>
                </c:pt>
                <c:pt idx="6336">
                  <c:v>1.32008552551269</c:v>
                </c:pt>
                <c:pt idx="6337">
                  <c:v>1.3249423503875699</c:v>
                </c:pt>
                <c:pt idx="6338">
                  <c:v>1.33599209785461</c:v>
                </c:pt>
                <c:pt idx="6339">
                  <c:v>1.33869564533233</c:v>
                </c:pt>
                <c:pt idx="6340">
                  <c:v>1.32165515422821</c:v>
                </c:pt>
                <c:pt idx="6341">
                  <c:v>1.30924916267395</c:v>
                </c:pt>
                <c:pt idx="6342">
                  <c:v>1.3116047382354701</c:v>
                </c:pt>
                <c:pt idx="6343">
                  <c:v>1.3128479719161901</c:v>
                </c:pt>
                <c:pt idx="6344">
                  <c:v>1.2987746000289899</c:v>
                </c:pt>
                <c:pt idx="6345">
                  <c:v>1.3071540594100901</c:v>
                </c:pt>
                <c:pt idx="6346">
                  <c:v>1.2924437522888099</c:v>
                </c:pt>
                <c:pt idx="6347">
                  <c:v>1.2778780460357599</c:v>
                </c:pt>
                <c:pt idx="6348">
                  <c:v>1.2605553865432699</c:v>
                </c:pt>
                <c:pt idx="6349">
                  <c:v>1.26403784751892</c:v>
                </c:pt>
                <c:pt idx="6350">
                  <c:v>1.2527484893798799</c:v>
                </c:pt>
                <c:pt idx="6351">
                  <c:v>1.2469773292541499</c:v>
                </c:pt>
                <c:pt idx="6352">
                  <c:v>1.2175114154815601</c:v>
                </c:pt>
                <c:pt idx="6353">
                  <c:v>1.22889912128448</c:v>
                </c:pt>
                <c:pt idx="6354">
                  <c:v>1.2326694726943901</c:v>
                </c:pt>
                <c:pt idx="6355">
                  <c:v>1.21977603435516</c:v>
                </c:pt>
                <c:pt idx="6356">
                  <c:v>1.21551966667175</c:v>
                </c:pt>
                <c:pt idx="6357">
                  <c:v>1.1955033540725699</c:v>
                </c:pt>
                <c:pt idx="6358">
                  <c:v>1.2012531757354701</c:v>
                </c:pt>
                <c:pt idx="6359">
                  <c:v>1.1871303319930999</c:v>
                </c:pt>
                <c:pt idx="6360">
                  <c:v>1.18262314796447</c:v>
                </c:pt>
                <c:pt idx="6361">
                  <c:v>1.1902617216110201</c:v>
                </c:pt>
                <c:pt idx="6362">
                  <c:v>1.17517042160034</c:v>
                </c:pt>
                <c:pt idx="6363">
                  <c:v>1.1611014604568399</c:v>
                </c:pt>
                <c:pt idx="6364">
                  <c:v>1.1792578697204501</c:v>
                </c:pt>
                <c:pt idx="6365">
                  <c:v>1.15208840370178</c:v>
                </c:pt>
                <c:pt idx="6366">
                  <c:v>1.15510666370391</c:v>
                </c:pt>
                <c:pt idx="6367">
                  <c:v>1.1595499515533401</c:v>
                </c:pt>
                <c:pt idx="6368">
                  <c:v>1.16523313522338</c:v>
                </c:pt>
                <c:pt idx="6369">
                  <c:v>1.14025831222534</c:v>
                </c:pt>
                <c:pt idx="6370">
                  <c:v>1.1800835132598799</c:v>
                </c:pt>
                <c:pt idx="6371">
                  <c:v>1.1506221294403001</c:v>
                </c:pt>
                <c:pt idx="6372">
                  <c:v>1.15592241287231</c:v>
                </c:pt>
                <c:pt idx="6373">
                  <c:v>1.1613413095474201</c:v>
                </c:pt>
                <c:pt idx="6374">
                  <c:v>1.1517076492309499</c:v>
                </c:pt>
                <c:pt idx="6375">
                  <c:v>1.1617087125778101</c:v>
                </c:pt>
                <c:pt idx="6376">
                  <c:v>1.1734157800674401</c:v>
                </c:pt>
                <c:pt idx="6377">
                  <c:v>1.1388037204742401</c:v>
                </c:pt>
                <c:pt idx="6378">
                  <c:v>1.1740586757659901</c:v>
                </c:pt>
                <c:pt idx="6379">
                  <c:v>1.14706051349639</c:v>
                </c:pt>
                <c:pt idx="6380">
                  <c:v>1.1426519155502299</c:v>
                </c:pt>
                <c:pt idx="6381">
                  <c:v>1.1469103097915601</c:v>
                </c:pt>
                <c:pt idx="6382">
                  <c:v>1.1424763202667201</c:v>
                </c:pt>
                <c:pt idx="6383">
                  <c:v>1.1318671703338601</c:v>
                </c:pt>
                <c:pt idx="6384">
                  <c:v>1.14872157573699</c:v>
                </c:pt>
                <c:pt idx="6385">
                  <c:v>1.1462815999984699</c:v>
                </c:pt>
                <c:pt idx="6386">
                  <c:v>1.16575956344604</c:v>
                </c:pt>
                <c:pt idx="6387">
                  <c:v>1.1410216093063299</c:v>
                </c:pt>
                <c:pt idx="6388">
                  <c:v>1.14027035236358</c:v>
                </c:pt>
                <c:pt idx="6389">
                  <c:v>1.1331719160079901</c:v>
                </c:pt>
                <c:pt idx="6390">
                  <c:v>1.13445997238159</c:v>
                </c:pt>
                <c:pt idx="6391">
                  <c:v>1.1240818500518699</c:v>
                </c:pt>
                <c:pt idx="6392">
                  <c:v>1.1584985256195</c:v>
                </c:pt>
                <c:pt idx="6393">
                  <c:v>1.15399086475372</c:v>
                </c:pt>
                <c:pt idx="6394">
                  <c:v>1.15784907341003</c:v>
                </c:pt>
                <c:pt idx="6395">
                  <c:v>1.1430624723434399</c:v>
                </c:pt>
                <c:pt idx="6396">
                  <c:v>1.14336693286895</c:v>
                </c:pt>
                <c:pt idx="6397">
                  <c:v>1.13994896411895</c:v>
                </c:pt>
                <c:pt idx="6398">
                  <c:v>1.1572531461715601</c:v>
                </c:pt>
                <c:pt idx="6399">
                  <c:v>1.15058577060699</c:v>
                </c:pt>
                <c:pt idx="6400">
                  <c:v>1.15653932094573</c:v>
                </c:pt>
                <c:pt idx="6401">
                  <c:v>1.1854157447814899</c:v>
                </c:pt>
                <c:pt idx="6402">
                  <c:v>1.19143390655517</c:v>
                </c:pt>
                <c:pt idx="6403">
                  <c:v>1.1510539054870601</c:v>
                </c:pt>
                <c:pt idx="6404">
                  <c:v>1.1595826148986801</c:v>
                </c:pt>
                <c:pt idx="6405">
                  <c:v>1.1566953659057599</c:v>
                </c:pt>
                <c:pt idx="6406">
                  <c:v>1.032031416893</c:v>
                </c:pt>
                <c:pt idx="6407">
                  <c:v>1.0563770532607999</c:v>
                </c:pt>
                <c:pt idx="6408">
                  <c:v>1.02411890029907</c:v>
                </c:pt>
                <c:pt idx="6409">
                  <c:v>1.0285013914108201</c:v>
                </c:pt>
                <c:pt idx="6410">
                  <c:v>1.0237181186676001</c:v>
                </c:pt>
                <c:pt idx="6411">
                  <c:v>1.03379690647125</c:v>
                </c:pt>
                <c:pt idx="6412">
                  <c:v>1.0174001455307</c:v>
                </c:pt>
                <c:pt idx="6413">
                  <c:v>1.0286998748779199</c:v>
                </c:pt>
                <c:pt idx="6414">
                  <c:v>1.0189001560211099</c:v>
                </c:pt>
                <c:pt idx="6415">
                  <c:v>1.04587018489837</c:v>
                </c:pt>
                <c:pt idx="6416">
                  <c:v>1.0208866596221899</c:v>
                </c:pt>
                <c:pt idx="6417">
                  <c:v>1.03795790672302</c:v>
                </c:pt>
                <c:pt idx="6418">
                  <c:v>1.0045263767242401</c:v>
                </c:pt>
                <c:pt idx="6419">
                  <c:v>1.0272648334503101</c:v>
                </c:pt>
                <c:pt idx="6420">
                  <c:v>1.0145841836929299</c:v>
                </c:pt>
                <c:pt idx="6421">
                  <c:v>1.04753422737121</c:v>
                </c:pt>
                <c:pt idx="6422">
                  <c:v>1.02821564674377</c:v>
                </c:pt>
                <c:pt idx="6423">
                  <c:v>1.05221402645111</c:v>
                </c:pt>
                <c:pt idx="6424">
                  <c:v>1.0197628736495901</c:v>
                </c:pt>
                <c:pt idx="6425">
                  <c:v>1.0290734767913801</c:v>
                </c:pt>
                <c:pt idx="6426">
                  <c:v>1.0182843208312899</c:v>
                </c:pt>
                <c:pt idx="6427">
                  <c:v>1.02965223789215</c:v>
                </c:pt>
                <c:pt idx="6428">
                  <c:v>1.02487456798553</c:v>
                </c:pt>
                <c:pt idx="6429">
                  <c:v>1.0398826599121</c:v>
                </c:pt>
                <c:pt idx="6430">
                  <c:v>1.02787029743194</c:v>
                </c:pt>
                <c:pt idx="6431">
                  <c:v>1.03128409385681</c:v>
                </c:pt>
                <c:pt idx="6432">
                  <c:v>1.0237616300582799</c:v>
                </c:pt>
                <c:pt idx="6433">
                  <c:v>1.0195556879043499</c:v>
                </c:pt>
                <c:pt idx="6434">
                  <c:v>1.0129923820495601</c:v>
                </c:pt>
                <c:pt idx="6435">
                  <c:v>0.98966735601425104</c:v>
                </c:pt>
                <c:pt idx="6436">
                  <c:v>0.99699449539184504</c:v>
                </c:pt>
                <c:pt idx="6437">
                  <c:v>0.99378621578216497</c:v>
                </c:pt>
                <c:pt idx="6438">
                  <c:v>1.02264404296875</c:v>
                </c:pt>
                <c:pt idx="6439">
                  <c:v>1.01881432533264</c:v>
                </c:pt>
                <c:pt idx="6440">
                  <c:v>1.0059741735458301</c:v>
                </c:pt>
                <c:pt idx="6441">
                  <c:v>1.00332295894622</c:v>
                </c:pt>
                <c:pt idx="6442">
                  <c:v>1.0295598506927399</c:v>
                </c:pt>
                <c:pt idx="6443">
                  <c:v>0.98661684989929099</c:v>
                </c:pt>
                <c:pt idx="6444">
                  <c:v>1.0076938867568901</c:v>
                </c:pt>
                <c:pt idx="6445">
                  <c:v>0.99946558475494296</c:v>
                </c:pt>
                <c:pt idx="6446">
                  <c:v>1.02380490303039</c:v>
                </c:pt>
                <c:pt idx="6447">
                  <c:v>0.99831843376159601</c:v>
                </c:pt>
                <c:pt idx="6448">
                  <c:v>1.0302195549011199</c:v>
                </c:pt>
                <c:pt idx="6449">
                  <c:v>0.99454128742217995</c:v>
                </c:pt>
                <c:pt idx="6450">
                  <c:v>1.0052729845046899</c:v>
                </c:pt>
                <c:pt idx="6451">
                  <c:v>0.97109258174896196</c:v>
                </c:pt>
                <c:pt idx="6452">
                  <c:v>1.0119154453277499</c:v>
                </c:pt>
                <c:pt idx="6453">
                  <c:v>0.994154453277587</c:v>
                </c:pt>
                <c:pt idx="6454">
                  <c:v>1.03395104408264</c:v>
                </c:pt>
                <c:pt idx="6455">
                  <c:v>0.98391079902648904</c:v>
                </c:pt>
                <c:pt idx="6456">
                  <c:v>0.99554288387298495</c:v>
                </c:pt>
                <c:pt idx="6457">
                  <c:v>0.98016947507858199</c:v>
                </c:pt>
                <c:pt idx="6458">
                  <c:v>1.0095691680908201</c:v>
                </c:pt>
                <c:pt idx="6459">
                  <c:v>0.95374715328216497</c:v>
                </c:pt>
                <c:pt idx="6460">
                  <c:v>1.0100897550582799</c:v>
                </c:pt>
                <c:pt idx="6461">
                  <c:v>0.94916695356368996</c:v>
                </c:pt>
                <c:pt idx="6462">
                  <c:v>0.99304842948913497</c:v>
                </c:pt>
                <c:pt idx="6463">
                  <c:v>0.94666695594787498</c:v>
                </c:pt>
                <c:pt idx="6464">
                  <c:v>0.98105102777481001</c:v>
                </c:pt>
                <c:pt idx="6465">
                  <c:v>0.94283109903335505</c:v>
                </c:pt>
                <c:pt idx="6466">
                  <c:v>0.97023111581802302</c:v>
                </c:pt>
                <c:pt idx="6467">
                  <c:v>0.94663107395172097</c:v>
                </c:pt>
                <c:pt idx="6468">
                  <c:v>0.99130904674529996</c:v>
                </c:pt>
                <c:pt idx="6469">
                  <c:v>0.955924332141876</c:v>
                </c:pt>
                <c:pt idx="6470">
                  <c:v>0.96817862987518299</c:v>
                </c:pt>
                <c:pt idx="6471">
                  <c:v>0.93155902624130205</c:v>
                </c:pt>
                <c:pt idx="6472">
                  <c:v>0.98065578937530495</c:v>
                </c:pt>
                <c:pt idx="6473">
                  <c:v>0.946444332599639</c:v>
                </c:pt>
                <c:pt idx="6474">
                  <c:v>0.976357161998748</c:v>
                </c:pt>
                <c:pt idx="6475">
                  <c:v>0.91881042718887296</c:v>
                </c:pt>
                <c:pt idx="6476">
                  <c:v>0.96375358104705799</c:v>
                </c:pt>
                <c:pt idx="6477">
                  <c:v>0.92160421609878496</c:v>
                </c:pt>
                <c:pt idx="6478">
                  <c:v>0.98838967084884599</c:v>
                </c:pt>
                <c:pt idx="6479">
                  <c:v>0.93243896961212103</c:v>
                </c:pt>
                <c:pt idx="6480">
                  <c:v>0.96176719665527299</c:v>
                </c:pt>
                <c:pt idx="6481">
                  <c:v>0.93057203292846602</c:v>
                </c:pt>
                <c:pt idx="6482">
                  <c:v>0.97183024883270197</c:v>
                </c:pt>
                <c:pt idx="6483">
                  <c:v>0.93357670307159402</c:v>
                </c:pt>
                <c:pt idx="6484">
                  <c:v>0.95280027389526301</c:v>
                </c:pt>
                <c:pt idx="6485">
                  <c:v>0.924574434757232</c:v>
                </c:pt>
                <c:pt idx="6486">
                  <c:v>0.94539046287536599</c:v>
                </c:pt>
                <c:pt idx="6487">
                  <c:v>0.93646752834320002</c:v>
                </c:pt>
                <c:pt idx="6488">
                  <c:v>0.95414173603057795</c:v>
                </c:pt>
                <c:pt idx="6489">
                  <c:v>0.92828857898712103</c:v>
                </c:pt>
                <c:pt idx="6490">
                  <c:v>0.932356417179107</c:v>
                </c:pt>
                <c:pt idx="6491">
                  <c:v>0.93597811460494895</c:v>
                </c:pt>
                <c:pt idx="6492">
                  <c:v>0.95742613077163596</c:v>
                </c:pt>
                <c:pt idx="6493">
                  <c:v>0.95874136686324996</c:v>
                </c:pt>
                <c:pt idx="6494">
                  <c:v>0.96732735633849998</c:v>
                </c:pt>
                <c:pt idx="6495">
                  <c:v>0.94714009761810303</c:v>
                </c:pt>
                <c:pt idx="6496">
                  <c:v>0.95153564214706399</c:v>
                </c:pt>
                <c:pt idx="6497">
                  <c:v>0.948677778244018</c:v>
                </c:pt>
                <c:pt idx="6498">
                  <c:v>0.93910956382751398</c:v>
                </c:pt>
                <c:pt idx="6499">
                  <c:v>0.959192514419555</c:v>
                </c:pt>
                <c:pt idx="6500">
                  <c:v>0.958254814147949</c:v>
                </c:pt>
                <c:pt idx="6501">
                  <c:v>0.975694060325622</c:v>
                </c:pt>
                <c:pt idx="6502">
                  <c:v>0.97276782989501898</c:v>
                </c:pt>
                <c:pt idx="6503">
                  <c:v>0.98851579427719105</c:v>
                </c:pt>
                <c:pt idx="6504">
                  <c:v>0.97021460533142001</c:v>
                </c:pt>
                <c:pt idx="6505">
                  <c:v>0.97287774085998502</c:v>
                </c:pt>
                <c:pt idx="6506">
                  <c:v>0.97115910053253096</c:v>
                </c:pt>
                <c:pt idx="6507">
                  <c:v>0.98862648010253895</c:v>
                </c:pt>
                <c:pt idx="6508">
                  <c:v>0.97581315040588301</c:v>
                </c:pt>
                <c:pt idx="6509">
                  <c:v>0.99220812320709195</c:v>
                </c:pt>
                <c:pt idx="6510">
                  <c:v>0.96893250942230202</c:v>
                </c:pt>
                <c:pt idx="6511">
                  <c:v>0.984017133712768</c:v>
                </c:pt>
                <c:pt idx="6512">
                  <c:v>0.97351986169814997</c:v>
                </c:pt>
                <c:pt idx="6513">
                  <c:v>0.98412978649139404</c:v>
                </c:pt>
                <c:pt idx="6514">
                  <c:v>0.96230185031890803</c:v>
                </c:pt>
                <c:pt idx="6515">
                  <c:v>0.98240077495574896</c:v>
                </c:pt>
                <c:pt idx="6516">
                  <c:v>0.93933588266372603</c:v>
                </c:pt>
                <c:pt idx="6517">
                  <c:v>0.97653126716613703</c:v>
                </c:pt>
                <c:pt idx="6518">
                  <c:v>0.94543927907943703</c:v>
                </c:pt>
                <c:pt idx="6519">
                  <c:v>0.973358273506164</c:v>
                </c:pt>
                <c:pt idx="6520">
                  <c:v>0.93996471166610696</c:v>
                </c:pt>
                <c:pt idx="6521">
                  <c:v>0.97032058238983099</c:v>
                </c:pt>
                <c:pt idx="6522">
                  <c:v>0.93564480543136497</c:v>
                </c:pt>
                <c:pt idx="6523">
                  <c:v>0.97366994619369496</c:v>
                </c:pt>
                <c:pt idx="6524">
                  <c:v>0.94003331661224299</c:v>
                </c:pt>
                <c:pt idx="6525">
                  <c:v>0.99066388607025102</c:v>
                </c:pt>
                <c:pt idx="6526">
                  <c:v>0.937139391899108</c:v>
                </c:pt>
                <c:pt idx="6527">
                  <c:v>0.96950054168701105</c:v>
                </c:pt>
                <c:pt idx="6528">
                  <c:v>0.91794812679290705</c:v>
                </c:pt>
                <c:pt idx="6529">
                  <c:v>0.96110057830810502</c:v>
                </c:pt>
                <c:pt idx="6530">
                  <c:v>0.922030389308929</c:v>
                </c:pt>
                <c:pt idx="6531">
                  <c:v>0.95110285282134999</c:v>
                </c:pt>
                <c:pt idx="6532">
                  <c:v>0.90707427263259799</c:v>
                </c:pt>
                <c:pt idx="6533">
                  <c:v>0.93704855442047097</c:v>
                </c:pt>
                <c:pt idx="6534">
                  <c:v>0.89903151988983099</c:v>
                </c:pt>
                <c:pt idx="6535">
                  <c:v>0.92309623956680198</c:v>
                </c:pt>
                <c:pt idx="6536">
                  <c:v>0.91615748405456499</c:v>
                </c:pt>
                <c:pt idx="6537">
                  <c:v>0.93868041038513095</c:v>
                </c:pt>
                <c:pt idx="6538">
                  <c:v>0.90800499916076605</c:v>
                </c:pt>
                <c:pt idx="6539">
                  <c:v>0.92779403924942005</c:v>
                </c:pt>
                <c:pt idx="6540">
                  <c:v>0.90490955114364602</c:v>
                </c:pt>
                <c:pt idx="6541">
                  <c:v>0.91883850097656194</c:v>
                </c:pt>
                <c:pt idx="6542">
                  <c:v>0.88114303350448597</c:v>
                </c:pt>
                <c:pt idx="6543">
                  <c:v>0.92273461818695002</c:v>
                </c:pt>
                <c:pt idx="6544">
                  <c:v>0.90734267234802202</c:v>
                </c:pt>
                <c:pt idx="6545">
                  <c:v>0.92736899852752597</c:v>
                </c:pt>
                <c:pt idx="6546">
                  <c:v>0.93214356899261397</c:v>
                </c:pt>
                <c:pt idx="6547">
                  <c:v>0.93169319629669101</c:v>
                </c:pt>
                <c:pt idx="6548">
                  <c:v>0.92071205377578702</c:v>
                </c:pt>
                <c:pt idx="6549">
                  <c:v>0.92147737741470304</c:v>
                </c:pt>
                <c:pt idx="6550">
                  <c:v>0.92376536130905096</c:v>
                </c:pt>
                <c:pt idx="6551">
                  <c:v>0.90519046783447199</c:v>
                </c:pt>
                <c:pt idx="6552">
                  <c:v>0.91230016946792603</c:v>
                </c:pt>
                <c:pt idx="6553">
                  <c:v>0.91424101591110196</c:v>
                </c:pt>
                <c:pt idx="6554">
                  <c:v>0.92400503158569303</c:v>
                </c:pt>
                <c:pt idx="6555">
                  <c:v>0.916201412677764</c:v>
                </c:pt>
                <c:pt idx="6556">
                  <c:v>0.927484631538391</c:v>
                </c:pt>
                <c:pt idx="6557">
                  <c:v>0.90649652481079102</c:v>
                </c:pt>
                <c:pt idx="6558">
                  <c:v>0.96348404884338301</c:v>
                </c:pt>
                <c:pt idx="6559">
                  <c:v>0.92154091596603305</c:v>
                </c:pt>
                <c:pt idx="6560">
                  <c:v>0.94473379850387496</c:v>
                </c:pt>
                <c:pt idx="6561">
                  <c:v>0.90563440322875899</c:v>
                </c:pt>
                <c:pt idx="6562">
                  <c:v>0.93672758340835505</c:v>
                </c:pt>
                <c:pt idx="6563">
                  <c:v>0.90506654977798395</c:v>
                </c:pt>
                <c:pt idx="6564">
                  <c:v>0.92862057685851995</c:v>
                </c:pt>
                <c:pt idx="6565">
                  <c:v>0.91735178232192904</c:v>
                </c:pt>
                <c:pt idx="6566">
                  <c:v>0.93682229518890303</c:v>
                </c:pt>
                <c:pt idx="6567">
                  <c:v>0.89201921224594105</c:v>
                </c:pt>
                <c:pt idx="6568">
                  <c:v>0.91989165544509799</c:v>
                </c:pt>
                <c:pt idx="6569">
                  <c:v>0.86985582113265902</c:v>
                </c:pt>
                <c:pt idx="6570">
                  <c:v>0.89930373430251997</c:v>
                </c:pt>
                <c:pt idx="6571">
                  <c:v>0.88160145282745295</c:v>
                </c:pt>
                <c:pt idx="6572">
                  <c:v>0.90062302350997903</c:v>
                </c:pt>
                <c:pt idx="6573">
                  <c:v>0.89038860797882002</c:v>
                </c:pt>
                <c:pt idx="6574">
                  <c:v>0.91332817077636697</c:v>
                </c:pt>
                <c:pt idx="6575">
                  <c:v>0.88535702228546098</c:v>
                </c:pt>
                <c:pt idx="6576">
                  <c:v>0.91837048530578602</c:v>
                </c:pt>
                <c:pt idx="6577">
                  <c:v>0.88101899623870805</c:v>
                </c:pt>
                <c:pt idx="6578">
                  <c:v>0.90823465585708596</c:v>
                </c:pt>
                <c:pt idx="6579">
                  <c:v>0.89016926288604703</c:v>
                </c:pt>
                <c:pt idx="6580">
                  <c:v>0.91516053676605202</c:v>
                </c:pt>
                <c:pt idx="6581">
                  <c:v>0.90588182210922197</c:v>
                </c:pt>
                <c:pt idx="6582">
                  <c:v>0.91842252016067505</c:v>
                </c:pt>
                <c:pt idx="6583">
                  <c:v>0.90378475189208896</c:v>
                </c:pt>
                <c:pt idx="6584">
                  <c:v>0.92230987548828103</c:v>
                </c:pt>
                <c:pt idx="6585">
                  <c:v>0.91977894306182795</c:v>
                </c:pt>
                <c:pt idx="6586">
                  <c:v>0.92740035057067804</c:v>
                </c:pt>
                <c:pt idx="6587">
                  <c:v>0.89937490224838201</c:v>
                </c:pt>
                <c:pt idx="6588">
                  <c:v>0.90759497880935602</c:v>
                </c:pt>
                <c:pt idx="6589">
                  <c:v>0.86369401216506902</c:v>
                </c:pt>
                <c:pt idx="6590">
                  <c:v>0.88766974210739102</c:v>
                </c:pt>
                <c:pt idx="6591">
                  <c:v>0.87360942363739003</c:v>
                </c:pt>
                <c:pt idx="6592">
                  <c:v>0.88825279474258401</c:v>
                </c:pt>
                <c:pt idx="6593">
                  <c:v>0.87707257270812899</c:v>
                </c:pt>
                <c:pt idx="6594">
                  <c:v>0.87542557716369596</c:v>
                </c:pt>
                <c:pt idx="6595">
                  <c:v>0.89422452449798495</c:v>
                </c:pt>
                <c:pt idx="6596">
                  <c:v>0.89711165428161599</c:v>
                </c:pt>
                <c:pt idx="6597">
                  <c:v>0.88045817613601596</c:v>
                </c:pt>
                <c:pt idx="6598">
                  <c:v>0.88422507047653098</c:v>
                </c:pt>
                <c:pt idx="6599">
                  <c:v>0.87807893753051702</c:v>
                </c:pt>
                <c:pt idx="6600">
                  <c:v>0.86879801750183105</c:v>
                </c:pt>
                <c:pt idx="6601">
                  <c:v>0.87665605545043901</c:v>
                </c:pt>
                <c:pt idx="6602">
                  <c:v>0.88109761476516701</c:v>
                </c:pt>
                <c:pt idx="6603">
                  <c:v>0.88192623853683405</c:v>
                </c:pt>
                <c:pt idx="6604">
                  <c:v>0.90505564212798995</c:v>
                </c:pt>
                <c:pt idx="6605">
                  <c:v>0.87493294477462702</c:v>
                </c:pt>
                <c:pt idx="6606">
                  <c:v>0.89337563514709395</c:v>
                </c:pt>
                <c:pt idx="6607">
                  <c:v>0.89052706956863403</c:v>
                </c:pt>
                <c:pt idx="6608">
                  <c:v>0.89598184823989802</c:v>
                </c:pt>
                <c:pt idx="6609">
                  <c:v>0.89685726165771396</c:v>
                </c:pt>
                <c:pt idx="6610">
                  <c:v>0.88268995285034102</c:v>
                </c:pt>
                <c:pt idx="6611">
                  <c:v>0.89198529720306297</c:v>
                </c:pt>
                <c:pt idx="6612">
                  <c:v>0.89017736911773604</c:v>
                </c:pt>
                <c:pt idx="6613">
                  <c:v>0.92056453227996804</c:v>
                </c:pt>
                <c:pt idx="6614">
                  <c:v>0.88818895816802901</c:v>
                </c:pt>
                <c:pt idx="6615">
                  <c:v>0.89630275964736905</c:v>
                </c:pt>
                <c:pt idx="6616">
                  <c:v>0.88303202390670699</c:v>
                </c:pt>
                <c:pt idx="6617">
                  <c:v>0.90430617332458396</c:v>
                </c:pt>
                <c:pt idx="6618">
                  <c:v>0.88092339038848799</c:v>
                </c:pt>
                <c:pt idx="6619">
                  <c:v>0.90420711040496804</c:v>
                </c:pt>
                <c:pt idx="6620">
                  <c:v>0.86379581689834495</c:v>
                </c:pt>
                <c:pt idx="6621">
                  <c:v>0.88376438617706199</c:v>
                </c:pt>
                <c:pt idx="6622">
                  <c:v>0.85593354701995805</c:v>
                </c:pt>
                <c:pt idx="6623">
                  <c:v>0.87680244445800704</c:v>
                </c:pt>
                <c:pt idx="6624">
                  <c:v>0.85210329294204701</c:v>
                </c:pt>
                <c:pt idx="6625">
                  <c:v>0.89193713665008501</c:v>
                </c:pt>
                <c:pt idx="6626">
                  <c:v>0.88375735282897905</c:v>
                </c:pt>
                <c:pt idx="6627">
                  <c:v>0.922621309757232</c:v>
                </c:pt>
                <c:pt idx="6628">
                  <c:v>0.87585669755935602</c:v>
                </c:pt>
                <c:pt idx="6629">
                  <c:v>0.90315866470336903</c:v>
                </c:pt>
                <c:pt idx="6630">
                  <c:v>0.87961620092391901</c:v>
                </c:pt>
                <c:pt idx="6631">
                  <c:v>0.90812730789184504</c:v>
                </c:pt>
                <c:pt idx="6632">
                  <c:v>0.87799501419067305</c:v>
                </c:pt>
                <c:pt idx="6633">
                  <c:v>0.90851324796676602</c:v>
                </c:pt>
                <c:pt idx="6634">
                  <c:v>0.87242585420608498</c:v>
                </c:pt>
                <c:pt idx="6635">
                  <c:v>0.91445285081863403</c:v>
                </c:pt>
                <c:pt idx="6636">
                  <c:v>0.88646554946899403</c:v>
                </c:pt>
                <c:pt idx="6637">
                  <c:v>0.92950022220611495</c:v>
                </c:pt>
                <c:pt idx="6638">
                  <c:v>0.89287412166595403</c:v>
                </c:pt>
                <c:pt idx="6639">
                  <c:v>0.93661463260650601</c:v>
                </c:pt>
                <c:pt idx="6640">
                  <c:v>0.88890296220779397</c:v>
                </c:pt>
                <c:pt idx="6641">
                  <c:v>0.93053960800170799</c:v>
                </c:pt>
                <c:pt idx="6642">
                  <c:v>0.904424488544464</c:v>
                </c:pt>
                <c:pt idx="6643">
                  <c:v>0.93763244152069003</c:v>
                </c:pt>
                <c:pt idx="6644">
                  <c:v>0.90268456935882502</c:v>
                </c:pt>
                <c:pt idx="6645">
                  <c:v>0.94318836927413896</c:v>
                </c:pt>
                <c:pt idx="6646">
                  <c:v>0.90646982192993097</c:v>
                </c:pt>
                <c:pt idx="6647">
                  <c:v>0.94500184059143</c:v>
                </c:pt>
                <c:pt idx="6648">
                  <c:v>0.91747903823852495</c:v>
                </c:pt>
                <c:pt idx="6649">
                  <c:v>0.94501304626464799</c:v>
                </c:pt>
                <c:pt idx="6650">
                  <c:v>0.91504693031311002</c:v>
                </c:pt>
                <c:pt idx="6651">
                  <c:v>0.96821856498718195</c:v>
                </c:pt>
                <c:pt idx="6652">
                  <c:v>0.92135590314865101</c:v>
                </c:pt>
                <c:pt idx="6653">
                  <c:v>0.95486485958099299</c:v>
                </c:pt>
                <c:pt idx="6654">
                  <c:v>0.93359869718551602</c:v>
                </c:pt>
                <c:pt idx="6655">
                  <c:v>0.969063520431518</c:v>
                </c:pt>
                <c:pt idx="6656">
                  <c:v>0.93136835098266602</c:v>
                </c:pt>
                <c:pt idx="6657">
                  <c:v>0.95845383405685403</c:v>
                </c:pt>
                <c:pt idx="6658">
                  <c:v>0.94703227281570401</c:v>
                </c:pt>
                <c:pt idx="6659">
                  <c:v>0.95288407802581698</c:v>
                </c:pt>
                <c:pt idx="6660">
                  <c:v>0.94293236732482899</c:v>
                </c:pt>
                <c:pt idx="6661">
                  <c:v>0.96833330392837502</c:v>
                </c:pt>
                <c:pt idx="6662">
                  <c:v>0.93507993221282903</c:v>
                </c:pt>
                <c:pt idx="6663">
                  <c:v>0.94441431760787897</c:v>
                </c:pt>
                <c:pt idx="6664">
                  <c:v>0.93190294504165605</c:v>
                </c:pt>
                <c:pt idx="6665">
                  <c:v>0.951030492782592</c:v>
                </c:pt>
                <c:pt idx="6666">
                  <c:v>0.91937935352325395</c:v>
                </c:pt>
                <c:pt idx="6667">
                  <c:v>0.93948775529861395</c:v>
                </c:pt>
                <c:pt idx="6668">
                  <c:v>0.91979801654815596</c:v>
                </c:pt>
                <c:pt idx="6669">
                  <c:v>0.93356955051422097</c:v>
                </c:pt>
                <c:pt idx="6670">
                  <c:v>0.93344366550445501</c:v>
                </c:pt>
                <c:pt idx="6671">
                  <c:v>0.93220335245132402</c:v>
                </c:pt>
                <c:pt idx="6672">
                  <c:v>0.93239170312881403</c:v>
                </c:pt>
                <c:pt idx="6673">
                  <c:v>0.94568204879760698</c:v>
                </c:pt>
                <c:pt idx="6674">
                  <c:v>0.93354463577270497</c:v>
                </c:pt>
                <c:pt idx="6675">
                  <c:v>0.96181911230087203</c:v>
                </c:pt>
                <c:pt idx="6676">
                  <c:v>0.94933664798736495</c:v>
                </c:pt>
                <c:pt idx="6677">
                  <c:v>0.95755022764205899</c:v>
                </c:pt>
                <c:pt idx="6678">
                  <c:v>0.94024121761321999</c:v>
                </c:pt>
                <c:pt idx="6679">
                  <c:v>0.95295733213424605</c:v>
                </c:pt>
                <c:pt idx="6680">
                  <c:v>0.95686280727386397</c:v>
                </c:pt>
                <c:pt idx="6681">
                  <c:v>0.97197639942169101</c:v>
                </c:pt>
                <c:pt idx="6682">
                  <c:v>0.96193242073059004</c:v>
                </c:pt>
                <c:pt idx="6683">
                  <c:v>0.95266795158386197</c:v>
                </c:pt>
                <c:pt idx="6684">
                  <c:v>0.93803685903549106</c:v>
                </c:pt>
                <c:pt idx="6685">
                  <c:v>0.94174218177795399</c:v>
                </c:pt>
                <c:pt idx="6686">
                  <c:v>0.91605210304260198</c:v>
                </c:pt>
                <c:pt idx="6687">
                  <c:v>0.95398539304733199</c:v>
                </c:pt>
                <c:pt idx="6688">
                  <c:v>0.95216822624206499</c:v>
                </c:pt>
                <c:pt idx="6689">
                  <c:v>0.95821642875671298</c:v>
                </c:pt>
                <c:pt idx="6690">
                  <c:v>0.93709415197372403</c:v>
                </c:pt>
                <c:pt idx="6691">
                  <c:v>0.93624943494796697</c:v>
                </c:pt>
                <c:pt idx="6692">
                  <c:v>0.93995660543441695</c:v>
                </c:pt>
                <c:pt idx="6693">
                  <c:v>0.96000242233276301</c:v>
                </c:pt>
                <c:pt idx="6694">
                  <c:v>0.95898884534835804</c:v>
                </c:pt>
                <c:pt idx="6695">
                  <c:v>0.96864914894104004</c:v>
                </c:pt>
                <c:pt idx="6696">
                  <c:v>0.93546539545059204</c:v>
                </c:pt>
                <c:pt idx="6697">
                  <c:v>0.96416008472442605</c:v>
                </c:pt>
                <c:pt idx="6698">
                  <c:v>0.97175520658492998</c:v>
                </c:pt>
                <c:pt idx="6699">
                  <c:v>0.97703295946121205</c:v>
                </c:pt>
                <c:pt idx="6700">
                  <c:v>0.97721910476684504</c:v>
                </c:pt>
                <c:pt idx="6701">
                  <c:v>0.96632432937622004</c:v>
                </c:pt>
                <c:pt idx="6702">
                  <c:v>0.94570159912109297</c:v>
                </c:pt>
                <c:pt idx="6703">
                  <c:v>0.97924923896789495</c:v>
                </c:pt>
                <c:pt idx="6704">
                  <c:v>0.99014532566070501</c:v>
                </c:pt>
                <c:pt idx="6705">
                  <c:v>1.0012130737304601</c:v>
                </c:pt>
                <c:pt idx="6706">
                  <c:v>0.98942655324935902</c:v>
                </c:pt>
                <c:pt idx="6707">
                  <c:v>0.98778498172759999</c:v>
                </c:pt>
                <c:pt idx="6708">
                  <c:v>0.98156243562698298</c:v>
                </c:pt>
                <c:pt idx="6709">
                  <c:v>1.0022716522216699</c:v>
                </c:pt>
                <c:pt idx="6710">
                  <c:v>1.0095516443252499</c:v>
                </c:pt>
                <c:pt idx="6711">
                  <c:v>0.99420136213302601</c:v>
                </c:pt>
                <c:pt idx="6712">
                  <c:v>1.0278565883636399</c:v>
                </c:pt>
                <c:pt idx="6713">
                  <c:v>1.02252185344696</c:v>
                </c:pt>
                <c:pt idx="6714">
                  <c:v>0.99627727270126298</c:v>
                </c:pt>
                <c:pt idx="6715">
                  <c:v>1.0195176601409901</c:v>
                </c:pt>
                <c:pt idx="6716">
                  <c:v>1.03541707992553</c:v>
                </c:pt>
                <c:pt idx="6717">
                  <c:v>1.0451425313949501</c:v>
                </c:pt>
                <c:pt idx="6718">
                  <c:v>1.0645326375961299</c:v>
                </c:pt>
                <c:pt idx="6719">
                  <c:v>1.06272721290588</c:v>
                </c:pt>
                <c:pt idx="6720">
                  <c:v>1.05637454986572</c:v>
                </c:pt>
                <c:pt idx="6721">
                  <c:v>1.0503672361373899</c:v>
                </c:pt>
                <c:pt idx="6722">
                  <c:v>1.06770920753479</c:v>
                </c:pt>
                <c:pt idx="6723">
                  <c:v>1.0842469930648799</c:v>
                </c:pt>
                <c:pt idx="6724">
                  <c:v>1.1062991619110101</c:v>
                </c:pt>
                <c:pt idx="6725">
                  <c:v>1.09507048130035</c:v>
                </c:pt>
                <c:pt idx="6726">
                  <c:v>1.0868883132934499</c:v>
                </c:pt>
                <c:pt idx="6727">
                  <c:v>1.0780445337295499</c:v>
                </c:pt>
                <c:pt idx="6728">
                  <c:v>1.0970474481582599</c:v>
                </c:pt>
                <c:pt idx="6729">
                  <c:v>1.10011446475982</c:v>
                </c:pt>
                <c:pt idx="6730">
                  <c:v>1.1368104219436601</c:v>
                </c:pt>
                <c:pt idx="6731">
                  <c:v>1.1160520315170199</c:v>
                </c:pt>
                <c:pt idx="6732">
                  <c:v>1.11234378814697</c:v>
                </c:pt>
                <c:pt idx="6733">
                  <c:v>1.0862671136855999</c:v>
                </c:pt>
                <c:pt idx="6734">
                  <c:v>1.10385477542877</c:v>
                </c:pt>
                <c:pt idx="6735">
                  <c:v>1.09058618545532</c:v>
                </c:pt>
                <c:pt idx="6736">
                  <c:v>1.1175954341888401</c:v>
                </c:pt>
                <c:pt idx="6737">
                  <c:v>1.12437832355499</c:v>
                </c:pt>
                <c:pt idx="6738">
                  <c:v>1.1158970594406099</c:v>
                </c:pt>
                <c:pt idx="6739">
                  <c:v>1.0808186531066799</c:v>
                </c:pt>
                <c:pt idx="6740">
                  <c:v>1.10094678401947</c:v>
                </c:pt>
                <c:pt idx="6741">
                  <c:v>1.09425437450408</c:v>
                </c:pt>
                <c:pt idx="6742">
                  <c:v>1.10868120193481</c:v>
                </c:pt>
                <c:pt idx="6743">
                  <c:v>1.11000657081604</c:v>
                </c:pt>
                <c:pt idx="6744">
                  <c:v>1.1157956123352</c:v>
                </c:pt>
                <c:pt idx="6745">
                  <c:v>1.0879322290420499</c:v>
                </c:pt>
                <c:pt idx="6746">
                  <c:v>1.07880663871765</c:v>
                </c:pt>
                <c:pt idx="6747">
                  <c:v>1.0592788457870399</c:v>
                </c:pt>
                <c:pt idx="6748">
                  <c:v>1.09747922420501</c:v>
                </c:pt>
                <c:pt idx="6749">
                  <c:v>1.0885477066039999</c:v>
                </c:pt>
                <c:pt idx="6750">
                  <c:v>1.10900247097015</c:v>
                </c:pt>
                <c:pt idx="6751">
                  <c:v>1.0782725811004601</c:v>
                </c:pt>
                <c:pt idx="6752">
                  <c:v>1.0801627635955799</c:v>
                </c:pt>
                <c:pt idx="6753">
                  <c:v>1.07030034065246</c:v>
                </c:pt>
                <c:pt idx="6754">
                  <c:v>1.09175825119018</c:v>
                </c:pt>
                <c:pt idx="6755">
                  <c:v>1.08030664920806</c:v>
                </c:pt>
                <c:pt idx="6756">
                  <c:v>1.1098558902740401</c:v>
                </c:pt>
                <c:pt idx="6757">
                  <c:v>1.09526944160461</c:v>
                </c:pt>
                <c:pt idx="6758">
                  <c:v>1.11694931983947</c:v>
                </c:pt>
                <c:pt idx="6759">
                  <c:v>1.09991371631622</c:v>
                </c:pt>
                <c:pt idx="6760">
                  <c:v>1.1194045543670601</c:v>
                </c:pt>
                <c:pt idx="6761">
                  <c:v>1.10766541957855</c:v>
                </c:pt>
                <c:pt idx="6762">
                  <c:v>1.1172661781311</c:v>
                </c:pt>
                <c:pt idx="6763">
                  <c:v>1.1071473360061601</c:v>
                </c:pt>
                <c:pt idx="6764">
                  <c:v>1.10258960723876</c:v>
                </c:pt>
                <c:pt idx="6765">
                  <c:v>1.0944571495056099</c:v>
                </c:pt>
                <c:pt idx="6766">
                  <c:v>1.1181054115295399</c:v>
                </c:pt>
                <c:pt idx="6767">
                  <c:v>1.1291593313217101</c:v>
                </c:pt>
                <c:pt idx="6768">
                  <c:v>1.1201817989349301</c:v>
                </c:pt>
                <c:pt idx="6769">
                  <c:v>1.1316183805465601</c:v>
                </c:pt>
                <c:pt idx="6770">
                  <c:v>1.1396675109863199</c:v>
                </c:pt>
                <c:pt idx="6771">
                  <c:v>1.1356787681579501</c:v>
                </c:pt>
                <c:pt idx="6772">
                  <c:v>1.1453652381896899</c:v>
                </c:pt>
                <c:pt idx="6773">
                  <c:v>1.1498762369155799</c:v>
                </c:pt>
                <c:pt idx="6774">
                  <c:v>1.14789307117462</c:v>
                </c:pt>
                <c:pt idx="6775">
                  <c:v>1.17971563339233</c:v>
                </c:pt>
                <c:pt idx="6776">
                  <c:v>1.1159021854400599</c:v>
                </c:pt>
                <c:pt idx="6777">
                  <c:v>1.13122475147247</c:v>
                </c:pt>
                <c:pt idx="6778">
                  <c:v>1.1227998733520499</c:v>
                </c:pt>
                <c:pt idx="6779">
                  <c:v>1.14870476722717</c:v>
                </c:pt>
                <c:pt idx="6780">
                  <c:v>1.14133095741271</c:v>
                </c:pt>
                <c:pt idx="6781">
                  <c:v>1.13551008701324</c:v>
                </c:pt>
                <c:pt idx="6782">
                  <c:v>1.11381518840789</c:v>
                </c:pt>
                <c:pt idx="6783">
                  <c:v>1.1304296255111601</c:v>
                </c:pt>
                <c:pt idx="6784">
                  <c:v>1.1055228710174501</c:v>
                </c:pt>
                <c:pt idx="6785">
                  <c:v>1.13691926002502</c:v>
                </c:pt>
                <c:pt idx="6786">
                  <c:v>1.10178458690643</c:v>
                </c:pt>
                <c:pt idx="6787">
                  <c:v>1.1303530931472701</c:v>
                </c:pt>
                <c:pt idx="6788">
                  <c:v>1.08404541015625</c:v>
                </c:pt>
                <c:pt idx="6789">
                  <c:v>1.1219083070755</c:v>
                </c:pt>
                <c:pt idx="6790">
                  <c:v>1.07253122329711</c:v>
                </c:pt>
                <c:pt idx="6791">
                  <c:v>1.1153877973556501</c:v>
                </c:pt>
                <c:pt idx="6792">
                  <c:v>1.0603835582733101</c:v>
                </c:pt>
                <c:pt idx="6793">
                  <c:v>1.1019542217254601</c:v>
                </c:pt>
                <c:pt idx="6794">
                  <c:v>1.0742108821868801</c:v>
                </c:pt>
                <c:pt idx="6795">
                  <c:v>1.09712791442871</c:v>
                </c:pt>
                <c:pt idx="6796">
                  <c:v>1.0499126911163299</c:v>
                </c:pt>
                <c:pt idx="6797">
                  <c:v>1.09356606006622</c:v>
                </c:pt>
                <c:pt idx="6798">
                  <c:v>1.0622984170913601</c:v>
                </c:pt>
                <c:pt idx="6799">
                  <c:v>1.0888044834136901</c:v>
                </c:pt>
                <c:pt idx="6800">
                  <c:v>1.06667900085449</c:v>
                </c:pt>
                <c:pt idx="6801">
                  <c:v>1.10651230812072</c:v>
                </c:pt>
                <c:pt idx="6802">
                  <c:v>1.0391099452972401</c:v>
                </c:pt>
                <c:pt idx="6803">
                  <c:v>1.0624430179595901</c:v>
                </c:pt>
                <c:pt idx="6804">
                  <c:v>1.03190541267395</c:v>
                </c:pt>
                <c:pt idx="6805">
                  <c:v>1.0634558200836099</c:v>
                </c:pt>
                <c:pt idx="6806">
                  <c:v>1.0439647436141899</c:v>
                </c:pt>
                <c:pt idx="6807">
                  <c:v>1.0978907346725399</c:v>
                </c:pt>
                <c:pt idx="6808">
                  <c:v>1.04364502429962</c:v>
                </c:pt>
                <c:pt idx="6809">
                  <c:v>1.0522878170013401</c:v>
                </c:pt>
                <c:pt idx="6810">
                  <c:v>1.0153278112411399</c:v>
                </c:pt>
                <c:pt idx="6811">
                  <c:v>1.03137779235839</c:v>
                </c:pt>
                <c:pt idx="6812">
                  <c:v>1.00896775722503</c:v>
                </c:pt>
                <c:pt idx="6813">
                  <c:v>1.0503579378128001</c:v>
                </c:pt>
                <c:pt idx="6814">
                  <c:v>1.0262987613677901</c:v>
                </c:pt>
                <c:pt idx="6815">
                  <c:v>1.02513027191162</c:v>
                </c:pt>
                <c:pt idx="6816">
                  <c:v>0.99191319942474299</c:v>
                </c:pt>
                <c:pt idx="6817">
                  <c:v>1.0026004314422601</c:v>
                </c:pt>
                <c:pt idx="6818">
                  <c:v>0.99354666471481301</c:v>
                </c:pt>
                <c:pt idx="6819">
                  <c:v>1.02357697486877</c:v>
                </c:pt>
                <c:pt idx="6820">
                  <c:v>1.0124306678771899</c:v>
                </c:pt>
                <c:pt idx="6821">
                  <c:v>1.01262438297271</c:v>
                </c:pt>
                <c:pt idx="6822">
                  <c:v>0.99861788749694802</c:v>
                </c:pt>
                <c:pt idx="6823">
                  <c:v>1.01030337810516</c:v>
                </c:pt>
                <c:pt idx="6824">
                  <c:v>1.0209164619445801</c:v>
                </c:pt>
                <c:pt idx="6825">
                  <c:v>1.03463590145111</c:v>
                </c:pt>
                <c:pt idx="6826">
                  <c:v>1.0203508138656601</c:v>
                </c:pt>
                <c:pt idx="6827">
                  <c:v>1.0212765932083101</c:v>
                </c:pt>
                <c:pt idx="6828">
                  <c:v>1.0148904323577801</c:v>
                </c:pt>
                <c:pt idx="6829">
                  <c:v>1.03348088264465</c:v>
                </c:pt>
                <c:pt idx="6830">
                  <c:v>1.03358042240142</c:v>
                </c:pt>
                <c:pt idx="6831">
                  <c:v>1.0133905410766599</c:v>
                </c:pt>
                <c:pt idx="6832">
                  <c:v>1.0501475334167401</c:v>
                </c:pt>
                <c:pt idx="6833">
                  <c:v>0.99385249614715498</c:v>
                </c:pt>
                <c:pt idx="6834">
                  <c:v>1.0295716524124101</c:v>
                </c:pt>
                <c:pt idx="6835">
                  <c:v>1.0027770996093699</c:v>
                </c:pt>
                <c:pt idx="6836">
                  <c:v>1.03905665874481</c:v>
                </c:pt>
                <c:pt idx="6837">
                  <c:v>1.0294115543365401</c:v>
                </c:pt>
                <c:pt idx="6838">
                  <c:v>1.02863597869873</c:v>
                </c:pt>
                <c:pt idx="6839">
                  <c:v>1.0233895778655999</c:v>
                </c:pt>
                <c:pt idx="6840">
                  <c:v>1.06099045276641</c:v>
                </c:pt>
                <c:pt idx="6841">
                  <c:v>1.0157819986343299</c:v>
                </c:pt>
                <c:pt idx="6842">
                  <c:v>1.0742095708846999</c:v>
                </c:pt>
                <c:pt idx="6843">
                  <c:v>1.02492451667785</c:v>
                </c:pt>
                <c:pt idx="6844">
                  <c:v>1.08035111427307</c:v>
                </c:pt>
                <c:pt idx="6845">
                  <c:v>1.0491983890533401</c:v>
                </c:pt>
                <c:pt idx="6846">
                  <c:v>1.07019650936126</c:v>
                </c:pt>
                <c:pt idx="6847">
                  <c:v>1.0304818153381301</c:v>
                </c:pt>
                <c:pt idx="6848">
                  <c:v>1.08391869068145</c:v>
                </c:pt>
                <c:pt idx="6849">
                  <c:v>1.0400931835174501</c:v>
                </c:pt>
                <c:pt idx="6850">
                  <c:v>1.08458852767944</c:v>
                </c:pt>
                <c:pt idx="6851">
                  <c:v>1.04958808422088</c:v>
                </c:pt>
                <c:pt idx="6852">
                  <c:v>1.1275541782379099</c:v>
                </c:pt>
                <c:pt idx="6853">
                  <c:v>1.0562669038772501</c:v>
                </c:pt>
                <c:pt idx="6854">
                  <c:v>1.11101853847503</c:v>
                </c:pt>
                <c:pt idx="6855">
                  <c:v>1.0829472541809</c:v>
                </c:pt>
                <c:pt idx="6856">
                  <c:v>1.12332332134246</c:v>
                </c:pt>
                <c:pt idx="6857">
                  <c:v>1.0720188617706199</c:v>
                </c:pt>
                <c:pt idx="6858">
                  <c:v>1.1266177892684901</c:v>
                </c:pt>
                <c:pt idx="6859">
                  <c:v>1.0592583417892401</c:v>
                </c:pt>
                <c:pt idx="6860">
                  <c:v>1.09792220592498</c:v>
                </c:pt>
                <c:pt idx="6861">
                  <c:v>1.06272661685943</c:v>
                </c:pt>
                <c:pt idx="6862">
                  <c:v>1.10023617744445</c:v>
                </c:pt>
                <c:pt idx="6863">
                  <c:v>1.08033978939056</c:v>
                </c:pt>
                <c:pt idx="6864">
                  <c:v>1.10148525238037</c:v>
                </c:pt>
                <c:pt idx="6865">
                  <c:v>1.07202196121215</c:v>
                </c:pt>
                <c:pt idx="6866">
                  <c:v>1.08780241012573</c:v>
                </c:pt>
                <c:pt idx="6867">
                  <c:v>1.0643576383590601</c:v>
                </c:pt>
                <c:pt idx="6868">
                  <c:v>1.0741546154022199</c:v>
                </c:pt>
                <c:pt idx="6869">
                  <c:v>1.0736235380172701</c:v>
                </c:pt>
                <c:pt idx="6870">
                  <c:v>1.07258296012878</c:v>
                </c:pt>
                <c:pt idx="6871">
                  <c:v>1.0532038211822501</c:v>
                </c:pt>
                <c:pt idx="6872">
                  <c:v>1.05254507064819</c:v>
                </c:pt>
                <c:pt idx="6873">
                  <c:v>1.0448845624923699</c:v>
                </c:pt>
                <c:pt idx="6874">
                  <c:v>1.04206371307373</c:v>
                </c:pt>
                <c:pt idx="6875">
                  <c:v>1.05234014987945</c:v>
                </c:pt>
                <c:pt idx="6876">
                  <c:v>1.0426729917526201</c:v>
                </c:pt>
                <c:pt idx="6877">
                  <c:v>1.02639997005462</c:v>
                </c:pt>
                <c:pt idx="6878">
                  <c:v>1.02973437309265</c:v>
                </c:pt>
                <c:pt idx="6879">
                  <c:v>1.05212426185607</c:v>
                </c:pt>
                <c:pt idx="6880">
                  <c:v>1.02233409881591</c:v>
                </c:pt>
                <c:pt idx="6881">
                  <c:v>1.01958680152893</c:v>
                </c:pt>
                <c:pt idx="6882">
                  <c:v>1.0030106306076001</c:v>
                </c:pt>
                <c:pt idx="6883">
                  <c:v>1.02198386192321</c:v>
                </c:pt>
                <c:pt idx="6884">
                  <c:v>1.0203833580017001</c:v>
                </c:pt>
                <c:pt idx="6885">
                  <c:v>1.06131768226623</c:v>
                </c:pt>
                <c:pt idx="6886">
                  <c:v>1.0181254148483201</c:v>
                </c:pt>
                <c:pt idx="6887">
                  <c:v>1.0342756509780799</c:v>
                </c:pt>
                <c:pt idx="6888">
                  <c:v>1.0209215879440301</c:v>
                </c:pt>
                <c:pt idx="6889">
                  <c:v>1.05971539020538</c:v>
                </c:pt>
                <c:pt idx="6890">
                  <c:v>1.02054035663604</c:v>
                </c:pt>
                <c:pt idx="6891">
                  <c:v>0.997436583042144</c:v>
                </c:pt>
                <c:pt idx="6892">
                  <c:v>1.0123429298400799</c:v>
                </c:pt>
                <c:pt idx="6893">
                  <c:v>1.0400632619857699</c:v>
                </c:pt>
                <c:pt idx="6894">
                  <c:v>1.0139502286911</c:v>
                </c:pt>
                <c:pt idx="6895">
                  <c:v>1.0452634096145601</c:v>
                </c:pt>
                <c:pt idx="6896">
                  <c:v>1.0130647420883101</c:v>
                </c:pt>
                <c:pt idx="6897">
                  <c:v>1.05244493484497</c:v>
                </c:pt>
                <c:pt idx="6898">
                  <c:v>0.98300087451934803</c:v>
                </c:pt>
                <c:pt idx="6899">
                  <c:v>1.0363466739654501</c:v>
                </c:pt>
                <c:pt idx="6900">
                  <c:v>1.0081532001495299</c:v>
                </c:pt>
                <c:pt idx="6901">
                  <c:v>1.01805555820465</c:v>
                </c:pt>
                <c:pt idx="6902">
                  <c:v>1.0275675058364799</c:v>
                </c:pt>
                <c:pt idx="6903">
                  <c:v>1.0650323629379199</c:v>
                </c:pt>
                <c:pt idx="6904">
                  <c:v>1.0071728229522701</c:v>
                </c:pt>
                <c:pt idx="6905">
                  <c:v>1.04780292510986</c:v>
                </c:pt>
                <c:pt idx="6906">
                  <c:v>1.0433452129364</c:v>
                </c:pt>
                <c:pt idx="6907">
                  <c:v>1.0568929910659699</c:v>
                </c:pt>
                <c:pt idx="6908">
                  <c:v>1.05855441093444</c:v>
                </c:pt>
                <c:pt idx="6909">
                  <c:v>1.0914609432220399</c:v>
                </c:pt>
                <c:pt idx="6910">
                  <c:v>1.0704543590545601</c:v>
                </c:pt>
                <c:pt idx="6911">
                  <c:v>1.1145039796829199</c:v>
                </c:pt>
                <c:pt idx="6912">
                  <c:v>1.11515665054321</c:v>
                </c:pt>
                <c:pt idx="6913">
                  <c:v>1.1228715181350699</c:v>
                </c:pt>
                <c:pt idx="6914">
                  <c:v>1.10468006134033</c:v>
                </c:pt>
                <c:pt idx="6915">
                  <c:v>1.1298692226409901</c:v>
                </c:pt>
                <c:pt idx="6916">
                  <c:v>1.119478225708</c:v>
                </c:pt>
                <c:pt idx="6917">
                  <c:v>1.15409779548645</c:v>
                </c:pt>
                <c:pt idx="6918">
                  <c:v>1.11691117286682</c:v>
                </c:pt>
                <c:pt idx="6919">
                  <c:v>1.12127113342285</c:v>
                </c:pt>
                <c:pt idx="6920">
                  <c:v>1.1235601902007999</c:v>
                </c:pt>
                <c:pt idx="6921">
                  <c:v>1.1397891044616599</c:v>
                </c:pt>
                <c:pt idx="6922">
                  <c:v>1.12972164154052</c:v>
                </c:pt>
                <c:pt idx="6923">
                  <c:v>1.10525715351104</c:v>
                </c:pt>
                <c:pt idx="6924">
                  <c:v>1.10340917110443</c:v>
                </c:pt>
                <c:pt idx="6925">
                  <c:v>1.1186703443527199</c:v>
                </c:pt>
                <c:pt idx="6926">
                  <c:v>1.12403011322021</c:v>
                </c:pt>
                <c:pt idx="6927">
                  <c:v>1.1050263643264699</c:v>
                </c:pt>
                <c:pt idx="6928">
                  <c:v>1.0983746051788299</c:v>
                </c:pt>
                <c:pt idx="6929">
                  <c:v>1.10739421844482</c:v>
                </c:pt>
                <c:pt idx="6930">
                  <c:v>1.1203802824020299</c:v>
                </c:pt>
                <c:pt idx="6931">
                  <c:v>1.1105598211288401</c:v>
                </c:pt>
                <c:pt idx="6932">
                  <c:v>1.1384131908416699</c:v>
                </c:pt>
                <c:pt idx="6933">
                  <c:v>1.15666151046752</c:v>
                </c:pt>
                <c:pt idx="6934">
                  <c:v>1.1328423023223799</c:v>
                </c:pt>
                <c:pt idx="6935">
                  <c:v>1.1228491067886299</c:v>
                </c:pt>
                <c:pt idx="6936">
                  <c:v>1.1281419992446799</c:v>
                </c:pt>
                <c:pt idx="6937">
                  <c:v>1.1310467720031701</c:v>
                </c:pt>
                <c:pt idx="6938">
                  <c:v>1.13018703460693</c:v>
                </c:pt>
                <c:pt idx="6939">
                  <c:v>1.0893006324768</c:v>
                </c:pt>
                <c:pt idx="6940">
                  <c:v>1.11274254322052</c:v>
                </c:pt>
                <c:pt idx="6941">
                  <c:v>1.12101674079895</c:v>
                </c:pt>
                <c:pt idx="6942">
                  <c:v>1.1390563249587999</c:v>
                </c:pt>
                <c:pt idx="6943">
                  <c:v>1.12959885597229</c:v>
                </c:pt>
                <c:pt idx="6944">
                  <c:v>1.1334147453308101</c:v>
                </c:pt>
                <c:pt idx="6945">
                  <c:v>1.1531112194061199</c:v>
                </c:pt>
                <c:pt idx="6946">
                  <c:v>1.1650267839431701</c:v>
                </c:pt>
                <c:pt idx="6947">
                  <c:v>1.17221856117248</c:v>
                </c:pt>
                <c:pt idx="6948">
                  <c:v>1.16146576404571</c:v>
                </c:pt>
                <c:pt idx="6949">
                  <c:v>1.1559039354324301</c:v>
                </c:pt>
                <c:pt idx="6950">
                  <c:v>1.1450612545013401</c:v>
                </c:pt>
                <c:pt idx="6951">
                  <c:v>1.16376316547393</c:v>
                </c:pt>
                <c:pt idx="6952">
                  <c:v>1.1934736967086701</c:v>
                </c:pt>
                <c:pt idx="6953">
                  <c:v>1.18177390098571</c:v>
                </c:pt>
                <c:pt idx="6954">
                  <c:v>1.1762546300887999</c:v>
                </c:pt>
                <c:pt idx="6955">
                  <c:v>1.16683220863342</c:v>
                </c:pt>
                <c:pt idx="6956">
                  <c:v>1.2065355777740401</c:v>
                </c:pt>
                <c:pt idx="6957">
                  <c:v>1.1938184499740601</c:v>
                </c:pt>
                <c:pt idx="6958">
                  <c:v>1.2080872058868399</c:v>
                </c:pt>
                <c:pt idx="6959">
                  <c:v>1.1689646244048999</c:v>
                </c:pt>
                <c:pt idx="6960">
                  <c:v>1.21092224121093</c:v>
                </c:pt>
                <c:pt idx="6961">
                  <c:v>1.1925249099731401</c:v>
                </c:pt>
                <c:pt idx="6962">
                  <c:v>1.2265439033508301</c:v>
                </c:pt>
                <c:pt idx="6963">
                  <c:v>1.1814651489257799</c:v>
                </c:pt>
                <c:pt idx="6964">
                  <c:v>1.1972341537475499</c:v>
                </c:pt>
                <c:pt idx="6965">
                  <c:v>1.1898177862167301</c:v>
                </c:pt>
                <c:pt idx="6966">
                  <c:v>1.21943342685699</c:v>
                </c:pt>
                <c:pt idx="6967">
                  <c:v>1.1799615621566699</c:v>
                </c:pt>
                <c:pt idx="6968">
                  <c:v>1.1857476234436</c:v>
                </c:pt>
                <c:pt idx="6969">
                  <c:v>1.1818870306014999</c:v>
                </c:pt>
                <c:pt idx="6970">
                  <c:v>1.20729196071624</c:v>
                </c:pt>
                <c:pt idx="6971">
                  <c:v>1.19920229911804</c:v>
                </c:pt>
                <c:pt idx="6972">
                  <c:v>1.23764300346374</c:v>
                </c:pt>
                <c:pt idx="6973">
                  <c:v>1.19783663749694</c:v>
                </c:pt>
                <c:pt idx="6974">
                  <c:v>1.2230052947998</c:v>
                </c:pt>
                <c:pt idx="6975">
                  <c:v>1.21970427036285</c:v>
                </c:pt>
                <c:pt idx="6976">
                  <c:v>1.2323584556579501</c:v>
                </c:pt>
                <c:pt idx="6977">
                  <c:v>1.22365963459014</c:v>
                </c:pt>
                <c:pt idx="6978">
                  <c:v>1.25608110427856</c:v>
                </c:pt>
                <c:pt idx="6979">
                  <c:v>1.2108411788940401</c:v>
                </c:pt>
                <c:pt idx="6980">
                  <c:v>1.2551453113555899</c:v>
                </c:pt>
                <c:pt idx="6981">
                  <c:v>1.2128325700759801</c:v>
                </c:pt>
                <c:pt idx="6982">
                  <c:v>1.25219202041625</c:v>
                </c:pt>
                <c:pt idx="6983">
                  <c:v>1.23790943622589</c:v>
                </c:pt>
                <c:pt idx="6984">
                  <c:v>1.2389492988586399</c:v>
                </c:pt>
                <c:pt idx="6985">
                  <c:v>1.2080731391906701</c:v>
                </c:pt>
                <c:pt idx="6986">
                  <c:v>1.2532031536102199</c:v>
                </c:pt>
                <c:pt idx="6987">
                  <c:v>1.2162231206893901</c:v>
                </c:pt>
                <c:pt idx="6988">
                  <c:v>1.2270270586013701</c:v>
                </c:pt>
                <c:pt idx="6989">
                  <c:v>1.24840176105499</c:v>
                </c:pt>
                <c:pt idx="6990">
                  <c:v>1.2202346324920601</c:v>
                </c:pt>
                <c:pt idx="6991">
                  <c:v>1.24547803401947</c:v>
                </c:pt>
                <c:pt idx="6992">
                  <c:v>1.2256557941436701</c:v>
                </c:pt>
                <c:pt idx="6993">
                  <c:v>1.21109759807586</c:v>
                </c:pt>
                <c:pt idx="6994">
                  <c:v>1.2403320074081401</c:v>
                </c:pt>
                <c:pt idx="6995">
                  <c:v>1.2420037984848</c:v>
                </c:pt>
                <c:pt idx="6996">
                  <c:v>1.22440958023071</c:v>
                </c:pt>
                <c:pt idx="6997">
                  <c:v>1.2454582452773999</c:v>
                </c:pt>
                <c:pt idx="6998">
                  <c:v>1.2366187572479199</c:v>
                </c:pt>
                <c:pt idx="6999">
                  <c:v>1.21067571640014</c:v>
                </c:pt>
                <c:pt idx="7000">
                  <c:v>1.22918045520782</c:v>
                </c:pt>
                <c:pt idx="7001">
                  <c:v>1.24703240394592</c:v>
                </c:pt>
                <c:pt idx="7002">
                  <c:v>1.23577427864074</c:v>
                </c:pt>
                <c:pt idx="7003">
                  <c:v>1.22562515735626</c:v>
                </c:pt>
                <c:pt idx="7004">
                  <c:v>1.22371482849121</c:v>
                </c:pt>
                <c:pt idx="7005">
                  <c:v>1.20545983314514</c:v>
                </c:pt>
                <c:pt idx="7006">
                  <c:v>1.2068051099777199</c:v>
                </c:pt>
                <c:pt idx="7007">
                  <c:v>1.1949723958969101</c:v>
                </c:pt>
                <c:pt idx="7008">
                  <c:v>1.19248843193054</c:v>
                </c:pt>
                <c:pt idx="7009">
                  <c:v>1.2006142139434799</c:v>
                </c:pt>
                <c:pt idx="7010">
                  <c:v>1.20663177967071</c:v>
                </c:pt>
                <c:pt idx="7011">
                  <c:v>1.22373342514038</c:v>
                </c:pt>
                <c:pt idx="7012">
                  <c:v>1.2243056297302199</c:v>
                </c:pt>
                <c:pt idx="7013">
                  <c:v>1.2507551908493</c:v>
                </c:pt>
                <c:pt idx="7014">
                  <c:v>1.2459138631820601</c:v>
                </c:pt>
                <c:pt idx="7015">
                  <c:v>1.26348233222961</c:v>
                </c:pt>
                <c:pt idx="7016">
                  <c:v>1.24417853355407</c:v>
                </c:pt>
                <c:pt idx="7017">
                  <c:v>1.28149902820587</c:v>
                </c:pt>
                <c:pt idx="7018">
                  <c:v>1.2664992809295601</c:v>
                </c:pt>
                <c:pt idx="7019">
                  <c:v>1.2802562713623</c:v>
                </c:pt>
                <c:pt idx="7020">
                  <c:v>1.2743711471557599</c:v>
                </c:pt>
                <c:pt idx="7021">
                  <c:v>1.28103303909301</c:v>
                </c:pt>
                <c:pt idx="7022">
                  <c:v>1.26797223091125</c:v>
                </c:pt>
                <c:pt idx="7023">
                  <c:v>1.2591292858123699</c:v>
                </c:pt>
                <c:pt idx="7024">
                  <c:v>1.2376022338867101</c:v>
                </c:pt>
                <c:pt idx="7025">
                  <c:v>1.2605767250061</c:v>
                </c:pt>
                <c:pt idx="7026">
                  <c:v>1.25349056720733</c:v>
                </c:pt>
                <c:pt idx="7027">
                  <c:v>1.2859350442886299</c:v>
                </c:pt>
                <c:pt idx="7028">
                  <c:v>1.24910187721252</c:v>
                </c:pt>
                <c:pt idx="7029">
                  <c:v>1.2614543437957699</c:v>
                </c:pt>
                <c:pt idx="7030">
                  <c:v>1.23873722553253</c:v>
                </c:pt>
                <c:pt idx="7031">
                  <c:v>1.26848304271697</c:v>
                </c:pt>
                <c:pt idx="7032">
                  <c:v>1.2540528774261399</c:v>
                </c:pt>
                <c:pt idx="7033">
                  <c:v>1.2837705612182599</c:v>
                </c:pt>
                <c:pt idx="7034">
                  <c:v>1.23409712314605</c:v>
                </c:pt>
                <c:pt idx="7035">
                  <c:v>1.26858782768249</c:v>
                </c:pt>
                <c:pt idx="7036">
                  <c:v>1.2387546300887999</c:v>
                </c:pt>
                <c:pt idx="7037">
                  <c:v>1.2722245454788199</c:v>
                </c:pt>
                <c:pt idx="7038">
                  <c:v>1.2381169795989899</c:v>
                </c:pt>
                <c:pt idx="7039">
                  <c:v>1.27877557277679</c:v>
                </c:pt>
                <c:pt idx="7040">
                  <c:v>1.2391437292098899</c:v>
                </c:pt>
                <c:pt idx="7041">
                  <c:v>1.275963306427</c:v>
                </c:pt>
                <c:pt idx="7042">
                  <c:v>1.2577867507934499</c:v>
                </c:pt>
                <c:pt idx="7043">
                  <c:v>1.2875006198882999</c:v>
                </c:pt>
                <c:pt idx="7044">
                  <c:v>1.2725640535354601</c:v>
                </c:pt>
                <c:pt idx="7045">
                  <c:v>1.28946709632873</c:v>
                </c:pt>
                <c:pt idx="7046">
                  <c:v>1.2707202434539699</c:v>
                </c:pt>
                <c:pt idx="7047">
                  <c:v>1.29420673847198</c:v>
                </c:pt>
                <c:pt idx="7048">
                  <c:v>1.2674416303634599</c:v>
                </c:pt>
                <c:pt idx="7049">
                  <c:v>1.3195914030075</c:v>
                </c:pt>
                <c:pt idx="7050">
                  <c:v>1.2747095823287899</c:v>
                </c:pt>
                <c:pt idx="7051">
                  <c:v>1.29492735862731</c:v>
                </c:pt>
                <c:pt idx="7052">
                  <c:v>1.2732852697372401</c:v>
                </c:pt>
                <c:pt idx="7053">
                  <c:v>1.30005526542663</c:v>
                </c:pt>
                <c:pt idx="7054">
                  <c:v>1.3094909191131501</c:v>
                </c:pt>
                <c:pt idx="7055">
                  <c:v>1.3146667480468699</c:v>
                </c:pt>
                <c:pt idx="7056">
                  <c:v>1.2956585884094201</c:v>
                </c:pt>
                <c:pt idx="7057">
                  <c:v>1.3079814910888601</c:v>
                </c:pt>
                <c:pt idx="7058">
                  <c:v>1.2967507839202801</c:v>
                </c:pt>
                <c:pt idx="7059">
                  <c:v>1.3006244897842401</c:v>
                </c:pt>
                <c:pt idx="7060">
                  <c:v>1.3294092416763299</c:v>
                </c:pt>
                <c:pt idx="7061">
                  <c:v>1.33190965652465</c:v>
                </c:pt>
                <c:pt idx="7062">
                  <c:v>1.32134532928466</c:v>
                </c:pt>
                <c:pt idx="7063">
                  <c:v>1.30400598049163</c:v>
                </c:pt>
                <c:pt idx="7064">
                  <c:v>1.3162751197814899</c:v>
                </c:pt>
                <c:pt idx="7065">
                  <c:v>1.32257521152496</c:v>
                </c:pt>
                <c:pt idx="7066">
                  <c:v>1.3318355083465501</c:v>
                </c:pt>
                <c:pt idx="7067">
                  <c:v>1.3150174617767301</c:v>
                </c:pt>
                <c:pt idx="7068">
                  <c:v>1.3234827518463099</c:v>
                </c:pt>
                <c:pt idx="7069">
                  <c:v>1.29747891426086</c:v>
                </c:pt>
                <c:pt idx="7070">
                  <c:v>1.31700134277343</c:v>
                </c:pt>
                <c:pt idx="7071">
                  <c:v>1.31641209125518</c:v>
                </c:pt>
                <c:pt idx="7072">
                  <c:v>1.3436579704284599</c:v>
                </c:pt>
                <c:pt idx="7073">
                  <c:v>1.2987259626388501</c:v>
                </c:pt>
                <c:pt idx="7074">
                  <c:v>1.3409309387207</c:v>
                </c:pt>
                <c:pt idx="7075">
                  <c:v>1.3274677991867001</c:v>
                </c:pt>
                <c:pt idx="7076">
                  <c:v>1.35232925415039</c:v>
                </c:pt>
                <c:pt idx="7077">
                  <c:v>1.31718921661376</c:v>
                </c:pt>
                <c:pt idx="7078">
                  <c:v>1.3593547344207699</c:v>
                </c:pt>
                <c:pt idx="7079">
                  <c:v>1.3385375738143901</c:v>
                </c:pt>
                <c:pt idx="7080">
                  <c:v>1.35698902606964</c:v>
                </c:pt>
                <c:pt idx="7081">
                  <c:v>1.34754633903503</c:v>
                </c:pt>
                <c:pt idx="7082">
                  <c:v>1.3818717002868599</c:v>
                </c:pt>
                <c:pt idx="7083">
                  <c:v>1.3595898151397701</c:v>
                </c:pt>
                <c:pt idx="7084">
                  <c:v>1.38153731822967</c:v>
                </c:pt>
                <c:pt idx="7085">
                  <c:v>1.3508886098861601</c:v>
                </c:pt>
                <c:pt idx="7086">
                  <c:v>1.3912984132766699</c:v>
                </c:pt>
                <c:pt idx="7087">
                  <c:v>1.3554990291595399</c:v>
                </c:pt>
                <c:pt idx="7088">
                  <c:v>1.3754805326461701</c:v>
                </c:pt>
                <c:pt idx="7089">
                  <c:v>1.3583889007568299</c:v>
                </c:pt>
                <c:pt idx="7090">
                  <c:v>1.3829435110092101</c:v>
                </c:pt>
                <c:pt idx="7091">
                  <c:v>1.3420106172561601</c:v>
                </c:pt>
                <c:pt idx="7092">
                  <c:v>1.4073232412338199</c:v>
                </c:pt>
                <c:pt idx="7093">
                  <c:v>1.3501287698745701</c:v>
                </c:pt>
                <c:pt idx="7094">
                  <c:v>1.3584444522857599</c:v>
                </c:pt>
                <c:pt idx="7095">
                  <c:v>1.3363633155822701</c:v>
                </c:pt>
                <c:pt idx="7096">
                  <c:v>1.36517369747161</c:v>
                </c:pt>
                <c:pt idx="7097">
                  <c:v>1.35724961757659</c:v>
                </c:pt>
                <c:pt idx="7098">
                  <c:v>1.3721950054168699</c:v>
                </c:pt>
                <c:pt idx="7099">
                  <c:v>1.35015928745269</c:v>
                </c:pt>
                <c:pt idx="7100">
                  <c:v>1.35727262496948</c:v>
                </c:pt>
                <c:pt idx="7101">
                  <c:v>1.3520300388336099</c:v>
                </c:pt>
                <c:pt idx="7102">
                  <c:v>1.3792597055435101</c:v>
                </c:pt>
                <c:pt idx="7103">
                  <c:v>1.3646870851516699</c:v>
                </c:pt>
                <c:pt idx="7104">
                  <c:v>1.38251876831054</c:v>
                </c:pt>
                <c:pt idx="7105">
                  <c:v>1.3618248701095499</c:v>
                </c:pt>
                <c:pt idx="7106">
                  <c:v>1.3791928291320801</c:v>
                </c:pt>
                <c:pt idx="7107">
                  <c:v>1.3918983936309799</c:v>
                </c:pt>
                <c:pt idx="7108">
                  <c:v>1.3791834115982</c:v>
                </c:pt>
                <c:pt idx="7109">
                  <c:v>1.35111320018768</c:v>
                </c:pt>
                <c:pt idx="7110">
                  <c:v>1.37526750564575</c:v>
                </c:pt>
                <c:pt idx="7111">
                  <c:v>1.39935791492462</c:v>
                </c:pt>
                <c:pt idx="7112">
                  <c:v>1.39419794082641</c:v>
                </c:pt>
                <c:pt idx="7113">
                  <c:v>1.3964825868606501</c:v>
                </c:pt>
                <c:pt idx="7114">
                  <c:v>1.36956250667572</c:v>
                </c:pt>
                <c:pt idx="7115">
                  <c:v>1.3964585065841599</c:v>
                </c:pt>
                <c:pt idx="7116">
                  <c:v>1.3829776048660201</c:v>
                </c:pt>
                <c:pt idx="7117">
                  <c:v>1.40923559665679</c:v>
                </c:pt>
                <c:pt idx="7118">
                  <c:v>1.35951900482177</c:v>
                </c:pt>
                <c:pt idx="7119">
                  <c:v>1.3967646360397299</c:v>
                </c:pt>
                <c:pt idx="7120">
                  <c:v>1.38931500911712</c:v>
                </c:pt>
                <c:pt idx="7121">
                  <c:v>1.42107009887695</c:v>
                </c:pt>
                <c:pt idx="7122">
                  <c:v>1.3722057342529199</c:v>
                </c:pt>
                <c:pt idx="7123">
                  <c:v>1.4129115343093801</c:v>
                </c:pt>
                <c:pt idx="7124">
                  <c:v>1.3703540563583301</c:v>
                </c:pt>
                <c:pt idx="7125">
                  <c:v>1.3971260786056501</c:v>
                </c:pt>
                <c:pt idx="7126">
                  <c:v>1.3673183917999201</c:v>
                </c:pt>
                <c:pt idx="7127">
                  <c:v>1.39373338222503</c:v>
                </c:pt>
                <c:pt idx="7128">
                  <c:v>1.3553650379180899</c:v>
                </c:pt>
                <c:pt idx="7129">
                  <c:v>1.40114080905914</c:v>
                </c:pt>
                <c:pt idx="7130">
                  <c:v>1.3762834072112999</c:v>
                </c:pt>
                <c:pt idx="7131">
                  <c:v>1.41146087646484</c:v>
                </c:pt>
                <c:pt idx="7132">
                  <c:v>1.3596880435943599</c:v>
                </c:pt>
                <c:pt idx="7133">
                  <c:v>1.41509521007537</c:v>
                </c:pt>
                <c:pt idx="7134">
                  <c:v>1.36841392517089</c:v>
                </c:pt>
                <c:pt idx="7135">
                  <c:v>1.41335880756378</c:v>
                </c:pt>
                <c:pt idx="7136">
                  <c:v>1.37058436870574</c:v>
                </c:pt>
                <c:pt idx="7137">
                  <c:v>1.38913166522979</c:v>
                </c:pt>
                <c:pt idx="7138">
                  <c:v>1.38519358634948</c:v>
                </c:pt>
                <c:pt idx="7139">
                  <c:v>1.4034576416015601</c:v>
                </c:pt>
                <c:pt idx="7140">
                  <c:v>1.3721778392791699</c:v>
                </c:pt>
                <c:pt idx="7141">
                  <c:v>1.4149434566497801</c:v>
                </c:pt>
                <c:pt idx="7142">
                  <c:v>1.3567243814468299</c:v>
                </c:pt>
                <c:pt idx="7143">
                  <c:v>1.4123392105102499</c:v>
                </c:pt>
                <c:pt idx="7144">
                  <c:v>1.3770843744277901</c:v>
                </c:pt>
                <c:pt idx="7145">
                  <c:v>1.37071752548217</c:v>
                </c:pt>
                <c:pt idx="7146">
                  <c:v>1.3448574542999201</c:v>
                </c:pt>
                <c:pt idx="7147">
                  <c:v>1.3607585430145199</c:v>
                </c:pt>
                <c:pt idx="7148">
                  <c:v>1.3347970247268599</c:v>
                </c:pt>
                <c:pt idx="7149">
                  <c:v>1.3547705411911</c:v>
                </c:pt>
                <c:pt idx="7150">
                  <c:v>1.3539185523986801</c:v>
                </c:pt>
                <c:pt idx="7151">
                  <c:v>1.34412682056427</c:v>
                </c:pt>
                <c:pt idx="7152">
                  <c:v>1.3224861621856601</c:v>
                </c:pt>
                <c:pt idx="7153">
                  <c:v>1.3032987117767301</c:v>
                </c:pt>
                <c:pt idx="7154">
                  <c:v>1.30267989635467</c:v>
                </c:pt>
                <c:pt idx="7155">
                  <c:v>1.28973495960235</c:v>
                </c:pt>
                <c:pt idx="7156">
                  <c:v>1.3236069679260201</c:v>
                </c:pt>
                <c:pt idx="7157">
                  <c:v>1.28533470630645</c:v>
                </c:pt>
                <c:pt idx="7158">
                  <c:v>1.2901473045349099</c:v>
                </c:pt>
                <c:pt idx="7159">
                  <c:v>1.26115942001342</c:v>
                </c:pt>
                <c:pt idx="7160">
                  <c:v>1.2948788404464699</c:v>
                </c:pt>
                <c:pt idx="7161">
                  <c:v>1.27143490314483</c:v>
                </c:pt>
                <c:pt idx="7162">
                  <c:v>1.28626072406768</c:v>
                </c:pt>
                <c:pt idx="7163">
                  <c:v>1.2657216787338199</c:v>
                </c:pt>
                <c:pt idx="7164">
                  <c:v>1.2983086109161299</c:v>
                </c:pt>
                <c:pt idx="7165">
                  <c:v>1.2629771232604901</c:v>
                </c:pt>
                <c:pt idx="7166">
                  <c:v>1.3010460138320901</c:v>
                </c:pt>
                <c:pt idx="7167">
                  <c:v>1.2319551706314</c:v>
                </c:pt>
                <c:pt idx="7168">
                  <c:v>1.2800874710082999</c:v>
                </c:pt>
                <c:pt idx="7169">
                  <c:v>1.24371337890625</c:v>
                </c:pt>
                <c:pt idx="7170">
                  <c:v>1.302734375</c:v>
                </c:pt>
                <c:pt idx="7171">
                  <c:v>1.2519797086715601</c:v>
                </c:pt>
                <c:pt idx="7172">
                  <c:v>1.29890644550323</c:v>
                </c:pt>
                <c:pt idx="7173">
                  <c:v>1.25493884086608</c:v>
                </c:pt>
                <c:pt idx="7174">
                  <c:v>1.2848150730132999</c:v>
                </c:pt>
                <c:pt idx="7175">
                  <c:v>1.2563396692276001</c:v>
                </c:pt>
                <c:pt idx="7176">
                  <c:v>1.3068418502807599</c:v>
                </c:pt>
                <c:pt idx="7177">
                  <c:v>1.2566555738448999</c:v>
                </c:pt>
                <c:pt idx="7178">
                  <c:v>1.3003407716751001</c:v>
                </c:pt>
                <c:pt idx="7179">
                  <c:v>1.27642810344696</c:v>
                </c:pt>
                <c:pt idx="7180">
                  <c:v>1.3081963062286299</c:v>
                </c:pt>
                <c:pt idx="7181">
                  <c:v>1.2686120271682699</c:v>
                </c:pt>
                <c:pt idx="7182">
                  <c:v>1.31220030784606</c:v>
                </c:pt>
                <c:pt idx="7183">
                  <c:v>1.2829943895339899</c:v>
                </c:pt>
                <c:pt idx="7184">
                  <c:v>1.3007733821868801</c:v>
                </c:pt>
                <c:pt idx="7185">
                  <c:v>1.28394103050231</c:v>
                </c:pt>
                <c:pt idx="7186">
                  <c:v>1.3161506652832</c:v>
                </c:pt>
                <c:pt idx="7187">
                  <c:v>1.2860848903655999</c:v>
                </c:pt>
                <c:pt idx="7188">
                  <c:v>1.30276668071746</c:v>
                </c:pt>
                <c:pt idx="7189">
                  <c:v>1.27763903141021</c:v>
                </c:pt>
                <c:pt idx="7190">
                  <c:v>1.3142052888870199</c:v>
                </c:pt>
                <c:pt idx="7191">
                  <c:v>1.27836430072784</c:v>
                </c:pt>
                <c:pt idx="7192">
                  <c:v>1.29654693603515</c:v>
                </c:pt>
                <c:pt idx="7193">
                  <c:v>1.2690082788467401</c:v>
                </c:pt>
                <c:pt idx="7194">
                  <c:v>1.2930545806884699</c:v>
                </c:pt>
                <c:pt idx="7195">
                  <c:v>1.2897663116455</c:v>
                </c:pt>
                <c:pt idx="7196">
                  <c:v>1.3120651245117101</c:v>
                </c:pt>
                <c:pt idx="7197">
                  <c:v>1.2969431877136199</c:v>
                </c:pt>
                <c:pt idx="7198">
                  <c:v>1.2865685224532999</c:v>
                </c:pt>
                <c:pt idx="7199">
                  <c:v>1.2922790050506501</c:v>
                </c:pt>
                <c:pt idx="7200">
                  <c:v>1.28694868087768</c:v>
                </c:pt>
                <c:pt idx="7201">
                  <c:v>1.2802041769027701</c:v>
                </c:pt>
                <c:pt idx="7202">
                  <c:v>1.26068079471588</c:v>
                </c:pt>
                <c:pt idx="7203">
                  <c:v>1.2567893266677801</c:v>
                </c:pt>
                <c:pt idx="7204">
                  <c:v>1.27281713485717</c:v>
                </c:pt>
                <c:pt idx="7205">
                  <c:v>1.28247106075286</c:v>
                </c:pt>
                <c:pt idx="7206">
                  <c:v>1.24317634105682</c:v>
                </c:pt>
                <c:pt idx="7207">
                  <c:v>1.2619988918304399</c:v>
                </c:pt>
                <c:pt idx="7208">
                  <c:v>1.2173912525177</c:v>
                </c:pt>
                <c:pt idx="7209">
                  <c:v>1.2394317388534499</c:v>
                </c:pt>
                <c:pt idx="7210">
                  <c:v>1.20647764205932</c:v>
                </c:pt>
                <c:pt idx="7211">
                  <c:v>1.26356565952301</c:v>
                </c:pt>
                <c:pt idx="7212">
                  <c:v>1.19849717617034</c:v>
                </c:pt>
                <c:pt idx="7213">
                  <c:v>1.2487159967422401</c:v>
                </c:pt>
                <c:pt idx="7214">
                  <c:v>1.2170935869216899</c:v>
                </c:pt>
                <c:pt idx="7215">
                  <c:v>1.26382791996002</c:v>
                </c:pt>
                <c:pt idx="7216">
                  <c:v>1.2049579620361299</c:v>
                </c:pt>
                <c:pt idx="7217">
                  <c:v>1.2302784919738701</c:v>
                </c:pt>
                <c:pt idx="7218">
                  <c:v>1.2180268764495801</c:v>
                </c:pt>
                <c:pt idx="7219">
                  <c:v>1.22682988643646</c:v>
                </c:pt>
                <c:pt idx="7220">
                  <c:v>1.1573410034179601</c:v>
                </c:pt>
                <c:pt idx="7221">
                  <c:v>1.2337131500244101</c:v>
                </c:pt>
                <c:pt idx="7222">
                  <c:v>1.1667575836181601</c:v>
                </c:pt>
                <c:pt idx="7223">
                  <c:v>1.2118214368820099</c:v>
                </c:pt>
                <c:pt idx="7224">
                  <c:v>1.16324639320373</c:v>
                </c:pt>
                <c:pt idx="7225">
                  <c:v>1.1670899391174301</c:v>
                </c:pt>
                <c:pt idx="7226">
                  <c:v>1.1151357889175399</c:v>
                </c:pt>
                <c:pt idx="7227">
                  <c:v>1.1880497932434</c:v>
                </c:pt>
                <c:pt idx="7228">
                  <c:v>1.1341308355331401</c:v>
                </c:pt>
                <c:pt idx="7229">
                  <c:v>1.1686441898345901</c:v>
                </c:pt>
                <c:pt idx="7230">
                  <c:v>1.0927990674972501</c:v>
                </c:pt>
                <c:pt idx="7231">
                  <c:v>1.15644454956054</c:v>
                </c:pt>
                <c:pt idx="7232">
                  <c:v>1.1082963943481401</c:v>
                </c:pt>
                <c:pt idx="7233">
                  <c:v>1.14625072479248</c:v>
                </c:pt>
                <c:pt idx="7234">
                  <c:v>1.1049895286560001</c:v>
                </c:pt>
                <c:pt idx="7235">
                  <c:v>1.13603615760803</c:v>
                </c:pt>
                <c:pt idx="7236">
                  <c:v>1.1043010950088501</c:v>
                </c:pt>
                <c:pt idx="7237">
                  <c:v>1.14141941070556</c:v>
                </c:pt>
                <c:pt idx="7238">
                  <c:v>1.10162818431854</c:v>
                </c:pt>
                <c:pt idx="7239">
                  <c:v>1.1526066064834499</c:v>
                </c:pt>
                <c:pt idx="7240">
                  <c:v>1.1040456295013401</c:v>
                </c:pt>
                <c:pt idx="7241">
                  <c:v>1.1154205799102701</c:v>
                </c:pt>
                <c:pt idx="7242">
                  <c:v>1.0919142961502</c:v>
                </c:pt>
                <c:pt idx="7243">
                  <c:v>1.0815759897232</c:v>
                </c:pt>
                <c:pt idx="7244">
                  <c:v>1.0510957241058301</c:v>
                </c:pt>
                <c:pt idx="7245">
                  <c:v>1.0758912563323899</c:v>
                </c:pt>
                <c:pt idx="7246">
                  <c:v>1.0785728693008401</c:v>
                </c:pt>
                <c:pt idx="7247">
                  <c:v>1.0840553045272801</c:v>
                </c:pt>
                <c:pt idx="7248">
                  <c:v>1.10464107990264</c:v>
                </c:pt>
                <c:pt idx="7249">
                  <c:v>1.0956255197525</c:v>
                </c:pt>
                <c:pt idx="7250">
                  <c:v>1.1049458980560301</c:v>
                </c:pt>
                <c:pt idx="7251">
                  <c:v>1.08806347846984</c:v>
                </c:pt>
                <c:pt idx="7252">
                  <c:v>1.1238536834716699</c:v>
                </c:pt>
                <c:pt idx="7253">
                  <c:v>1.11706590652465</c:v>
                </c:pt>
                <c:pt idx="7254">
                  <c:v>1.12771964073181</c:v>
                </c:pt>
                <c:pt idx="7255">
                  <c:v>1.0938758850097601</c:v>
                </c:pt>
                <c:pt idx="7256">
                  <c:v>1.1060860157012899</c:v>
                </c:pt>
                <c:pt idx="7257">
                  <c:v>1.09628677368164</c:v>
                </c:pt>
                <c:pt idx="7258">
                  <c:v>1.1092724800109801</c:v>
                </c:pt>
                <c:pt idx="7259">
                  <c:v>1.07569527626037</c:v>
                </c:pt>
                <c:pt idx="7260">
                  <c:v>1.1061441898345901</c:v>
                </c:pt>
                <c:pt idx="7261">
                  <c:v>1.1082763671875</c:v>
                </c:pt>
                <c:pt idx="7262">
                  <c:v>1.12325811386108</c:v>
                </c:pt>
                <c:pt idx="7263">
                  <c:v>1.08754587173461</c:v>
                </c:pt>
                <c:pt idx="7264">
                  <c:v>1.1312943696975699</c:v>
                </c:pt>
                <c:pt idx="7265">
                  <c:v>1.1076635122299101</c:v>
                </c:pt>
                <c:pt idx="7266">
                  <c:v>1.1067968606948799</c:v>
                </c:pt>
                <c:pt idx="7267">
                  <c:v>1.0819404125213601</c:v>
                </c:pt>
                <c:pt idx="7268">
                  <c:v>1.0824843645095801</c:v>
                </c:pt>
                <c:pt idx="7269">
                  <c:v>1.07773768901824</c:v>
                </c:pt>
                <c:pt idx="7270">
                  <c:v>1.0765730142593299</c:v>
                </c:pt>
                <c:pt idx="7271">
                  <c:v>1.05878341197967</c:v>
                </c:pt>
                <c:pt idx="7272">
                  <c:v>1.10145139694213</c:v>
                </c:pt>
                <c:pt idx="7273">
                  <c:v>1.0836815834045399</c:v>
                </c:pt>
                <c:pt idx="7274">
                  <c:v>1.1012167930603001</c:v>
                </c:pt>
                <c:pt idx="7275">
                  <c:v>1.0572218894958401</c:v>
                </c:pt>
                <c:pt idx="7276">
                  <c:v>1.0795567035675</c:v>
                </c:pt>
                <c:pt idx="7277">
                  <c:v>9.5842957496642997E-2</c:v>
                </c:pt>
                <c:pt idx="7278">
                  <c:v>0.13484925031661901</c:v>
                </c:pt>
                <c:pt idx="7279">
                  <c:v>9.2981696128845201E-2</c:v>
                </c:pt>
                <c:pt idx="7280">
                  <c:v>0.14838710427284199</c:v>
                </c:pt>
                <c:pt idx="7281">
                  <c:v>8.3840832114219596E-2</c:v>
                </c:pt>
                <c:pt idx="7282">
                  <c:v>0.14189681410789401</c:v>
                </c:pt>
                <c:pt idx="7283">
                  <c:v>9.4925396144390106E-2</c:v>
                </c:pt>
                <c:pt idx="7284">
                  <c:v>0.12998630106449099</c:v>
                </c:pt>
                <c:pt idx="7285">
                  <c:v>9.5970503985881805E-2</c:v>
                </c:pt>
                <c:pt idx="7286">
                  <c:v>0.17055971920490201</c:v>
                </c:pt>
                <c:pt idx="7287">
                  <c:v>0.14755372703075401</c:v>
                </c:pt>
                <c:pt idx="7288">
                  <c:v>0.19799691438674899</c:v>
                </c:pt>
                <c:pt idx="7289">
                  <c:v>0.16390398144721899</c:v>
                </c:pt>
                <c:pt idx="7290">
                  <c:v>0.18697728216648099</c:v>
                </c:pt>
                <c:pt idx="7291">
                  <c:v>0.17048612236976601</c:v>
                </c:pt>
                <c:pt idx="7292">
                  <c:v>0.19339777529239599</c:v>
                </c:pt>
                <c:pt idx="7293">
                  <c:v>0.183329477906227</c:v>
                </c:pt>
                <c:pt idx="7294">
                  <c:v>0.17818357050418801</c:v>
                </c:pt>
                <c:pt idx="7295">
                  <c:v>0.18274028599262199</c:v>
                </c:pt>
                <c:pt idx="7296">
                  <c:v>0.186687797307968</c:v>
                </c:pt>
                <c:pt idx="7297">
                  <c:v>0.175839647650718</c:v>
                </c:pt>
                <c:pt idx="7298">
                  <c:v>0.17896987497806499</c:v>
                </c:pt>
                <c:pt idx="7299">
                  <c:v>0.15227006375789601</c:v>
                </c:pt>
                <c:pt idx="7300">
                  <c:v>0.19940242171287501</c:v>
                </c:pt>
                <c:pt idx="7301">
                  <c:v>0.16047032177448201</c:v>
                </c:pt>
                <c:pt idx="7302">
                  <c:v>0.163985431194305</c:v>
                </c:pt>
                <c:pt idx="7303">
                  <c:v>0.18703235685825301</c:v>
                </c:pt>
                <c:pt idx="7304">
                  <c:v>0.16573846340179399</c:v>
                </c:pt>
                <c:pt idx="7305">
                  <c:v>0.160097211599349</c:v>
                </c:pt>
                <c:pt idx="7306">
                  <c:v>0.162392988801002</c:v>
                </c:pt>
                <c:pt idx="7307">
                  <c:v>0.16533903777599299</c:v>
                </c:pt>
                <c:pt idx="7308">
                  <c:v>0.14915698766708299</c:v>
                </c:pt>
                <c:pt idx="7309">
                  <c:v>0.16354469954967399</c:v>
                </c:pt>
                <c:pt idx="7310">
                  <c:v>0.14278258383274001</c:v>
                </c:pt>
                <c:pt idx="7311">
                  <c:v>0.18046194314956601</c:v>
                </c:pt>
                <c:pt idx="7312">
                  <c:v>0.13902755081653501</c:v>
                </c:pt>
                <c:pt idx="7313">
                  <c:v>0.182577595114707</c:v>
                </c:pt>
                <c:pt idx="7314">
                  <c:v>0.13816176354885101</c:v>
                </c:pt>
                <c:pt idx="7315">
                  <c:v>0.18567706644535001</c:v>
                </c:pt>
                <c:pt idx="7316">
                  <c:v>0.13423618674278201</c:v>
                </c:pt>
                <c:pt idx="7317">
                  <c:v>0.17887219786643899</c:v>
                </c:pt>
                <c:pt idx="7318">
                  <c:v>0.143565908074378</c:v>
                </c:pt>
                <c:pt idx="7319">
                  <c:v>0.19034196436405099</c:v>
                </c:pt>
                <c:pt idx="7320">
                  <c:v>0.14414197206497101</c:v>
                </c:pt>
                <c:pt idx="7321">
                  <c:v>0.180602997541427</c:v>
                </c:pt>
                <c:pt idx="7322">
                  <c:v>0.138965830206871</c:v>
                </c:pt>
                <c:pt idx="7323">
                  <c:v>0.195863172411918</c:v>
                </c:pt>
                <c:pt idx="7324">
                  <c:v>0.155653610825538</c:v>
                </c:pt>
                <c:pt idx="7325">
                  <c:v>0.185150802135467</c:v>
                </c:pt>
                <c:pt idx="7326">
                  <c:v>0.14059713482856701</c:v>
                </c:pt>
                <c:pt idx="7327">
                  <c:v>0.178335070610046</c:v>
                </c:pt>
                <c:pt idx="7328">
                  <c:v>0.152132898569107</c:v>
                </c:pt>
                <c:pt idx="7329">
                  <c:v>0.19224300980567899</c:v>
                </c:pt>
                <c:pt idx="7330">
                  <c:v>0.168928727507591</c:v>
                </c:pt>
                <c:pt idx="7331">
                  <c:v>0.18159292638301799</c:v>
                </c:pt>
                <c:pt idx="7332">
                  <c:v>0.161658465862274</c:v>
                </c:pt>
                <c:pt idx="7333">
                  <c:v>0.200612947344779</c:v>
                </c:pt>
                <c:pt idx="7334">
                  <c:v>0.13984097540378501</c:v>
                </c:pt>
                <c:pt idx="7335">
                  <c:v>0.19350530207157099</c:v>
                </c:pt>
                <c:pt idx="7336">
                  <c:v>0.17299276590347201</c:v>
                </c:pt>
                <c:pt idx="7337">
                  <c:v>0.189900383353233</c:v>
                </c:pt>
                <c:pt idx="7338">
                  <c:v>0.12803564965724901</c:v>
                </c:pt>
                <c:pt idx="7339">
                  <c:v>0.15783295035362199</c:v>
                </c:pt>
                <c:pt idx="7340">
                  <c:v>0.14280948042869501</c:v>
                </c:pt>
                <c:pt idx="7341">
                  <c:v>0.159083992242813</c:v>
                </c:pt>
                <c:pt idx="7342">
                  <c:v>0.138538777828216</c:v>
                </c:pt>
                <c:pt idx="7343">
                  <c:v>0.14741356670856401</c:v>
                </c:pt>
                <c:pt idx="7344">
                  <c:v>0.11713013052940301</c:v>
                </c:pt>
                <c:pt idx="7345">
                  <c:v>0.12743015587329801</c:v>
                </c:pt>
                <c:pt idx="7346">
                  <c:v>0.11403124034404701</c:v>
                </c:pt>
                <c:pt idx="7347">
                  <c:v>0.130208075046539</c:v>
                </c:pt>
                <c:pt idx="7348">
                  <c:v>0.124414302408695</c:v>
                </c:pt>
                <c:pt idx="7349">
                  <c:v>9.8557360470294897E-2</c:v>
                </c:pt>
                <c:pt idx="7350">
                  <c:v>8.2272663712501498E-2</c:v>
                </c:pt>
                <c:pt idx="7351">
                  <c:v>7.4669562280178001E-2</c:v>
                </c:pt>
                <c:pt idx="7352">
                  <c:v>0.100475221872329</c:v>
                </c:pt>
                <c:pt idx="7353">
                  <c:v>6.3747778534889193E-2</c:v>
                </c:pt>
                <c:pt idx="7354">
                  <c:v>7.1692071855068207E-2</c:v>
                </c:pt>
                <c:pt idx="7355">
                  <c:v>5.1687262952327701E-2</c:v>
                </c:pt>
                <c:pt idx="7356">
                  <c:v>6.9014593958854606E-2</c:v>
                </c:pt>
                <c:pt idx="7357">
                  <c:v>3.2130867242813103E-2</c:v>
                </c:pt>
                <c:pt idx="7358">
                  <c:v>7.23868012428283E-2</c:v>
                </c:pt>
                <c:pt idx="7359">
                  <c:v>1.5328208915889201E-2</c:v>
                </c:pt>
                <c:pt idx="7360">
                  <c:v>4.4019341468811E-2</c:v>
                </c:pt>
                <c:pt idx="7361">
                  <c:v>1.5037325210869299E-3</c:v>
                </c:pt>
                <c:pt idx="7362">
                  <c:v>3.22728976607322E-2</c:v>
                </c:pt>
                <c:pt idx="7363">
                  <c:v>-2.0405401010066201E-3</c:v>
                </c:pt>
                <c:pt idx="7364">
                  <c:v>2.602344378829E-2</c:v>
                </c:pt>
                <c:pt idx="7365">
                  <c:v>7.5813056901097202E-3</c:v>
                </c:pt>
                <c:pt idx="7366">
                  <c:v>3.8592129945754998E-2</c:v>
                </c:pt>
                <c:pt idx="7367">
                  <c:v>-8.7781623005867004E-3</c:v>
                </c:pt>
                <c:pt idx="7368">
                  <c:v>3.22930328547954E-2</c:v>
                </c:pt>
                <c:pt idx="7369">
                  <c:v>1.45415356382727E-2</c:v>
                </c:pt>
                <c:pt idx="7370">
                  <c:v>3.5939723253250101E-2</c:v>
                </c:pt>
                <c:pt idx="7371">
                  <c:v>-1.3540060259401699E-2</c:v>
                </c:pt>
                <c:pt idx="7372">
                  <c:v>2.9110908508300701E-2</c:v>
                </c:pt>
                <c:pt idx="7373">
                  <c:v>4.7272620722651404E-3</c:v>
                </c:pt>
                <c:pt idx="7374">
                  <c:v>3.2180156558751997E-2</c:v>
                </c:pt>
                <c:pt idx="7375">
                  <c:v>1.4045535586774301E-2</c:v>
                </c:pt>
                <c:pt idx="7376">
                  <c:v>3.5533156245946801E-2</c:v>
                </c:pt>
                <c:pt idx="7377">
                  <c:v>-1.42751624807715E-2</c:v>
                </c:pt>
                <c:pt idx="7378">
                  <c:v>2.6539847254753099E-2</c:v>
                </c:pt>
                <c:pt idx="7379">
                  <c:v>-1.7583709210157301E-2</c:v>
                </c:pt>
                <c:pt idx="7380">
                  <c:v>1.2778727337718E-2</c:v>
                </c:pt>
                <c:pt idx="7381">
                  <c:v>-2.93320007622241E-2</c:v>
                </c:pt>
                <c:pt idx="7382">
                  <c:v>8.9906733483075991E-3</c:v>
                </c:pt>
                <c:pt idx="7383">
                  <c:v>-3.9011854678392403E-2</c:v>
                </c:pt>
                <c:pt idx="7384">
                  <c:v>-6.01991917937994E-3</c:v>
                </c:pt>
                <c:pt idx="7385">
                  <c:v>-3.6194309592247002E-2</c:v>
                </c:pt>
                <c:pt idx="7386">
                  <c:v>1.65784428827464E-3</c:v>
                </c:pt>
                <c:pt idx="7387">
                  <c:v>-4.1442133486270898E-2</c:v>
                </c:pt>
                <c:pt idx="7388">
                  <c:v>-1.1417553760111301E-2</c:v>
                </c:pt>
                <c:pt idx="7389">
                  <c:v>-3.57103273272514E-2</c:v>
                </c:pt>
                <c:pt idx="7390">
                  <c:v>-4.2793236672878203E-2</c:v>
                </c:pt>
                <c:pt idx="7391">
                  <c:v>-7.4315302073955494E-2</c:v>
                </c:pt>
                <c:pt idx="7392">
                  <c:v>-2.7694646269082999E-2</c:v>
                </c:pt>
                <c:pt idx="7393">
                  <c:v>-5.1288720220327301E-2</c:v>
                </c:pt>
                <c:pt idx="7394">
                  <c:v>-2.95740030705928E-2</c:v>
                </c:pt>
                <c:pt idx="7395">
                  <c:v>-5.25844916701316E-2</c:v>
                </c:pt>
                <c:pt idx="7396">
                  <c:v>-5.1317900419235202E-2</c:v>
                </c:pt>
                <c:pt idx="7397">
                  <c:v>-6.9631367921829196E-2</c:v>
                </c:pt>
                <c:pt idx="7398">
                  <c:v>-6.1120118945837E-2</c:v>
                </c:pt>
                <c:pt idx="7399">
                  <c:v>-7.1394883096218095E-2</c:v>
                </c:pt>
                <c:pt idx="7400">
                  <c:v>-5.5291548371315002E-2</c:v>
                </c:pt>
                <c:pt idx="7401">
                  <c:v>-6.7767575383186299E-2</c:v>
                </c:pt>
                <c:pt idx="7402">
                  <c:v>-8.0093510448932606E-2</c:v>
                </c:pt>
                <c:pt idx="7403">
                  <c:v>-8.7061412632465293E-2</c:v>
                </c:pt>
                <c:pt idx="7404">
                  <c:v>-9.6177980303764302E-2</c:v>
                </c:pt>
                <c:pt idx="7405">
                  <c:v>-8.3998605608940097E-2</c:v>
                </c:pt>
                <c:pt idx="7406">
                  <c:v>-9.9267579615116106E-2</c:v>
                </c:pt>
                <c:pt idx="7407">
                  <c:v>-8.8186308741569505E-2</c:v>
                </c:pt>
                <c:pt idx="7408">
                  <c:v>-9.6657223999500205E-2</c:v>
                </c:pt>
                <c:pt idx="7409">
                  <c:v>-0.108220919966697</c:v>
                </c:pt>
                <c:pt idx="7410">
                  <c:v>-0.107734993100166</c:v>
                </c:pt>
                <c:pt idx="7411">
                  <c:v>-0.102208979427814</c:v>
                </c:pt>
                <c:pt idx="7412">
                  <c:v>-0.11248174309730501</c:v>
                </c:pt>
                <c:pt idx="7413">
                  <c:v>-8.0855324864387498E-2</c:v>
                </c:pt>
                <c:pt idx="7414">
                  <c:v>-0.10350240021944</c:v>
                </c:pt>
                <c:pt idx="7415">
                  <c:v>-9.4502292573451899E-2</c:v>
                </c:pt>
                <c:pt idx="7416">
                  <c:v>-0.13936384022235801</c:v>
                </c:pt>
                <c:pt idx="7417">
                  <c:v>-0.12942735850810999</c:v>
                </c:pt>
                <c:pt idx="7418">
                  <c:v>-0.14970052242279</c:v>
                </c:pt>
                <c:pt idx="7419">
                  <c:v>-0.119929619133472</c:v>
                </c:pt>
                <c:pt idx="7420">
                  <c:v>-0.14215604960918399</c:v>
                </c:pt>
                <c:pt idx="7421">
                  <c:v>-0.12371944636106399</c:v>
                </c:pt>
                <c:pt idx="7422">
                  <c:v>-0.17919069528579701</c:v>
                </c:pt>
                <c:pt idx="7423">
                  <c:v>-0.13928984105587</c:v>
                </c:pt>
                <c:pt idx="7424">
                  <c:v>-0.170244336128234</c:v>
                </c:pt>
                <c:pt idx="7425">
                  <c:v>-0.13421109318733199</c:v>
                </c:pt>
                <c:pt idx="7426">
                  <c:v>-0.148228645324707</c:v>
                </c:pt>
                <c:pt idx="7427">
                  <c:v>-0.10868785530328701</c:v>
                </c:pt>
                <c:pt idx="7428">
                  <c:v>-0.17350599169731101</c:v>
                </c:pt>
                <c:pt idx="7429">
                  <c:v>-0.162685632705688</c:v>
                </c:pt>
                <c:pt idx="7430">
                  <c:v>-0.198219209909439</c:v>
                </c:pt>
                <c:pt idx="7431">
                  <c:v>-0.14513352513313199</c:v>
                </c:pt>
                <c:pt idx="7432">
                  <c:v>-0.168839931488037</c:v>
                </c:pt>
                <c:pt idx="7433">
                  <c:v>-0.14003932476043701</c:v>
                </c:pt>
                <c:pt idx="7434">
                  <c:v>-0.209302008152008</c:v>
                </c:pt>
                <c:pt idx="7435">
                  <c:v>-0.169517487287521</c:v>
                </c:pt>
                <c:pt idx="7436">
                  <c:v>-0.186372354626655</c:v>
                </c:pt>
                <c:pt idx="7437">
                  <c:v>-0.179652065038681</c:v>
                </c:pt>
                <c:pt idx="7438">
                  <c:v>-0.194711968302726</c:v>
                </c:pt>
                <c:pt idx="7439">
                  <c:v>-0.18872852623462599</c:v>
                </c:pt>
                <c:pt idx="7440">
                  <c:v>-0.21483105421066201</c:v>
                </c:pt>
                <c:pt idx="7441">
                  <c:v>-0.21071876585483501</c:v>
                </c:pt>
                <c:pt idx="7442">
                  <c:v>-0.225600615143775</c:v>
                </c:pt>
                <c:pt idx="7443">
                  <c:v>-0.221190005540847</c:v>
                </c:pt>
                <c:pt idx="7444">
                  <c:v>-0.24613635241985299</c:v>
                </c:pt>
                <c:pt idx="7445">
                  <c:v>-0.23669141530990601</c:v>
                </c:pt>
                <c:pt idx="7446">
                  <c:v>-0.24537436664104401</c:v>
                </c:pt>
                <c:pt idx="7447">
                  <c:v>-0.248750820755958</c:v>
                </c:pt>
                <c:pt idx="7448">
                  <c:v>-0.24398173391819</c:v>
                </c:pt>
                <c:pt idx="7449">
                  <c:v>-0.27249762415885898</c:v>
                </c:pt>
                <c:pt idx="7450">
                  <c:v>-0.26486515998840299</c:v>
                </c:pt>
                <c:pt idx="7451">
                  <c:v>-0.26998603343963601</c:v>
                </c:pt>
                <c:pt idx="7452">
                  <c:v>-0.25589531660079901</c:v>
                </c:pt>
                <c:pt idx="7453">
                  <c:v>-0.29802018404006902</c:v>
                </c:pt>
                <c:pt idx="7454">
                  <c:v>-0.28408864140510498</c:v>
                </c:pt>
                <c:pt idx="7455">
                  <c:v>-0.32455816864967302</c:v>
                </c:pt>
                <c:pt idx="7456">
                  <c:v>-0.27987742424011203</c:v>
                </c:pt>
                <c:pt idx="7457">
                  <c:v>-0.31080779433250399</c:v>
                </c:pt>
                <c:pt idx="7458">
                  <c:v>-0.28746342658996499</c:v>
                </c:pt>
                <c:pt idx="7459">
                  <c:v>-0.30208066105842502</c:v>
                </c:pt>
                <c:pt idx="7460">
                  <c:v>-0.281770318746566</c:v>
                </c:pt>
                <c:pt idx="7461">
                  <c:v>-0.321659415960311</c:v>
                </c:pt>
                <c:pt idx="7462">
                  <c:v>-0.30545854568481401</c:v>
                </c:pt>
                <c:pt idx="7463">
                  <c:v>-0.325865298509597</c:v>
                </c:pt>
                <c:pt idx="7464">
                  <c:v>-0.29936200380325301</c:v>
                </c:pt>
                <c:pt idx="7465">
                  <c:v>-0.33578744530677701</c:v>
                </c:pt>
                <c:pt idx="7466">
                  <c:v>-0.29812479019165</c:v>
                </c:pt>
                <c:pt idx="7467">
                  <c:v>-0.32917425036430298</c:v>
                </c:pt>
                <c:pt idx="7468">
                  <c:v>-0.29919621348380998</c:v>
                </c:pt>
                <c:pt idx="7469">
                  <c:v>-0.32253959774971003</c:v>
                </c:pt>
                <c:pt idx="7470">
                  <c:v>-0.29841834306716902</c:v>
                </c:pt>
                <c:pt idx="7471">
                  <c:v>-0.31903591752052302</c:v>
                </c:pt>
                <c:pt idx="7472">
                  <c:v>-0.298994570970535</c:v>
                </c:pt>
                <c:pt idx="7473">
                  <c:v>-0.30127477645874001</c:v>
                </c:pt>
                <c:pt idx="7474">
                  <c:v>-0.281709134578704</c:v>
                </c:pt>
                <c:pt idx="7475">
                  <c:v>-0.314125746488571</c:v>
                </c:pt>
                <c:pt idx="7476">
                  <c:v>-0.307162195444107</c:v>
                </c:pt>
                <c:pt idx="7477">
                  <c:v>-0.320738404989242</c:v>
                </c:pt>
                <c:pt idx="7478">
                  <c:v>-0.30085024237632702</c:v>
                </c:pt>
                <c:pt idx="7479">
                  <c:v>-0.30494800209999001</c:v>
                </c:pt>
                <c:pt idx="7480">
                  <c:v>-0.30068382620811401</c:v>
                </c:pt>
                <c:pt idx="7481">
                  <c:v>-0.30380979180335899</c:v>
                </c:pt>
                <c:pt idx="7482">
                  <c:v>-0.28656467795371998</c:v>
                </c:pt>
                <c:pt idx="7483">
                  <c:v>-0.301731556653976</c:v>
                </c:pt>
                <c:pt idx="7484">
                  <c:v>-0.28297087550163202</c:v>
                </c:pt>
                <c:pt idx="7485">
                  <c:v>-0.29412445425987199</c:v>
                </c:pt>
                <c:pt idx="7486">
                  <c:v>-0.298094391822814</c:v>
                </c:pt>
                <c:pt idx="7487">
                  <c:v>-0.28364402055740301</c:v>
                </c:pt>
                <c:pt idx="7488">
                  <c:v>-0.29771128296852101</c:v>
                </c:pt>
                <c:pt idx="7489">
                  <c:v>-0.29682698845863298</c:v>
                </c:pt>
                <c:pt idx="7490">
                  <c:v>-0.28753584623336698</c:v>
                </c:pt>
                <c:pt idx="7491">
                  <c:v>-0.27675437927245999</c:v>
                </c:pt>
                <c:pt idx="7492">
                  <c:v>-0.28052398562431302</c:v>
                </c:pt>
                <c:pt idx="7493">
                  <c:v>-0.263451248407363</c:v>
                </c:pt>
                <c:pt idx="7494">
                  <c:v>-0.30321753025054898</c:v>
                </c:pt>
                <c:pt idx="7495">
                  <c:v>-0.28415626287460299</c:v>
                </c:pt>
                <c:pt idx="7496">
                  <c:v>-0.29902943968772799</c:v>
                </c:pt>
                <c:pt idx="7497">
                  <c:v>-0.25468507409095698</c:v>
                </c:pt>
                <c:pt idx="7498">
                  <c:v>-0.28759512305259699</c:v>
                </c:pt>
                <c:pt idx="7499">
                  <c:v>-0.25609636306762601</c:v>
                </c:pt>
                <c:pt idx="7500">
                  <c:v>-0.298367649316787</c:v>
                </c:pt>
                <c:pt idx="7501">
                  <c:v>-0.26885971426963801</c:v>
                </c:pt>
                <c:pt idx="7502">
                  <c:v>-0.30030715465545599</c:v>
                </c:pt>
                <c:pt idx="7503">
                  <c:v>-0.27480059862136802</c:v>
                </c:pt>
                <c:pt idx="7504">
                  <c:v>-0.28473496437072698</c:v>
                </c:pt>
                <c:pt idx="7505">
                  <c:v>-0.244407042860984</c:v>
                </c:pt>
                <c:pt idx="7506">
                  <c:v>-0.28797042369842502</c:v>
                </c:pt>
                <c:pt idx="7507">
                  <c:v>-0.27176144719123801</c:v>
                </c:pt>
                <c:pt idx="7508">
                  <c:v>-0.30008229613304099</c:v>
                </c:pt>
                <c:pt idx="7509">
                  <c:v>-0.269308000802993</c:v>
                </c:pt>
                <c:pt idx="7510">
                  <c:v>-0.32360196113586398</c:v>
                </c:pt>
                <c:pt idx="7511">
                  <c:v>-0.29227003455161998</c:v>
                </c:pt>
                <c:pt idx="7512">
                  <c:v>-0.31481873989105202</c:v>
                </c:pt>
                <c:pt idx="7513">
                  <c:v>-0.299923926591873</c:v>
                </c:pt>
                <c:pt idx="7514">
                  <c:v>-0.317017972469329</c:v>
                </c:pt>
                <c:pt idx="7515">
                  <c:v>-0.27475237846374501</c:v>
                </c:pt>
                <c:pt idx="7516">
                  <c:v>-0.328801989555358</c:v>
                </c:pt>
                <c:pt idx="7517">
                  <c:v>-0.29677602648735002</c:v>
                </c:pt>
                <c:pt idx="7518">
                  <c:v>-0.30503100156784002</c:v>
                </c:pt>
                <c:pt idx="7519">
                  <c:v>-0.29263111948966902</c:v>
                </c:pt>
                <c:pt idx="7520">
                  <c:v>-0.29397943615913302</c:v>
                </c:pt>
                <c:pt idx="7521">
                  <c:v>-0.28384149074554399</c:v>
                </c:pt>
                <c:pt idx="7522">
                  <c:v>-0.31467399001121499</c:v>
                </c:pt>
                <c:pt idx="7523">
                  <c:v>-0.30321329832076999</c:v>
                </c:pt>
                <c:pt idx="7524">
                  <c:v>-0.304801285266876</c:v>
                </c:pt>
                <c:pt idx="7525">
                  <c:v>-0.30181160569190901</c:v>
                </c:pt>
                <c:pt idx="7526">
                  <c:v>-0.30743107199668801</c:v>
                </c:pt>
                <c:pt idx="7527">
                  <c:v>-0.30027741193771301</c:v>
                </c:pt>
                <c:pt idx="7528">
                  <c:v>-0.305444926023483</c:v>
                </c:pt>
                <c:pt idx="7529">
                  <c:v>-0.29447680711746199</c:v>
                </c:pt>
                <c:pt idx="7530">
                  <c:v>-0.27579772472381497</c:v>
                </c:pt>
                <c:pt idx="7531">
                  <c:v>-0.27545377612113903</c:v>
                </c:pt>
                <c:pt idx="7532">
                  <c:v>-0.25710245966911299</c:v>
                </c:pt>
                <c:pt idx="7533">
                  <c:v>-0.26581040024757302</c:v>
                </c:pt>
                <c:pt idx="7534">
                  <c:v>-0.25115329027175898</c:v>
                </c:pt>
                <c:pt idx="7535">
                  <c:v>-0.26404684782028098</c:v>
                </c:pt>
                <c:pt idx="7536">
                  <c:v>-0.24428953230381001</c:v>
                </c:pt>
                <c:pt idx="7537">
                  <c:v>-0.24635899066924999</c:v>
                </c:pt>
                <c:pt idx="7538">
                  <c:v>-0.218182653188705</c:v>
                </c:pt>
                <c:pt idx="7539">
                  <c:v>-0.21491488814353901</c:v>
                </c:pt>
                <c:pt idx="7540">
                  <c:v>-0.19641444087028501</c:v>
                </c:pt>
                <c:pt idx="7541">
                  <c:v>-0.21650296449661199</c:v>
                </c:pt>
                <c:pt idx="7542">
                  <c:v>-0.21272718906402499</c:v>
                </c:pt>
                <c:pt idx="7543">
                  <c:v>-0.232982367277145</c:v>
                </c:pt>
                <c:pt idx="7544">
                  <c:v>-0.22270517051219901</c:v>
                </c:pt>
                <c:pt idx="7545">
                  <c:v>-0.22512073814868899</c:v>
                </c:pt>
                <c:pt idx="7546">
                  <c:v>-0.206595063209533</c:v>
                </c:pt>
                <c:pt idx="7547">
                  <c:v>-0.224230051040649</c:v>
                </c:pt>
                <c:pt idx="7548">
                  <c:v>-0.20407125353813099</c:v>
                </c:pt>
                <c:pt idx="7549">
                  <c:v>-0.20852926373481701</c:v>
                </c:pt>
                <c:pt idx="7550">
                  <c:v>-0.19764958322048101</c:v>
                </c:pt>
                <c:pt idx="7551">
                  <c:v>-0.22095331549644401</c:v>
                </c:pt>
                <c:pt idx="7552">
                  <c:v>-0.209928452968597</c:v>
                </c:pt>
                <c:pt idx="7553">
                  <c:v>-0.211002707481384</c:v>
                </c:pt>
                <c:pt idx="7554">
                  <c:v>-0.23218734562397</c:v>
                </c:pt>
                <c:pt idx="7555">
                  <c:v>-0.21940861642360601</c:v>
                </c:pt>
                <c:pt idx="7556">
                  <c:v>-0.21933476626873</c:v>
                </c:pt>
                <c:pt idx="7557">
                  <c:v>-0.21087954938411699</c:v>
                </c:pt>
                <c:pt idx="7558">
                  <c:v>-0.20097054541110901</c:v>
                </c:pt>
                <c:pt idx="7559">
                  <c:v>-0.197317034006118</c:v>
                </c:pt>
                <c:pt idx="7560">
                  <c:v>-0.19581153988838099</c:v>
                </c:pt>
                <c:pt idx="7561">
                  <c:v>-0.18448905646800901</c:v>
                </c:pt>
                <c:pt idx="7562">
                  <c:v>-0.185125991702079</c:v>
                </c:pt>
                <c:pt idx="7563">
                  <c:v>-0.19813075661659199</c:v>
                </c:pt>
                <c:pt idx="7564">
                  <c:v>-0.21097581088542899</c:v>
                </c:pt>
                <c:pt idx="7565">
                  <c:v>-0.211219698190689</c:v>
                </c:pt>
                <c:pt idx="7566">
                  <c:v>-0.216977939009666</c:v>
                </c:pt>
                <c:pt idx="7567">
                  <c:v>-0.21401201188564301</c:v>
                </c:pt>
                <c:pt idx="7568">
                  <c:v>-0.21386183798313099</c:v>
                </c:pt>
                <c:pt idx="7569">
                  <c:v>-0.19412459433078699</c:v>
                </c:pt>
                <c:pt idx="7570">
                  <c:v>-0.20640823245048501</c:v>
                </c:pt>
                <c:pt idx="7571">
                  <c:v>-0.19773031771183</c:v>
                </c:pt>
                <c:pt idx="7572">
                  <c:v>-0.213597401976585</c:v>
                </c:pt>
                <c:pt idx="7573">
                  <c:v>-0.20667628943920099</c:v>
                </c:pt>
                <c:pt idx="7574">
                  <c:v>-0.194924756884574</c:v>
                </c:pt>
                <c:pt idx="7575">
                  <c:v>-0.210875183343887</c:v>
                </c:pt>
                <c:pt idx="7576">
                  <c:v>-0.21656155586242601</c:v>
                </c:pt>
                <c:pt idx="7577">
                  <c:v>-0.24135620892047799</c:v>
                </c:pt>
                <c:pt idx="7578">
                  <c:v>-0.249219790101051</c:v>
                </c:pt>
                <c:pt idx="7579">
                  <c:v>-0.22437119483947701</c:v>
                </c:pt>
                <c:pt idx="7580">
                  <c:v>-0.216521605849266</c:v>
                </c:pt>
                <c:pt idx="7581">
                  <c:v>-0.23059324920177399</c:v>
                </c:pt>
                <c:pt idx="7582">
                  <c:v>-0.22100655734538999</c:v>
                </c:pt>
                <c:pt idx="7583">
                  <c:v>-0.23402491211891099</c:v>
                </c:pt>
                <c:pt idx="7584">
                  <c:v>-0.231895431876182</c:v>
                </c:pt>
                <c:pt idx="7585">
                  <c:v>-0.216889262199401</c:v>
                </c:pt>
                <c:pt idx="7586">
                  <c:v>-0.20293964445590901</c:v>
                </c:pt>
                <c:pt idx="7587">
                  <c:v>-0.20818181335926</c:v>
                </c:pt>
                <c:pt idx="7588">
                  <c:v>-0.19766362011432601</c:v>
                </c:pt>
                <c:pt idx="7589">
                  <c:v>-0.208012074232101</c:v>
                </c:pt>
                <c:pt idx="7590">
                  <c:v>-0.19723674654960599</c:v>
                </c:pt>
                <c:pt idx="7591">
                  <c:v>-0.187520161271095</c:v>
                </c:pt>
                <c:pt idx="7592">
                  <c:v>-0.21391727030277199</c:v>
                </c:pt>
                <c:pt idx="7593">
                  <c:v>-0.20178319513797699</c:v>
                </c:pt>
                <c:pt idx="7594">
                  <c:v>-0.21725712716579401</c:v>
                </c:pt>
                <c:pt idx="7595">
                  <c:v>-0.20672021806240001</c:v>
                </c:pt>
                <c:pt idx="7596">
                  <c:v>-0.217993944883346</c:v>
                </c:pt>
                <c:pt idx="7597">
                  <c:v>-0.20513188838958701</c:v>
                </c:pt>
                <c:pt idx="7598">
                  <c:v>-0.21035721898078899</c:v>
                </c:pt>
                <c:pt idx="7599">
                  <c:v>-0.204191163182258</c:v>
                </c:pt>
                <c:pt idx="7600">
                  <c:v>-0.20480178296566001</c:v>
                </c:pt>
                <c:pt idx="7601">
                  <c:v>-0.193314269185066</c:v>
                </c:pt>
                <c:pt idx="7602">
                  <c:v>-0.20542037487029999</c:v>
                </c:pt>
                <c:pt idx="7603">
                  <c:v>-0.19562155008316001</c:v>
                </c:pt>
                <c:pt idx="7604">
                  <c:v>-0.21216459572315199</c:v>
                </c:pt>
                <c:pt idx="7605">
                  <c:v>-0.204578667879104</c:v>
                </c:pt>
                <c:pt idx="7606">
                  <c:v>-0.18701329827308599</c:v>
                </c:pt>
                <c:pt idx="7607">
                  <c:v>-0.17932577431201899</c:v>
                </c:pt>
                <c:pt idx="7608">
                  <c:v>-0.183785274624824</c:v>
                </c:pt>
                <c:pt idx="7609">
                  <c:v>-0.18000471591949399</c:v>
                </c:pt>
                <c:pt idx="7610">
                  <c:v>-0.17877450585365201</c:v>
                </c:pt>
                <c:pt idx="7611">
                  <c:v>-0.192278787493705</c:v>
                </c:pt>
                <c:pt idx="7612">
                  <c:v>-0.170181289315223</c:v>
                </c:pt>
                <c:pt idx="7613">
                  <c:v>-0.163226619362831</c:v>
                </c:pt>
                <c:pt idx="7614">
                  <c:v>-0.16006167232990201</c:v>
                </c:pt>
                <c:pt idx="7615">
                  <c:v>-0.15804536640644001</c:v>
                </c:pt>
                <c:pt idx="7616">
                  <c:v>-0.16139306128024999</c:v>
                </c:pt>
                <c:pt idx="7617">
                  <c:v>-0.14901569485664301</c:v>
                </c:pt>
                <c:pt idx="7618">
                  <c:v>-0.15194685757160101</c:v>
                </c:pt>
                <c:pt idx="7619">
                  <c:v>-0.15396711230278001</c:v>
                </c:pt>
                <c:pt idx="7620">
                  <c:v>-0.123535081744194</c:v>
                </c:pt>
                <c:pt idx="7621">
                  <c:v>-0.14331139624118799</c:v>
                </c:pt>
                <c:pt idx="7622">
                  <c:v>-0.12989832460880199</c:v>
                </c:pt>
                <c:pt idx="7623">
                  <c:v>-0.11943033337593</c:v>
                </c:pt>
                <c:pt idx="7624">
                  <c:v>-9.7981266677379594E-2</c:v>
                </c:pt>
                <c:pt idx="7625">
                  <c:v>-0.12540353834629001</c:v>
                </c:pt>
                <c:pt idx="7626">
                  <c:v>-0.13441833853721599</c:v>
                </c:pt>
                <c:pt idx="7627">
                  <c:v>-0.107336916029453</c:v>
                </c:pt>
                <c:pt idx="7628">
                  <c:v>-0.10190799832344</c:v>
                </c:pt>
                <c:pt idx="7629">
                  <c:v>-0.101942025125026</c:v>
                </c:pt>
                <c:pt idx="7630">
                  <c:v>-9.9996075034141499E-2</c:v>
                </c:pt>
                <c:pt idx="7631">
                  <c:v>-0.103035010397434</c:v>
                </c:pt>
                <c:pt idx="7632">
                  <c:v>-9.4736419618129702E-2</c:v>
                </c:pt>
                <c:pt idx="7633">
                  <c:v>-8.8178381323814295E-2</c:v>
                </c:pt>
                <c:pt idx="7634">
                  <c:v>-8.1492058932781206E-2</c:v>
                </c:pt>
                <c:pt idx="7635">
                  <c:v>-8.9585758745670305E-2</c:v>
                </c:pt>
                <c:pt idx="7636">
                  <c:v>-9.5248319208621895E-2</c:v>
                </c:pt>
                <c:pt idx="7637">
                  <c:v>-8.1601776182651506E-2</c:v>
                </c:pt>
                <c:pt idx="7638">
                  <c:v>-7.6594524085521601E-2</c:v>
                </c:pt>
                <c:pt idx="7639">
                  <c:v>-7.8089535236358601E-2</c:v>
                </c:pt>
                <c:pt idx="7640">
                  <c:v>-6.3615866005420602E-2</c:v>
                </c:pt>
                <c:pt idx="7641">
                  <c:v>-6.0019996017217601E-2</c:v>
                </c:pt>
                <c:pt idx="7642">
                  <c:v>-5.5157370865345001E-2</c:v>
                </c:pt>
                <c:pt idx="7643">
                  <c:v>-6.2928557395935003E-2</c:v>
                </c:pt>
                <c:pt idx="7644">
                  <c:v>-5.35031855106353E-2</c:v>
                </c:pt>
                <c:pt idx="7645">
                  <c:v>-8.7565109133720301E-2</c:v>
                </c:pt>
                <c:pt idx="7646">
                  <c:v>-6.3583493232726995E-2</c:v>
                </c:pt>
                <c:pt idx="7647">
                  <c:v>-8.7710253894329002E-2</c:v>
                </c:pt>
                <c:pt idx="7648">
                  <c:v>-9.5274232327937997E-2</c:v>
                </c:pt>
                <c:pt idx="7649">
                  <c:v>-9.9705971777439104E-2</c:v>
                </c:pt>
                <c:pt idx="7650">
                  <c:v>-9.0642474591731997E-2</c:v>
                </c:pt>
                <c:pt idx="7651">
                  <c:v>-9.3479886651039096E-2</c:v>
                </c:pt>
                <c:pt idx="7652">
                  <c:v>-9.0416677296161596E-2</c:v>
                </c:pt>
                <c:pt idx="7653">
                  <c:v>-9.4719327986240304E-2</c:v>
                </c:pt>
                <c:pt idx="7654">
                  <c:v>-8.0913163721561404E-2</c:v>
                </c:pt>
                <c:pt idx="7655">
                  <c:v>-0.104685612022876</c:v>
                </c:pt>
                <c:pt idx="7656">
                  <c:v>-9.7913011908531106E-2</c:v>
                </c:pt>
                <c:pt idx="7657">
                  <c:v>-0.117445856332778</c:v>
                </c:pt>
                <c:pt idx="7658">
                  <c:v>-0.11309365928173</c:v>
                </c:pt>
                <c:pt idx="7659">
                  <c:v>-8.65338444709777E-2</c:v>
                </c:pt>
                <c:pt idx="7660">
                  <c:v>-9.0996794402599293E-2</c:v>
                </c:pt>
                <c:pt idx="7661">
                  <c:v>-0.10795817524194699</c:v>
                </c:pt>
                <c:pt idx="7662">
                  <c:v>-0.109856754541397</c:v>
                </c:pt>
                <c:pt idx="7663">
                  <c:v>-0.12229762226343099</c:v>
                </c:pt>
                <c:pt idx="7664">
                  <c:v>-9.4870306551456396E-2</c:v>
                </c:pt>
                <c:pt idx="7665">
                  <c:v>-0.10481003671884501</c:v>
                </c:pt>
                <c:pt idx="7666">
                  <c:v>-0.105644352734088</c:v>
                </c:pt>
                <c:pt idx="7667">
                  <c:v>-0.112721592187881</c:v>
                </c:pt>
                <c:pt idx="7668">
                  <c:v>-0.12623922526836301</c:v>
                </c:pt>
                <c:pt idx="7669">
                  <c:v>-0.112324438989162</c:v>
                </c:pt>
                <c:pt idx="7670">
                  <c:v>-0.115494042634963</c:v>
                </c:pt>
                <c:pt idx="7671">
                  <c:v>-0.13815639913082101</c:v>
                </c:pt>
                <c:pt idx="7672">
                  <c:v>-0.157445177435874</c:v>
                </c:pt>
                <c:pt idx="7673">
                  <c:v>-0.138984575867652</c:v>
                </c:pt>
                <c:pt idx="7674">
                  <c:v>-0.15899465978145499</c:v>
                </c:pt>
                <c:pt idx="7675">
                  <c:v>-0.14112541079521099</c:v>
                </c:pt>
                <c:pt idx="7676">
                  <c:v>-0.122739538550376</c:v>
                </c:pt>
                <c:pt idx="7677">
                  <c:v>-0.10939759761095</c:v>
                </c:pt>
                <c:pt idx="7678">
                  <c:v>-0.12675660848617501</c:v>
                </c:pt>
                <c:pt idx="7679">
                  <c:v>-0.133918181061744</c:v>
                </c:pt>
                <c:pt idx="7680">
                  <c:v>-0.149355232715606</c:v>
                </c:pt>
                <c:pt idx="7681">
                  <c:v>-0.13676829636096899</c:v>
                </c:pt>
                <c:pt idx="7682">
                  <c:v>-0.14240002632141099</c:v>
                </c:pt>
                <c:pt idx="7683">
                  <c:v>-0.13429868221282901</c:v>
                </c:pt>
                <c:pt idx="7684">
                  <c:v>-0.15408308804035101</c:v>
                </c:pt>
                <c:pt idx="7685">
                  <c:v>-0.14108087122440299</c:v>
                </c:pt>
                <c:pt idx="7686">
                  <c:v>-0.151344433426856</c:v>
                </c:pt>
                <c:pt idx="7687">
                  <c:v>-0.140899077057838</c:v>
                </c:pt>
                <c:pt idx="7688">
                  <c:v>-0.13762556016445099</c:v>
                </c:pt>
                <c:pt idx="7689">
                  <c:v>-0.136715203523635</c:v>
                </c:pt>
                <c:pt idx="7690">
                  <c:v>-0.13667674362659399</c:v>
                </c:pt>
                <c:pt idx="7691">
                  <c:v>-0.138508304953575</c:v>
                </c:pt>
                <c:pt idx="7692">
                  <c:v>-0.13916905224323201</c:v>
                </c:pt>
                <c:pt idx="7693">
                  <c:v>-0.136106342077255</c:v>
                </c:pt>
                <c:pt idx="7694">
                  <c:v>-0.157422229647636</c:v>
                </c:pt>
                <c:pt idx="7695">
                  <c:v>-0.13790394365787501</c:v>
                </c:pt>
                <c:pt idx="7696">
                  <c:v>-0.15011349320411599</c:v>
                </c:pt>
                <c:pt idx="7697">
                  <c:v>-0.13329455256462</c:v>
                </c:pt>
                <c:pt idx="7698">
                  <c:v>-0.144079104065895</c:v>
                </c:pt>
                <c:pt idx="7699">
                  <c:v>-0.12949818372726399</c:v>
                </c:pt>
                <c:pt idx="7700">
                  <c:v>-0.15314647555351199</c:v>
                </c:pt>
                <c:pt idx="7701">
                  <c:v>-0.12644499540328899</c:v>
                </c:pt>
                <c:pt idx="7702">
                  <c:v>-0.160218656063079</c:v>
                </c:pt>
                <c:pt idx="7703">
                  <c:v>-0.15346197783946899</c:v>
                </c:pt>
                <c:pt idx="7704">
                  <c:v>-0.15129555761814101</c:v>
                </c:pt>
                <c:pt idx="7705">
                  <c:v>-0.13124206662178001</c:v>
                </c:pt>
                <c:pt idx="7706">
                  <c:v>-0.120195679366588</c:v>
                </c:pt>
                <c:pt idx="7707">
                  <c:v>-0.147026181221008</c:v>
                </c:pt>
                <c:pt idx="7708">
                  <c:v>-0.16492086648941001</c:v>
                </c:pt>
                <c:pt idx="7709">
                  <c:v>-0.14633829891681599</c:v>
                </c:pt>
                <c:pt idx="7710">
                  <c:v>-0.14324800670146901</c:v>
                </c:pt>
                <c:pt idx="7711">
                  <c:v>-0.15048882365226701</c:v>
                </c:pt>
                <c:pt idx="7712">
                  <c:v>-0.158739939332008</c:v>
                </c:pt>
                <c:pt idx="7713">
                  <c:v>-0.148250311613082</c:v>
                </c:pt>
                <c:pt idx="7714">
                  <c:v>-0.123601391911506</c:v>
                </c:pt>
                <c:pt idx="7715">
                  <c:v>-0.127303346991539</c:v>
                </c:pt>
                <c:pt idx="7716">
                  <c:v>-0.147376388311386</c:v>
                </c:pt>
                <c:pt idx="7717">
                  <c:v>-0.142535805702209</c:v>
                </c:pt>
                <c:pt idx="7718">
                  <c:v>-0.118325434625148</c:v>
                </c:pt>
                <c:pt idx="7719">
                  <c:v>-0.145545318722724</c:v>
                </c:pt>
                <c:pt idx="7720">
                  <c:v>-0.12096807360649101</c:v>
                </c:pt>
                <c:pt idx="7721">
                  <c:v>-0.11580353975296</c:v>
                </c:pt>
                <c:pt idx="7722">
                  <c:v>-0.13264231383800501</c:v>
                </c:pt>
                <c:pt idx="7723">
                  <c:v>-0.13307462632656</c:v>
                </c:pt>
                <c:pt idx="7724">
                  <c:v>-0.11863242089748301</c:v>
                </c:pt>
                <c:pt idx="7725">
                  <c:v>-0.12078247219324099</c:v>
                </c:pt>
                <c:pt idx="7726">
                  <c:v>-0.117809638381004</c:v>
                </c:pt>
                <c:pt idx="7727">
                  <c:v>-0.12892049551010101</c:v>
                </c:pt>
                <c:pt idx="7728">
                  <c:v>-0.108295030891895</c:v>
                </c:pt>
                <c:pt idx="7729">
                  <c:v>-0.115503400564193</c:v>
                </c:pt>
                <c:pt idx="7730">
                  <c:v>-8.8975042104721E-2</c:v>
                </c:pt>
                <c:pt idx="7731">
                  <c:v>-0.112660758197307</c:v>
                </c:pt>
                <c:pt idx="7732">
                  <c:v>-0.10975132137537</c:v>
                </c:pt>
                <c:pt idx="7733">
                  <c:v>-0.109983265399932</c:v>
                </c:pt>
                <c:pt idx="7734">
                  <c:v>-9.5748037099838201E-2</c:v>
                </c:pt>
                <c:pt idx="7735">
                  <c:v>-9.7740642726421301E-2</c:v>
                </c:pt>
                <c:pt idx="7736">
                  <c:v>-9.2103496193885803E-2</c:v>
                </c:pt>
                <c:pt idx="7737">
                  <c:v>-8.4305308759212397E-2</c:v>
                </c:pt>
                <c:pt idx="7738">
                  <c:v>-7.5943835079669897E-2</c:v>
                </c:pt>
                <c:pt idx="7739">
                  <c:v>-9.4527155160903903E-2</c:v>
                </c:pt>
                <c:pt idx="7740">
                  <c:v>-5.5236216634511899E-2</c:v>
                </c:pt>
                <c:pt idx="7741">
                  <c:v>-7.3567830026149694E-2</c:v>
                </c:pt>
                <c:pt idx="7742">
                  <c:v>-6.98732510209083E-2</c:v>
                </c:pt>
                <c:pt idx="7743">
                  <c:v>-9.9346093833446503E-2</c:v>
                </c:pt>
                <c:pt idx="7744">
                  <c:v>-7.6471850275993306E-2</c:v>
                </c:pt>
                <c:pt idx="7745">
                  <c:v>-8.0261319875717094E-2</c:v>
                </c:pt>
                <c:pt idx="7746">
                  <c:v>-5.2532497793436002E-2</c:v>
                </c:pt>
                <c:pt idx="7747">
                  <c:v>-3.7706945091485901E-2</c:v>
                </c:pt>
                <c:pt idx="7748">
                  <c:v>-5.0671890377998297E-2</c:v>
                </c:pt>
                <c:pt idx="7749">
                  <c:v>-5.5448554456233902E-2</c:v>
                </c:pt>
                <c:pt idx="7750">
                  <c:v>-4.9106515944004003E-2</c:v>
                </c:pt>
                <c:pt idx="7751">
                  <c:v>-4.6543158590793603E-2</c:v>
                </c:pt>
                <c:pt idx="7752">
                  <c:v>-4.5542258769273702E-2</c:v>
                </c:pt>
                <c:pt idx="7753">
                  <c:v>-3.8132842630147899E-2</c:v>
                </c:pt>
                <c:pt idx="7754">
                  <c:v>-4.1405141353607101E-2</c:v>
                </c:pt>
                <c:pt idx="7755">
                  <c:v>-5.6675408035516697E-2</c:v>
                </c:pt>
                <c:pt idx="7756">
                  <c:v>-5.6251458823680801E-2</c:v>
                </c:pt>
                <c:pt idx="7757">
                  <c:v>-2.3505855351686401E-2</c:v>
                </c:pt>
                <c:pt idx="7758">
                  <c:v>-5.3236689418554299E-2</c:v>
                </c:pt>
                <c:pt idx="7759">
                  <c:v>-2.86260396242141E-2</c:v>
                </c:pt>
                <c:pt idx="7760">
                  <c:v>-5.5112056434154497E-2</c:v>
                </c:pt>
                <c:pt idx="7761">
                  <c:v>-5.0661001354455899E-2</c:v>
                </c:pt>
                <c:pt idx="7762">
                  <c:v>-5.3505621850490501E-2</c:v>
                </c:pt>
                <c:pt idx="7763">
                  <c:v>-6.1204284429550102E-2</c:v>
                </c:pt>
                <c:pt idx="7764">
                  <c:v>-6.7330971360206604E-2</c:v>
                </c:pt>
                <c:pt idx="7765">
                  <c:v>-4.7462664544582298E-2</c:v>
                </c:pt>
                <c:pt idx="7766">
                  <c:v>-7.9200722277164404E-2</c:v>
                </c:pt>
                <c:pt idx="7767">
                  <c:v>-5.4987736046314198E-2</c:v>
                </c:pt>
                <c:pt idx="7768">
                  <c:v>-6.2891200184821999E-2</c:v>
                </c:pt>
                <c:pt idx="7769">
                  <c:v>-3.8093730807304299E-2</c:v>
                </c:pt>
                <c:pt idx="7770">
                  <c:v>-6.4247719943523393E-2</c:v>
                </c:pt>
                <c:pt idx="7771">
                  <c:v>-5.37833794951438E-2</c:v>
                </c:pt>
                <c:pt idx="7772">
                  <c:v>-7.0458516478538499E-2</c:v>
                </c:pt>
                <c:pt idx="7773">
                  <c:v>-4.7923021018504999E-2</c:v>
                </c:pt>
                <c:pt idx="7774">
                  <c:v>-7.8666016459464999E-2</c:v>
                </c:pt>
                <c:pt idx="7775">
                  <c:v>-4.9590583890676401E-2</c:v>
                </c:pt>
                <c:pt idx="7776">
                  <c:v>-7.4664734303951194E-2</c:v>
                </c:pt>
                <c:pt idx="7777">
                  <c:v>-6.6601850092411E-2</c:v>
                </c:pt>
                <c:pt idx="7778">
                  <c:v>-9.0252771973609897E-2</c:v>
                </c:pt>
                <c:pt idx="7779">
                  <c:v>-5.0061896443366997E-2</c:v>
                </c:pt>
                <c:pt idx="7780">
                  <c:v>-5.2200857549905701E-2</c:v>
                </c:pt>
                <c:pt idx="7781">
                  <c:v>-2.13429853320121E-2</c:v>
                </c:pt>
                <c:pt idx="7782">
                  <c:v>-3.4494910389184903E-2</c:v>
                </c:pt>
                <c:pt idx="7783">
                  <c:v>-4.1825860738754203E-2</c:v>
                </c:pt>
                <c:pt idx="7784">
                  <c:v>-4.6425953507423401E-2</c:v>
                </c:pt>
                <c:pt idx="7785">
                  <c:v>-3.2081257551908403E-2</c:v>
                </c:pt>
                <c:pt idx="7786">
                  <c:v>-2.4846181273460301E-2</c:v>
                </c:pt>
                <c:pt idx="7787">
                  <c:v>-4.5710736885666804E-3</c:v>
                </c:pt>
                <c:pt idx="7788">
                  <c:v>-2.3042254149913701E-2</c:v>
                </c:pt>
                <c:pt idx="7789">
                  <c:v>1.01172495633363E-2</c:v>
                </c:pt>
                <c:pt idx="7790">
                  <c:v>1.5514430589973901E-2</c:v>
                </c:pt>
                <c:pt idx="7791">
                  <c:v>4.0987532585859202E-2</c:v>
                </c:pt>
                <c:pt idx="7792">
                  <c:v>4.4938683509826598E-2</c:v>
                </c:pt>
                <c:pt idx="7793">
                  <c:v>2.5320399552583601E-2</c:v>
                </c:pt>
                <c:pt idx="7794">
                  <c:v>3.9460487663745797E-2</c:v>
                </c:pt>
                <c:pt idx="7795">
                  <c:v>3.4924626350402797E-2</c:v>
                </c:pt>
                <c:pt idx="7796">
                  <c:v>4.6167016029357903E-2</c:v>
                </c:pt>
                <c:pt idx="7797">
                  <c:v>4.5301284641027402E-2</c:v>
                </c:pt>
                <c:pt idx="7798">
                  <c:v>2.2048082202672899E-2</c:v>
                </c:pt>
                <c:pt idx="7799">
                  <c:v>7.5203496962785703E-3</c:v>
                </c:pt>
                <c:pt idx="7800">
                  <c:v>2.582523599267E-2</c:v>
                </c:pt>
                <c:pt idx="7801">
                  <c:v>2.6465628296136801E-2</c:v>
                </c:pt>
                <c:pt idx="7802">
                  <c:v>3.3269204199314097E-2</c:v>
                </c:pt>
                <c:pt idx="7803">
                  <c:v>1.30605259910225E-2</c:v>
                </c:pt>
                <c:pt idx="7804">
                  <c:v>2.5399088859558099E-2</c:v>
                </c:pt>
                <c:pt idx="7805">
                  <c:v>4.7062944620847702E-2</c:v>
                </c:pt>
                <c:pt idx="7806">
                  <c:v>8.2677654922008501E-2</c:v>
                </c:pt>
                <c:pt idx="7807">
                  <c:v>4.6548649668693501E-2</c:v>
                </c:pt>
                <c:pt idx="7808">
                  <c:v>5.2082836627960198E-2</c:v>
                </c:pt>
                <c:pt idx="7809">
                  <c:v>1.9755575805902401E-2</c:v>
                </c:pt>
                <c:pt idx="7810">
                  <c:v>7.3553226888179696E-2</c:v>
                </c:pt>
                <c:pt idx="7811">
                  <c:v>7.1670822799205697E-2</c:v>
                </c:pt>
                <c:pt idx="7812">
                  <c:v>6.1086274683475397E-2</c:v>
                </c:pt>
                <c:pt idx="7813">
                  <c:v>6.5929241478443104E-2</c:v>
                </c:pt>
                <c:pt idx="7814">
                  <c:v>0.10067006945610001</c:v>
                </c:pt>
                <c:pt idx="7815">
                  <c:v>5.4229691624641398E-2</c:v>
                </c:pt>
                <c:pt idx="7816">
                  <c:v>9.4013147056102697E-2</c:v>
                </c:pt>
                <c:pt idx="7817">
                  <c:v>0.10970254242420099</c:v>
                </c:pt>
                <c:pt idx="7818">
                  <c:v>8.1588044762611306E-2</c:v>
                </c:pt>
                <c:pt idx="7819">
                  <c:v>7.8593321144580799E-2</c:v>
                </c:pt>
                <c:pt idx="7820">
                  <c:v>7.0141352713107993E-2</c:v>
                </c:pt>
                <c:pt idx="7821">
                  <c:v>0.101755268871784</c:v>
                </c:pt>
                <c:pt idx="7822">
                  <c:v>7.0852093398571001E-2</c:v>
                </c:pt>
                <c:pt idx="7823">
                  <c:v>0.10122300684452</c:v>
                </c:pt>
                <c:pt idx="7824">
                  <c:v>0.115799270570278</c:v>
                </c:pt>
                <c:pt idx="7825">
                  <c:v>0.114352963864803</c:v>
                </c:pt>
                <c:pt idx="7826">
                  <c:v>8.2755222916603005E-2</c:v>
                </c:pt>
                <c:pt idx="7827">
                  <c:v>9.5393225550651495E-2</c:v>
                </c:pt>
                <c:pt idx="7828">
                  <c:v>0.1027807071805</c:v>
                </c:pt>
                <c:pt idx="7829">
                  <c:v>8.5255406796932207E-2</c:v>
                </c:pt>
                <c:pt idx="7830">
                  <c:v>8.2913808524608598E-2</c:v>
                </c:pt>
                <c:pt idx="7831">
                  <c:v>0.10294742882251701</c:v>
                </c:pt>
                <c:pt idx="7832">
                  <c:v>0.114737853407859</c:v>
                </c:pt>
                <c:pt idx="7833">
                  <c:v>0.128299370408058</c:v>
                </c:pt>
                <c:pt idx="7834">
                  <c:v>0.105622999370098</c:v>
                </c:pt>
                <c:pt idx="7835">
                  <c:v>0.107544720172882</c:v>
                </c:pt>
                <c:pt idx="7836">
                  <c:v>8.76285284757614E-2</c:v>
                </c:pt>
                <c:pt idx="7837">
                  <c:v>9.5955856144428198E-2</c:v>
                </c:pt>
                <c:pt idx="7838">
                  <c:v>0.13117609918117501</c:v>
                </c:pt>
                <c:pt idx="7839">
                  <c:v>0.12281992286443701</c:v>
                </c:pt>
                <c:pt idx="7840">
                  <c:v>0.10934639722108799</c:v>
                </c:pt>
                <c:pt idx="7841">
                  <c:v>0.115140751004219</c:v>
                </c:pt>
                <c:pt idx="7842">
                  <c:v>9.6711054444312994E-2</c:v>
                </c:pt>
                <c:pt idx="7843">
                  <c:v>0.102553941309452</c:v>
                </c:pt>
                <c:pt idx="7844">
                  <c:v>0.109900429844856</c:v>
                </c:pt>
                <c:pt idx="7845">
                  <c:v>0.11637378484010601</c:v>
                </c:pt>
                <c:pt idx="7846">
                  <c:v>0.108615584671497</c:v>
                </c:pt>
                <c:pt idx="7847">
                  <c:v>0.122708119451999</c:v>
                </c:pt>
                <c:pt idx="7848">
                  <c:v>8.4237039089202798E-2</c:v>
                </c:pt>
                <c:pt idx="7849">
                  <c:v>0.11147674173116601</c:v>
                </c:pt>
                <c:pt idx="7850">
                  <c:v>0.113746605813503</c:v>
                </c:pt>
                <c:pt idx="7851">
                  <c:v>0.12120047956705</c:v>
                </c:pt>
                <c:pt idx="7852">
                  <c:v>0.117728106677532</c:v>
                </c:pt>
                <c:pt idx="7853">
                  <c:v>0.11987983435392301</c:v>
                </c:pt>
                <c:pt idx="7854">
                  <c:v>0.102716244757175</c:v>
                </c:pt>
                <c:pt idx="7855">
                  <c:v>0.14032690227031699</c:v>
                </c:pt>
                <c:pt idx="7856">
                  <c:v>0.135376647114753</c:v>
                </c:pt>
                <c:pt idx="7857">
                  <c:v>0.12479976564645701</c:v>
                </c:pt>
                <c:pt idx="7858">
                  <c:v>0.18119904398918099</c:v>
                </c:pt>
                <c:pt idx="7859">
                  <c:v>0.13683339953422499</c:v>
                </c:pt>
                <c:pt idx="7860">
                  <c:v>0.143886938691139</c:v>
                </c:pt>
                <c:pt idx="7861">
                  <c:v>0.16003017127513799</c:v>
                </c:pt>
                <c:pt idx="7862">
                  <c:v>0.17545367777347501</c:v>
                </c:pt>
                <c:pt idx="7863">
                  <c:v>0.18795326352119399</c:v>
                </c:pt>
                <c:pt idx="7864">
                  <c:v>0.17690874636173201</c:v>
                </c:pt>
                <c:pt idx="7865">
                  <c:v>0.184471055865287</c:v>
                </c:pt>
                <c:pt idx="7866">
                  <c:v>0.172686412930488</c:v>
                </c:pt>
                <c:pt idx="7867">
                  <c:v>0.20241394639015101</c:v>
                </c:pt>
                <c:pt idx="7868">
                  <c:v>0.184219479560852</c:v>
                </c:pt>
                <c:pt idx="7869">
                  <c:v>0.21698370575904799</c:v>
                </c:pt>
                <c:pt idx="7870">
                  <c:v>0.209281340241432</c:v>
                </c:pt>
                <c:pt idx="7871">
                  <c:v>0.18965585529804199</c:v>
                </c:pt>
                <c:pt idx="7872">
                  <c:v>0.218342050909996</c:v>
                </c:pt>
                <c:pt idx="7873">
                  <c:v>0.20082978904247201</c:v>
                </c:pt>
                <c:pt idx="7874">
                  <c:v>0.220339775085449</c:v>
                </c:pt>
                <c:pt idx="7875">
                  <c:v>0.22780071198940199</c:v>
                </c:pt>
                <c:pt idx="7876">
                  <c:v>0.234359741210937</c:v>
                </c:pt>
                <c:pt idx="7877">
                  <c:v>0.21096912026405301</c:v>
                </c:pt>
                <c:pt idx="7878">
                  <c:v>0.23708149790763799</c:v>
                </c:pt>
                <c:pt idx="7879">
                  <c:v>0.25556194782257002</c:v>
                </c:pt>
                <c:pt idx="7880">
                  <c:v>0.241006433963775</c:v>
                </c:pt>
                <c:pt idx="7881">
                  <c:v>0.23056888580322199</c:v>
                </c:pt>
                <c:pt idx="7882">
                  <c:v>0.24033384025096799</c:v>
                </c:pt>
                <c:pt idx="7883">
                  <c:v>0.20112730562686901</c:v>
                </c:pt>
                <c:pt idx="7884">
                  <c:v>0.219956889748573</c:v>
                </c:pt>
                <c:pt idx="7885">
                  <c:v>0.22200453281402499</c:v>
                </c:pt>
                <c:pt idx="7886">
                  <c:v>0.205735594034194</c:v>
                </c:pt>
                <c:pt idx="7887">
                  <c:v>0.21431379020214</c:v>
                </c:pt>
                <c:pt idx="7888">
                  <c:v>0.22816148400306699</c:v>
                </c:pt>
                <c:pt idx="7889">
                  <c:v>0.20853303372859899</c:v>
                </c:pt>
                <c:pt idx="7890">
                  <c:v>0.20131286978721599</c:v>
                </c:pt>
                <c:pt idx="7891">
                  <c:v>0.21862764656543701</c:v>
                </c:pt>
                <c:pt idx="7892">
                  <c:v>0.24501053988933499</c:v>
                </c:pt>
                <c:pt idx="7893">
                  <c:v>0.23619744181632901</c:v>
                </c:pt>
                <c:pt idx="7894">
                  <c:v>0.220338329672813</c:v>
                </c:pt>
                <c:pt idx="7895">
                  <c:v>0.243035703897476</c:v>
                </c:pt>
                <c:pt idx="7896">
                  <c:v>0.231664612889289</c:v>
                </c:pt>
                <c:pt idx="7897">
                  <c:v>0.21215319633483801</c:v>
                </c:pt>
                <c:pt idx="7898">
                  <c:v>0.230936184525489</c:v>
                </c:pt>
                <c:pt idx="7899">
                  <c:v>0.233175918459892</c:v>
                </c:pt>
                <c:pt idx="7900">
                  <c:v>0.21480435132980299</c:v>
                </c:pt>
                <c:pt idx="7901">
                  <c:v>0.210809960961341</c:v>
                </c:pt>
                <c:pt idx="7902">
                  <c:v>0.23799632489681199</c:v>
                </c:pt>
                <c:pt idx="7903">
                  <c:v>0.244832918047904</c:v>
                </c:pt>
                <c:pt idx="7904">
                  <c:v>0.22713376581668801</c:v>
                </c:pt>
                <c:pt idx="7905">
                  <c:v>0.25681883096694902</c:v>
                </c:pt>
                <c:pt idx="7906">
                  <c:v>0.244887024164199</c:v>
                </c:pt>
                <c:pt idx="7907">
                  <c:v>0.26040688157081598</c:v>
                </c:pt>
                <c:pt idx="7908">
                  <c:v>0.249230161309242</c:v>
                </c:pt>
                <c:pt idx="7909">
                  <c:v>0.234531059861183</c:v>
                </c:pt>
                <c:pt idx="7910">
                  <c:v>0.24777740240096999</c:v>
                </c:pt>
                <c:pt idx="7911">
                  <c:v>0.24547268450260101</c:v>
                </c:pt>
                <c:pt idx="7912">
                  <c:v>0.24465088546276001</c:v>
                </c:pt>
                <c:pt idx="7913">
                  <c:v>0.24420152604579901</c:v>
                </c:pt>
                <c:pt idx="7914">
                  <c:v>0.25090411305427501</c:v>
                </c:pt>
                <c:pt idx="7915">
                  <c:v>0.26373749971389698</c:v>
                </c:pt>
                <c:pt idx="7916">
                  <c:v>0.26763439178466703</c:v>
                </c:pt>
                <c:pt idx="7917">
                  <c:v>0.268626719713211</c:v>
                </c:pt>
                <c:pt idx="7918">
                  <c:v>0.258001089096069</c:v>
                </c:pt>
                <c:pt idx="7919">
                  <c:v>0.26675477623939498</c:v>
                </c:pt>
                <c:pt idx="7920">
                  <c:v>0.26558038592338501</c:v>
                </c:pt>
                <c:pt idx="7921">
                  <c:v>0.24803812801837899</c:v>
                </c:pt>
                <c:pt idx="7922">
                  <c:v>0.246607586741447</c:v>
                </c:pt>
                <c:pt idx="7923">
                  <c:v>0.25367963314056302</c:v>
                </c:pt>
                <c:pt idx="7924">
                  <c:v>0.25135576725006098</c:v>
                </c:pt>
                <c:pt idx="7925">
                  <c:v>0.265662491321563</c:v>
                </c:pt>
                <c:pt idx="7926">
                  <c:v>0.247019007802009</c:v>
                </c:pt>
                <c:pt idx="7927">
                  <c:v>0.25461688637733398</c:v>
                </c:pt>
                <c:pt idx="7928">
                  <c:v>0.25510224699973999</c:v>
                </c:pt>
                <c:pt idx="7929">
                  <c:v>0.26027244329452498</c:v>
                </c:pt>
                <c:pt idx="7930">
                  <c:v>0.26230844855308499</c:v>
                </c:pt>
                <c:pt idx="7931">
                  <c:v>0.24976383149623799</c:v>
                </c:pt>
                <c:pt idx="7932">
                  <c:v>0.26569744944572399</c:v>
                </c:pt>
                <c:pt idx="7933">
                  <c:v>0.274953752756118</c:v>
                </c:pt>
                <c:pt idx="7934">
                  <c:v>0.26923945546150202</c:v>
                </c:pt>
                <c:pt idx="7935">
                  <c:v>0.272526234388351</c:v>
                </c:pt>
                <c:pt idx="7936">
                  <c:v>0.29181629419326699</c:v>
                </c:pt>
                <c:pt idx="7937">
                  <c:v>0.291748106479644</c:v>
                </c:pt>
                <c:pt idx="7938">
                  <c:v>0.28316223621368403</c:v>
                </c:pt>
                <c:pt idx="7939">
                  <c:v>0.29849636554718001</c:v>
                </c:pt>
                <c:pt idx="7940">
                  <c:v>0.30384117364883401</c:v>
                </c:pt>
                <c:pt idx="7941">
                  <c:v>0.31376600265502902</c:v>
                </c:pt>
                <c:pt idx="7942">
                  <c:v>0.304182559251785</c:v>
                </c:pt>
                <c:pt idx="7943">
                  <c:v>0.29647177457809398</c:v>
                </c:pt>
                <c:pt idx="7944">
                  <c:v>0.28874656558036799</c:v>
                </c:pt>
                <c:pt idx="7945">
                  <c:v>0.31773316860198902</c:v>
                </c:pt>
                <c:pt idx="7946">
                  <c:v>0.31035432219505299</c:v>
                </c:pt>
                <c:pt idx="7947">
                  <c:v>0.29675006866455</c:v>
                </c:pt>
                <c:pt idx="7948">
                  <c:v>0.27747038006782498</c:v>
                </c:pt>
                <c:pt idx="7949">
                  <c:v>0.28444728255271901</c:v>
                </c:pt>
                <c:pt idx="7950">
                  <c:v>0.29573354125022799</c:v>
                </c:pt>
                <c:pt idx="7951">
                  <c:v>0.27591139078140198</c:v>
                </c:pt>
                <c:pt idx="7952">
                  <c:v>0.25787609815597501</c:v>
                </c:pt>
                <c:pt idx="7953">
                  <c:v>0.23388718068599701</c:v>
                </c:pt>
                <c:pt idx="7954">
                  <c:v>0.24640639126300801</c:v>
                </c:pt>
                <c:pt idx="7955">
                  <c:v>0.25134664773941001</c:v>
                </c:pt>
                <c:pt idx="7956">
                  <c:v>0.23720933496952001</c:v>
                </c:pt>
                <c:pt idx="7957">
                  <c:v>0.22084529697895</c:v>
                </c:pt>
                <c:pt idx="7958">
                  <c:v>0.21818244457244801</c:v>
                </c:pt>
                <c:pt idx="7959">
                  <c:v>0.19542114436626401</c:v>
                </c:pt>
                <c:pt idx="7960">
                  <c:v>0.22107173502445199</c:v>
                </c:pt>
                <c:pt idx="7961">
                  <c:v>0.19457639753818501</c:v>
                </c:pt>
                <c:pt idx="7962">
                  <c:v>0.21598497033119199</c:v>
                </c:pt>
                <c:pt idx="7963">
                  <c:v>0.18407465517520899</c:v>
                </c:pt>
                <c:pt idx="7964">
                  <c:v>0.19730006158351801</c:v>
                </c:pt>
                <c:pt idx="7965">
                  <c:v>0.19466587901115401</c:v>
                </c:pt>
                <c:pt idx="7966">
                  <c:v>0.19358155131339999</c:v>
                </c:pt>
                <c:pt idx="7967">
                  <c:v>0.17615957558154999</c:v>
                </c:pt>
                <c:pt idx="7968">
                  <c:v>0.18602113425731601</c:v>
                </c:pt>
                <c:pt idx="7969">
                  <c:v>0.19404168426990501</c:v>
                </c:pt>
                <c:pt idx="7970">
                  <c:v>0.21076573431491799</c:v>
                </c:pt>
                <c:pt idx="7971">
                  <c:v>0.21416033804416601</c:v>
                </c:pt>
                <c:pt idx="7972">
                  <c:v>0.196155861020088</c:v>
                </c:pt>
                <c:pt idx="7973">
                  <c:v>0.19620047509670199</c:v>
                </c:pt>
                <c:pt idx="7974">
                  <c:v>0.207577168941497</c:v>
                </c:pt>
                <c:pt idx="7975">
                  <c:v>0.20047792792320199</c:v>
                </c:pt>
                <c:pt idx="7976">
                  <c:v>0.200997129082679</c:v>
                </c:pt>
                <c:pt idx="7977">
                  <c:v>0.184521809220314</c:v>
                </c:pt>
                <c:pt idx="7978">
                  <c:v>0.198824107646942</c:v>
                </c:pt>
                <c:pt idx="7979">
                  <c:v>0.18481409549713099</c:v>
                </c:pt>
                <c:pt idx="7980">
                  <c:v>0.20309154689311901</c:v>
                </c:pt>
                <c:pt idx="7981">
                  <c:v>0.19168470799922899</c:v>
                </c:pt>
                <c:pt idx="7982">
                  <c:v>0.21072214841842599</c:v>
                </c:pt>
                <c:pt idx="7983">
                  <c:v>0.21526597440242701</c:v>
                </c:pt>
                <c:pt idx="7984">
                  <c:v>0.21313489973545</c:v>
                </c:pt>
                <c:pt idx="7985">
                  <c:v>0.218051701784133</c:v>
                </c:pt>
                <c:pt idx="7986">
                  <c:v>0.23236273229122101</c:v>
                </c:pt>
                <c:pt idx="7987">
                  <c:v>0.227980881929397</c:v>
                </c:pt>
                <c:pt idx="7988">
                  <c:v>0.23318362236022899</c:v>
                </c:pt>
                <c:pt idx="7989">
                  <c:v>0.20582531392574299</c:v>
                </c:pt>
                <c:pt idx="7990">
                  <c:v>0.23774012923240601</c:v>
                </c:pt>
                <c:pt idx="7991">
                  <c:v>0.22990806400775901</c:v>
                </c:pt>
                <c:pt idx="7992">
                  <c:v>0.225732311606407</c:v>
                </c:pt>
                <c:pt idx="7993">
                  <c:v>0.23637965321540799</c:v>
                </c:pt>
                <c:pt idx="7994">
                  <c:v>0.24552558362483901</c:v>
                </c:pt>
                <c:pt idx="7995">
                  <c:v>0.25373470783233598</c:v>
                </c:pt>
                <c:pt idx="7996">
                  <c:v>0.24877054989337899</c:v>
                </c:pt>
                <c:pt idx="7997">
                  <c:v>0.276560127735137</c:v>
                </c:pt>
                <c:pt idx="7998">
                  <c:v>0.27101045846938998</c:v>
                </c:pt>
                <c:pt idx="7999">
                  <c:v>0.28558373451232899</c:v>
                </c:pt>
                <c:pt idx="8000">
                  <c:v>0.27825972437858498</c:v>
                </c:pt>
                <c:pt idx="8001">
                  <c:v>0.31274336576461698</c:v>
                </c:pt>
                <c:pt idx="8002">
                  <c:v>0.29784429073333701</c:v>
                </c:pt>
                <c:pt idx="8003">
                  <c:v>0.31351476907730103</c:v>
                </c:pt>
                <c:pt idx="8004">
                  <c:v>0.306026071310043</c:v>
                </c:pt>
                <c:pt idx="8005">
                  <c:v>0.33907780051231301</c:v>
                </c:pt>
                <c:pt idx="8006">
                  <c:v>0.32114779949188199</c:v>
                </c:pt>
                <c:pt idx="8007">
                  <c:v>0.335228592157363</c:v>
                </c:pt>
                <c:pt idx="8008">
                  <c:v>0.33892941474914501</c:v>
                </c:pt>
                <c:pt idx="8009">
                  <c:v>0.35950607061386097</c:v>
                </c:pt>
                <c:pt idx="8010">
                  <c:v>0.36053577065467801</c:v>
                </c:pt>
                <c:pt idx="8011">
                  <c:v>0.376647979021072</c:v>
                </c:pt>
                <c:pt idx="8012">
                  <c:v>0.36540836095809898</c:v>
                </c:pt>
                <c:pt idx="8013">
                  <c:v>0.37377035617828303</c:v>
                </c:pt>
                <c:pt idx="8014">
                  <c:v>0.35625475645065302</c:v>
                </c:pt>
                <c:pt idx="8015">
                  <c:v>0.39944931864738398</c:v>
                </c:pt>
                <c:pt idx="8016">
                  <c:v>0.36022931337356501</c:v>
                </c:pt>
                <c:pt idx="8017">
                  <c:v>0.386256784200668</c:v>
                </c:pt>
                <c:pt idx="8018">
                  <c:v>0.37411168217658902</c:v>
                </c:pt>
                <c:pt idx="8019">
                  <c:v>0.39525982737541099</c:v>
                </c:pt>
                <c:pt idx="8020">
                  <c:v>0.372726529836654</c:v>
                </c:pt>
                <c:pt idx="8021">
                  <c:v>0.38697457313537498</c:v>
                </c:pt>
                <c:pt idx="8022">
                  <c:v>0.38079306483268699</c:v>
                </c:pt>
                <c:pt idx="8023">
                  <c:v>0.400156259536743</c:v>
                </c:pt>
                <c:pt idx="8024">
                  <c:v>0.38154378533363298</c:v>
                </c:pt>
                <c:pt idx="8025">
                  <c:v>0.39902067184448198</c:v>
                </c:pt>
                <c:pt idx="8026">
                  <c:v>0.36954787373542702</c:v>
                </c:pt>
                <c:pt idx="8027">
                  <c:v>0.38705942034721302</c:v>
                </c:pt>
                <c:pt idx="8028">
                  <c:v>0.384342461824417</c:v>
                </c:pt>
                <c:pt idx="8029">
                  <c:v>0.39511170983314498</c:v>
                </c:pt>
                <c:pt idx="8030">
                  <c:v>0.40037801861763</c:v>
                </c:pt>
                <c:pt idx="8031">
                  <c:v>0.41500484943389798</c:v>
                </c:pt>
                <c:pt idx="8032">
                  <c:v>0.39051905274391102</c:v>
                </c:pt>
                <c:pt idx="8033">
                  <c:v>0.38125658035278298</c:v>
                </c:pt>
                <c:pt idx="8034">
                  <c:v>0.38127490878105103</c:v>
                </c:pt>
                <c:pt idx="8035">
                  <c:v>0.39228031039237898</c:v>
                </c:pt>
                <c:pt idx="8036">
                  <c:v>0.39300909638404802</c:v>
                </c:pt>
                <c:pt idx="8037">
                  <c:v>0.38961008191108698</c:v>
                </c:pt>
                <c:pt idx="8038">
                  <c:v>0.41765442490577598</c:v>
                </c:pt>
                <c:pt idx="8039">
                  <c:v>0.39171004295349099</c:v>
                </c:pt>
                <c:pt idx="8040">
                  <c:v>0.39276969432830799</c:v>
                </c:pt>
                <c:pt idx="8041">
                  <c:v>0.38202220201492298</c:v>
                </c:pt>
                <c:pt idx="8042">
                  <c:v>0.40084049105644198</c:v>
                </c:pt>
                <c:pt idx="8043">
                  <c:v>0.39541038870811401</c:v>
                </c:pt>
                <c:pt idx="8044">
                  <c:v>0.41478008031844998</c:v>
                </c:pt>
                <c:pt idx="8045">
                  <c:v>0.37715077400207497</c:v>
                </c:pt>
                <c:pt idx="8046">
                  <c:v>0.38406059145927401</c:v>
                </c:pt>
                <c:pt idx="8047">
                  <c:v>0.37545561790466297</c:v>
                </c:pt>
                <c:pt idx="8048">
                  <c:v>0.40164941549301098</c:v>
                </c:pt>
                <c:pt idx="8049">
                  <c:v>0.37429228425025901</c:v>
                </c:pt>
                <c:pt idx="8050">
                  <c:v>0.40473920106887801</c:v>
                </c:pt>
                <c:pt idx="8051">
                  <c:v>0.37210807204246499</c:v>
                </c:pt>
                <c:pt idx="8052">
                  <c:v>0.391163229942321</c:v>
                </c:pt>
                <c:pt idx="8053">
                  <c:v>0.36972984671592701</c:v>
                </c:pt>
                <c:pt idx="8054">
                  <c:v>0.37079450488090498</c:v>
                </c:pt>
                <c:pt idx="8055">
                  <c:v>0.34763348102569502</c:v>
                </c:pt>
                <c:pt idx="8056">
                  <c:v>0.367109805345535</c:v>
                </c:pt>
                <c:pt idx="8057">
                  <c:v>0.34433770179748502</c:v>
                </c:pt>
                <c:pt idx="8058">
                  <c:v>0.36063557863235401</c:v>
                </c:pt>
                <c:pt idx="8059">
                  <c:v>0.320698171854019</c:v>
                </c:pt>
                <c:pt idx="8060">
                  <c:v>0.34085515141487099</c:v>
                </c:pt>
                <c:pt idx="8061">
                  <c:v>0.33807691931724498</c:v>
                </c:pt>
                <c:pt idx="8062">
                  <c:v>0.350223988294601</c:v>
                </c:pt>
                <c:pt idx="8063">
                  <c:v>0.32832649350166299</c:v>
                </c:pt>
                <c:pt idx="8064">
                  <c:v>0.34064212441444303</c:v>
                </c:pt>
                <c:pt idx="8065">
                  <c:v>0.30433291196823098</c:v>
                </c:pt>
                <c:pt idx="8066">
                  <c:v>0.32051211595535201</c:v>
                </c:pt>
                <c:pt idx="8067">
                  <c:v>0.29586175084114003</c:v>
                </c:pt>
                <c:pt idx="8068">
                  <c:v>0.30014261603355402</c:v>
                </c:pt>
                <c:pt idx="8069">
                  <c:v>0.26346769928932101</c:v>
                </c:pt>
                <c:pt idx="8070">
                  <c:v>0.28042811155319203</c:v>
                </c:pt>
                <c:pt idx="8071">
                  <c:v>0.25558799505233698</c:v>
                </c:pt>
                <c:pt idx="8072">
                  <c:v>0.241424456238746</c:v>
                </c:pt>
                <c:pt idx="8073">
                  <c:v>0.243239566683769</c:v>
                </c:pt>
                <c:pt idx="8074">
                  <c:v>0.25290018320083602</c:v>
                </c:pt>
                <c:pt idx="8075">
                  <c:v>0.24983288347721</c:v>
                </c:pt>
                <c:pt idx="8076">
                  <c:v>0.261426150798797</c:v>
                </c:pt>
                <c:pt idx="8077">
                  <c:v>0.22793823480606001</c:v>
                </c:pt>
                <c:pt idx="8078">
                  <c:v>0.22460366785526201</c:v>
                </c:pt>
                <c:pt idx="8079">
                  <c:v>0.22556905448436701</c:v>
                </c:pt>
                <c:pt idx="8080">
                  <c:v>0.21017640829086301</c:v>
                </c:pt>
                <c:pt idx="8081">
                  <c:v>0.21253775060176799</c:v>
                </c:pt>
                <c:pt idx="8082">
                  <c:v>0.20885571837425199</c:v>
                </c:pt>
                <c:pt idx="8083">
                  <c:v>0.21415421366691501</c:v>
                </c:pt>
                <c:pt idx="8084">
                  <c:v>0.210137173533439</c:v>
                </c:pt>
                <c:pt idx="8085">
                  <c:v>0.211634516716003</c:v>
                </c:pt>
                <c:pt idx="8086">
                  <c:v>0.20407272875308899</c:v>
                </c:pt>
                <c:pt idx="8087">
                  <c:v>0.20984406769275599</c:v>
                </c:pt>
                <c:pt idx="8088">
                  <c:v>0.180979743599891</c:v>
                </c:pt>
                <c:pt idx="8089">
                  <c:v>0.20659860968589699</c:v>
                </c:pt>
                <c:pt idx="8090">
                  <c:v>0.211947456002235</c:v>
                </c:pt>
                <c:pt idx="8091">
                  <c:v>0.21819260716438199</c:v>
                </c:pt>
                <c:pt idx="8092">
                  <c:v>0.21952779591083499</c:v>
                </c:pt>
                <c:pt idx="8093">
                  <c:v>0.21015629172325101</c:v>
                </c:pt>
                <c:pt idx="8094">
                  <c:v>0.211816310882568</c:v>
                </c:pt>
                <c:pt idx="8095">
                  <c:v>0.212644323706626</c:v>
                </c:pt>
                <c:pt idx="8096">
                  <c:v>0.19224706292152399</c:v>
                </c:pt>
                <c:pt idx="8097">
                  <c:v>0.22235560417175201</c:v>
                </c:pt>
                <c:pt idx="8098">
                  <c:v>0.222455218434333</c:v>
                </c:pt>
                <c:pt idx="8099">
                  <c:v>0.23036487400531699</c:v>
                </c:pt>
                <c:pt idx="8100">
                  <c:v>0.21795503795146901</c:v>
                </c:pt>
                <c:pt idx="8101">
                  <c:v>0.245045647025108</c:v>
                </c:pt>
                <c:pt idx="8102">
                  <c:v>0.222052082419395</c:v>
                </c:pt>
                <c:pt idx="8103">
                  <c:v>0.24052333831787101</c:v>
                </c:pt>
                <c:pt idx="8104">
                  <c:v>0.22838543355464899</c:v>
                </c:pt>
                <c:pt idx="8105">
                  <c:v>0.25162971019744801</c:v>
                </c:pt>
                <c:pt idx="8106">
                  <c:v>0.21471937000751401</c:v>
                </c:pt>
                <c:pt idx="8107">
                  <c:v>0.235987529158592</c:v>
                </c:pt>
                <c:pt idx="8108">
                  <c:v>0.22160243988037101</c:v>
                </c:pt>
                <c:pt idx="8109">
                  <c:v>0.23660239577293299</c:v>
                </c:pt>
                <c:pt idx="8110">
                  <c:v>0.20396676659584001</c:v>
                </c:pt>
                <c:pt idx="8111">
                  <c:v>0.221880123019218</c:v>
                </c:pt>
                <c:pt idx="8112">
                  <c:v>0.20318023860454501</c:v>
                </c:pt>
                <c:pt idx="8113">
                  <c:v>0.241357415914535</c:v>
                </c:pt>
                <c:pt idx="8114">
                  <c:v>0.20892792940139701</c:v>
                </c:pt>
                <c:pt idx="8115">
                  <c:v>0.226914912462234</c:v>
                </c:pt>
                <c:pt idx="8116">
                  <c:v>0.22299182415008501</c:v>
                </c:pt>
                <c:pt idx="8117">
                  <c:v>0.24904124438762601</c:v>
                </c:pt>
                <c:pt idx="8118">
                  <c:v>0.21706780791282601</c:v>
                </c:pt>
                <c:pt idx="8119">
                  <c:v>0.25568771362304599</c:v>
                </c:pt>
                <c:pt idx="8120">
                  <c:v>0.225369602441787</c:v>
                </c:pt>
                <c:pt idx="8121">
                  <c:v>0.216710940003395</c:v>
                </c:pt>
                <c:pt idx="8122">
                  <c:v>0.187486171722412</c:v>
                </c:pt>
                <c:pt idx="8123">
                  <c:v>0.20170557498931799</c:v>
                </c:pt>
                <c:pt idx="8124">
                  <c:v>0.194027259945869</c:v>
                </c:pt>
                <c:pt idx="8125">
                  <c:v>0.199394285678863</c:v>
                </c:pt>
                <c:pt idx="8126">
                  <c:v>0.20707249641418399</c:v>
                </c:pt>
                <c:pt idx="8127">
                  <c:v>0.19072829186916301</c:v>
                </c:pt>
                <c:pt idx="8128">
                  <c:v>0.19477958977222401</c:v>
                </c:pt>
                <c:pt idx="8129">
                  <c:v>0.19296731054782801</c:v>
                </c:pt>
                <c:pt idx="8130">
                  <c:v>0.18540872633457101</c:v>
                </c:pt>
                <c:pt idx="8131">
                  <c:v>0.17644605040550199</c:v>
                </c:pt>
                <c:pt idx="8132">
                  <c:v>0.210939526557922</c:v>
                </c:pt>
                <c:pt idx="8133">
                  <c:v>0.13943301141261999</c:v>
                </c:pt>
                <c:pt idx="8134">
                  <c:v>0.173707351088523</c:v>
                </c:pt>
                <c:pt idx="8135">
                  <c:v>0.12374735623598</c:v>
                </c:pt>
                <c:pt idx="8136">
                  <c:v>0.16631372272968201</c:v>
                </c:pt>
                <c:pt idx="8137">
                  <c:v>0.122587658464908</c:v>
                </c:pt>
                <c:pt idx="8138">
                  <c:v>0.179434463381767</c:v>
                </c:pt>
                <c:pt idx="8139">
                  <c:v>0.123830594122409</c:v>
                </c:pt>
                <c:pt idx="8140">
                  <c:v>0.18163664638996099</c:v>
                </c:pt>
                <c:pt idx="8141">
                  <c:v>0.12187179177999399</c:v>
                </c:pt>
                <c:pt idx="8142">
                  <c:v>0.140604883432388</c:v>
                </c:pt>
                <c:pt idx="8143">
                  <c:v>0.106546528637409</c:v>
                </c:pt>
                <c:pt idx="8144">
                  <c:v>0.15620164573192499</c:v>
                </c:pt>
                <c:pt idx="8145">
                  <c:v>0.11248973757028501</c:v>
                </c:pt>
                <c:pt idx="8146">
                  <c:v>0.14509272575378401</c:v>
                </c:pt>
                <c:pt idx="8147">
                  <c:v>0.109044469892978</c:v>
                </c:pt>
                <c:pt idx="8148">
                  <c:v>0.15047001838683999</c:v>
                </c:pt>
                <c:pt idx="8149">
                  <c:v>0.14391587674617701</c:v>
                </c:pt>
                <c:pt idx="8150">
                  <c:v>0.17664779722690499</c:v>
                </c:pt>
                <c:pt idx="8151">
                  <c:v>0.104521960020065</c:v>
                </c:pt>
                <c:pt idx="8152">
                  <c:v>0.15203484892845101</c:v>
                </c:pt>
                <c:pt idx="8153">
                  <c:v>0.14142279326915699</c:v>
                </c:pt>
                <c:pt idx="8154">
                  <c:v>0.17588652670383401</c:v>
                </c:pt>
                <c:pt idx="8155">
                  <c:v>0.140644416213035</c:v>
                </c:pt>
                <c:pt idx="8156">
                  <c:v>0.15341840684413899</c:v>
                </c:pt>
                <c:pt idx="8157">
                  <c:v>0.110041953623294</c:v>
                </c:pt>
                <c:pt idx="8158">
                  <c:v>0.17050991952419201</c:v>
                </c:pt>
                <c:pt idx="8159">
                  <c:v>0.103021897375583</c:v>
                </c:pt>
                <c:pt idx="8160">
                  <c:v>0.142201483249664</c:v>
                </c:pt>
                <c:pt idx="8161">
                  <c:v>0.104761406779289</c:v>
                </c:pt>
                <c:pt idx="8162">
                  <c:v>0.101739846169948</c:v>
                </c:pt>
                <c:pt idx="8163">
                  <c:v>7.84160271286964E-2</c:v>
                </c:pt>
                <c:pt idx="8164">
                  <c:v>0.13961069285869501</c:v>
                </c:pt>
                <c:pt idx="8165">
                  <c:v>0.11020745337009399</c:v>
                </c:pt>
                <c:pt idx="8166">
                  <c:v>0.14222350716590801</c:v>
                </c:pt>
                <c:pt idx="8167">
                  <c:v>0.10293143242597499</c:v>
                </c:pt>
                <c:pt idx="8168">
                  <c:v>0.10694036632776199</c:v>
                </c:pt>
                <c:pt idx="8169">
                  <c:v>0.128210723400115</c:v>
                </c:pt>
                <c:pt idx="8170">
                  <c:v>0.12499672919511701</c:v>
                </c:pt>
                <c:pt idx="8171">
                  <c:v>0.110577598214149</c:v>
                </c:pt>
                <c:pt idx="8172">
                  <c:v>0.121087856590747</c:v>
                </c:pt>
                <c:pt idx="8173">
                  <c:v>0.118577577173709</c:v>
                </c:pt>
                <c:pt idx="8174">
                  <c:v>0.14106306433677601</c:v>
                </c:pt>
                <c:pt idx="8175">
                  <c:v>0.13258139789104401</c:v>
                </c:pt>
                <c:pt idx="8176">
                  <c:v>0.12095727026462499</c:v>
                </c:pt>
                <c:pt idx="8177">
                  <c:v>0.120808750391006</c:v>
                </c:pt>
                <c:pt idx="8178">
                  <c:v>0.11175362765789</c:v>
                </c:pt>
                <c:pt idx="8179">
                  <c:v>0.13217841088771801</c:v>
                </c:pt>
                <c:pt idx="8180">
                  <c:v>0.14353352785110399</c:v>
                </c:pt>
                <c:pt idx="8181">
                  <c:v>0.14402061700820901</c:v>
                </c:pt>
                <c:pt idx="8182">
                  <c:v>0.14882218837738001</c:v>
                </c:pt>
                <c:pt idx="8183">
                  <c:v>0.15563942492008201</c:v>
                </c:pt>
                <c:pt idx="8184">
                  <c:v>0.15398229658603599</c:v>
                </c:pt>
                <c:pt idx="8185">
                  <c:v>0.15487483143806399</c:v>
                </c:pt>
                <c:pt idx="8186">
                  <c:v>0.130264341831207</c:v>
                </c:pt>
                <c:pt idx="8187">
                  <c:v>0.181021273136138</c:v>
                </c:pt>
                <c:pt idx="8188">
                  <c:v>0.17122338712215401</c:v>
                </c:pt>
                <c:pt idx="8189">
                  <c:v>0.216045752167701</c:v>
                </c:pt>
                <c:pt idx="8190">
                  <c:v>0.18334388732910101</c:v>
                </c:pt>
                <c:pt idx="8191">
                  <c:v>0.19344981014728499</c:v>
                </c:pt>
                <c:pt idx="8192">
                  <c:v>0.165312305092811</c:v>
                </c:pt>
                <c:pt idx="8193">
                  <c:v>0.225455448031425</c:v>
                </c:pt>
                <c:pt idx="8194">
                  <c:v>0.19442869722843101</c:v>
                </c:pt>
                <c:pt idx="8195">
                  <c:v>0.19362880289554499</c:v>
                </c:pt>
                <c:pt idx="8196">
                  <c:v>0.186857774853706</c:v>
                </c:pt>
                <c:pt idx="8197">
                  <c:v>0.20776353776454901</c:v>
                </c:pt>
                <c:pt idx="8198">
                  <c:v>0.182083219289779</c:v>
                </c:pt>
                <c:pt idx="8199">
                  <c:v>0.20155382156372001</c:v>
                </c:pt>
                <c:pt idx="8200">
                  <c:v>0.16520574688911399</c:v>
                </c:pt>
                <c:pt idx="8201">
                  <c:v>0.226305216550827</c:v>
                </c:pt>
                <c:pt idx="8202">
                  <c:v>0.166186168789863</c:v>
                </c:pt>
                <c:pt idx="8203">
                  <c:v>0.17772002518176999</c:v>
                </c:pt>
                <c:pt idx="8204">
                  <c:v>0.152320802211761</c:v>
                </c:pt>
                <c:pt idx="8205">
                  <c:v>0.188263058662414</c:v>
                </c:pt>
                <c:pt idx="8206">
                  <c:v>0.165175765752792</c:v>
                </c:pt>
                <c:pt idx="8207">
                  <c:v>0.185496166348457</c:v>
                </c:pt>
                <c:pt idx="8208">
                  <c:v>0.17707996070384899</c:v>
                </c:pt>
                <c:pt idx="8209">
                  <c:v>0.20878061652183499</c:v>
                </c:pt>
                <c:pt idx="8210">
                  <c:v>0.148239731788635</c:v>
                </c:pt>
                <c:pt idx="8211">
                  <c:v>0.186150342226028</c:v>
                </c:pt>
                <c:pt idx="8212">
                  <c:v>0.17316909134387901</c:v>
                </c:pt>
                <c:pt idx="8213">
                  <c:v>0.18159656226634899</c:v>
                </c:pt>
                <c:pt idx="8214">
                  <c:v>0.153918832540512</c:v>
                </c:pt>
                <c:pt idx="8215">
                  <c:v>0.17177687585353801</c:v>
                </c:pt>
                <c:pt idx="8216">
                  <c:v>0.13264657557010601</c:v>
                </c:pt>
                <c:pt idx="8217">
                  <c:v>0.16626831889152499</c:v>
                </c:pt>
                <c:pt idx="8218">
                  <c:v>0.146552249789237</c:v>
                </c:pt>
                <c:pt idx="8219">
                  <c:v>0.14697600901126801</c:v>
                </c:pt>
                <c:pt idx="8220">
                  <c:v>0.118043757975101</c:v>
                </c:pt>
                <c:pt idx="8221">
                  <c:v>0.12940523028373699</c:v>
                </c:pt>
                <c:pt idx="8222">
                  <c:v>8.7523125112056704E-2</c:v>
                </c:pt>
                <c:pt idx="8223">
                  <c:v>0.11954065412282899</c:v>
                </c:pt>
                <c:pt idx="8224">
                  <c:v>0.10012865066528299</c:v>
                </c:pt>
                <c:pt idx="8225">
                  <c:v>0.13475772738456701</c:v>
                </c:pt>
                <c:pt idx="8226">
                  <c:v>8.6656495928764302E-2</c:v>
                </c:pt>
                <c:pt idx="8227">
                  <c:v>9.7828835248947102E-2</c:v>
                </c:pt>
                <c:pt idx="8228">
                  <c:v>9.7685419023036901E-2</c:v>
                </c:pt>
                <c:pt idx="8229">
                  <c:v>0.103774651885032</c:v>
                </c:pt>
                <c:pt idx="8230">
                  <c:v>0.10024240612983699</c:v>
                </c:pt>
                <c:pt idx="8231">
                  <c:v>0.112387135624885</c:v>
                </c:pt>
                <c:pt idx="8232">
                  <c:v>0.115015171468257</c:v>
                </c:pt>
                <c:pt idx="8233">
                  <c:v>0.115067310631275</c:v>
                </c:pt>
                <c:pt idx="8234">
                  <c:v>0.109280444681644</c:v>
                </c:pt>
                <c:pt idx="8235">
                  <c:v>0.102055229246616</c:v>
                </c:pt>
                <c:pt idx="8236">
                  <c:v>0.107113875448703</c:v>
                </c:pt>
                <c:pt idx="8237">
                  <c:v>0.105762533843517</c:v>
                </c:pt>
                <c:pt idx="8238">
                  <c:v>9.8384857177734306E-2</c:v>
                </c:pt>
                <c:pt idx="8239">
                  <c:v>8.6937375366687705E-2</c:v>
                </c:pt>
                <c:pt idx="8240">
                  <c:v>0.109466448426246</c:v>
                </c:pt>
                <c:pt idx="8241">
                  <c:v>8.7493680417537606E-2</c:v>
                </c:pt>
                <c:pt idx="8242">
                  <c:v>0.12595616281032501</c:v>
                </c:pt>
                <c:pt idx="8243">
                  <c:v>9.8741896450519506E-2</c:v>
                </c:pt>
                <c:pt idx="8244">
                  <c:v>0.12769094109535201</c:v>
                </c:pt>
                <c:pt idx="8245">
                  <c:v>9.3454420566558796E-2</c:v>
                </c:pt>
                <c:pt idx="8246">
                  <c:v>0.14023624360561299</c:v>
                </c:pt>
                <c:pt idx="8247">
                  <c:v>0.105703979730606</c:v>
                </c:pt>
                <c:pt idx="8248">
                  <c:v>0.141012713313102</c:v>
                </c:pt>
                <c:pt idx="8249">
                  <c:v>0.10565298050642</c:v>
                </c:pt>
                <c:pt idx="8250">
                  <c:v>0.14103676378726901</c:v>
                </c:pt>
                <c:pt idx="8251">
                  <c:v>9.8984137177467305E-2</c:v>
                </c:pt>
                <c:pt idx="8252">
                  <c:v>0.13176979124546001</c:v>
                </c:pt>
                <c:pt idx="8253">
                  <c:v>0.101929426193237</c:v>
                </c:pt>
                <c:pt idx="8254">
                  <c:v>0.14244614541530601</c:v>
                </c:pt>
                <c:pt idx="8255">
                  <c:v>0.112364329397678</c:v>
                </c:pt>
                <c:pt idx="8256">
                  <c:v>0.157502725720405</c:v>
                </c:pt>
                <c:pt idx="8257">
                  <c:v>0.10241313278675</c:v>
                </c:pt>
                <c:pt idx="8258">
                  <c:v>0.15570300817489599</c:v>
                </c:pt>
                <c:pt idx="8259">
                  <c:v>-1.2164560556411701</c:v>
                </c:pt>
                <c:pt idx="8260">
                  <c:v>-1.16839015483856</c:v>
                </c:pt>
                <c:pt idx="8261">
                  <c:v>-1.21365618705749</c:v>
                </c:pt>
                <c:pt idx="8262">
                  <c:v>-1.17279624938964</c:v>
                </c:pt>
                <c:pt idx="8263">
                  <c:v>-1.1889351606369001</c:v>
                </c:pt>
                <c:pt idx="8264">
                  <c:v>-1.1521749496459901</c:v>
                </c:pt>
                <c:pt idx="8265">
                  <c:v>-1.19404113292694</c:v>
                </c:pt>
                <c:pt idx="8266">
                  <c:v>-1.1530249118804901</c:v>
                </c:pt>
                <c:pt idx="8267">
                  <c:v>-1.1889617443084699</c:v>
                </c:pt>
                <c:pt idx="8268">
                  <c:v>-1.15477430820465</c:v>
                </c:pt>
                <c:pt idx="8269">
                  <c:v>-1.1845357418060301</c:v>
                </c:pt>
                <c:pt idx="8270">
                  <c:v>-1.1548719406127901</c:v>
                </c:pt>
                <c:pt idx="8271">
                  <c:v>-1.1753354072570801</c:v>
                </c:pt>
                <c:pt idx="8272">
                  <c:v>-1.15900862216949</c:v>
                </c:pt>
                <c:pt idx="8273">
                  <c:v>-1.1862930059432899</c:v>
                </c:pt>
                <c:pt idx="8274">
                  <c:v>-1.18424224853515</c:v>
                </c:pt>
                <c:pt idx="8275">
                  <c:v>-1.1962649822235101</c:v>
                </c:pt>
                <c:pt idx="8276">
                  <c:v>-1.16996133327484</c:v>
                </c:pt>
                <c:pt idx="8277">
                  <c:v>-1.195894241333</c:v>
                </c:pt>
                <c:pt idx="8278">
                  <c:v>-1.18854427337646</c:v>
                </c:pt>
                <c:pt idx="8279">
                  <c:v>-1.22143566608428</c:v>
                </c:pt>
                <c:pt idx="8280">
                  <c:v>-1.1749300956726001</c:v>
                </c:pt>
                <c:pt idx="8281">
                  <c:v>-1.1913133859634299</c:v>
                </c:pt>
                <c:pt idx="8282">
                  <c:v>-1.1822696924209499</c:v>
                </c:pt>
                <c:pt idx="8283">
                  <c:v>-1.1831679344177199</c:v>
                </c:pt>
                <c:pt idx="8284">
                  <c:v>-1.1732325553894001</c:v>
                </c:pt>
                <c:pt idx="8285">
                  <c:v>-1.1692074537277199</c:v>
                </c:pt>
                <c:pt idx="8286">
                  <c:v>-1.1610926389694201</c:v>
                </c:pt>
                <c:pt idx="8287">
                  <c:v>-1.1828265190124501</c:v>
                </c:pt>
                <c:pt idx="8288">
                  <c:v>-1.16230487823486</c:v>
                </c:pt>
                <c:pt idx="8289">
                  <c:v>-1.16944408416748</c:v>
                </c:pt>
                <c:pt idx="8290">
                  <c:v>-1.1729530096053999</c:v>
                </c:pt>
                <c:pt idx="8291">
                  <c:v>-1.17064917087554</c:v>
                </c:pt>
                <c:pt idx="8292">
                  <c:v>-1.15162301063537</c:v>
                </c:pt>
                <c:pt idx="8293">
                  <c:v>-1.16209256649017</c:v>
                </c:pt>
                <c:pt idx="8294">
                  <c:v>-1.17948865890502</c:v>
                </c:pt>
                <c:pt idx="8295">
                  <c:v>-1.15968430042266</c:v>
                </c:pt>
                <c:pt idx="8296">
                  <c:v>-1.16707074642181</c:v>
                </c:pt>
                <c:pt idx="8297">
                  <c:v>-1.1601173877716</c:v>
                </c:pt>
                <c:pt idx="8298">
                  <c:v>-1.16477787494659</c:v>
                </c:pt>
                <c:pt idx="8299">
                  <c:v>-1.1533961296081501</c:v>
                </c:pt>
                <c:pt idx="8300">
                  <c:v>-1.16149342060089</c:v>
                </c:pt>
                <c:pt idx="8301">
                  <c:v>-1.1509346961975</c:v>
                </c:pt>
                <c:pt idx="8302">
                  <c:v>-1.1491520404815601</c:v>
                </c:pt>
                <c:pt idx="8303">
                  <c:v>-1.15174341201782</c:v>
                </c:pt>
                <c:pt idx="8304">
                  <c:v>-1.1337747573852499</c:v>
                </c:pt>
                <c:pt idx="8305">
                  <c:v>-1.13644242286682</c:v>
                </c:pt>
                <c:pt idx="8306">
                  <c:v>-1.1361321210861199</c:v>
                </c:pt>
                <c:pt idx="8307">
                  <c:v>-1.11976861953735</c:v>
                </c:pt>
                <c:pt idx="8308">
                  <c:v>-1.1618005037307699</c:v>
                </c:pt>
                <c:pt idx="8309">
                  <c:v>-1.1595755815505899</c:v>
                </c:pt>
                <c:pt idx="8310">
                  <c:v>-1.16425013542175</c:v>
                </c:pt>
                <c:pt idx="8311">
                  <c:v>-1.1443669795989899</c:v>
                </c:pt>
                <c:pt idx="8312">
                  <c:v>-1.16004610061645</c:v>
                </c:pt>
                <c:pt idx="8313">
                  <c:v>-1.1177898645401001</c:v>
                </c:pt>
                <c:pt idx="8314">
                  <c:v>-1.1767501831054601</c:v>
                </c:pt>
                <c:pt idx="8315">
                  <c:v>-1.16106748580932</c:v>
                </c:pt>
                <c:pt idx="8316">
                  <c:v>-1.15983974933624</c:v>
                </c:pt>
                <c:pt idx="8317">
                  <c:v>-1.1334744691848699</c:v>
                </c:pt>
                <c:pt idx="8318">
                  <c:v>-1.1655956506729099</c:v>
                </c:pt>
                <c:pt idx="8319">
                  <c:v>-1.16068339347839</c:v>
                </c:pt>
                <c:pt idx="8320">
                  <c:v>-1.20793581008911</c:v>
                </c:pt>
                <c:pt idx="8321">
                  <c:v>-1.2114961147308301</c:v>
                </c:pt>
                <c:pt idx="8322">
                  <c:v>-1.2027220726013099</c:v>
                </c:pt>
                <c:pt idx="8323">
                  <c:v>-1.16686403751373</c:v>
                </c:pt>
                <c:pt idx="8324">
                  <c:v>-1.21418869495391</c:v>
                </c:pt>
                <c:pt idx="8325">
                  <c:v>-1.20291435718536</c:v>
                </c:pt>
                <c:pt idx="8326">
                  <c:v>-1.2389835119247401</c:v>
                </c:pt>
                <c:pt idx="8327">
                  <c:v>-1.20785224437713</c:v>
                </c:pt>
                <c:pt idx="8328">
                  <c:v>-1.21220350265502</c:v>
                </c:pt>
                <c:pt idx="8329">
                  <c:v>-1.19384801387786</c:v>
                </c:pt>
                <c:pt idx="8330">
                  <c:v>-1.2159519195556601</c:v>
                </c:pt>
                <c:pt idx="8331">
                  <c:v>-1.2097482681274401</c:v>
                </c:pt>
                <c:pt idx="8332">
                  <c:v>-1.24009132385253</c:v>
                </c:pt>
                <c:pt idx="8333">
                  <c:v>-1.2095322608947701</c:v>
                </c:pt>
                <c:pt idx="8334">
                  <c:v>-1.2453684806823699</c:v>
                </c:pt>
                <c:pt idx="8335">
                  <c:v>-1.21850109100341</c:v>
                </c:pt>
                <c:pt idx="8336">
                  <c:v>-1.226278424263</c:v>
                </c:pt>
                <c:pt idx="8337">
                  <c:v>-1.1886286735534599</c:v>
                </c:pt>
                <c:pt idx="8338">
                  <c:v>-1.22313976287841</c:v>
                </c:pt>
                <c:pt idx="8339">
                  <c:v>-1.20276343822479</c:v>
                </c:pt>
                <c:pt idx="8340">
                  <c:v>-1.21735763549804</c:v>
                </c:pt>
                <c:pt idx="8341">
                  <c:v>-1.21471655368804</c:v>
                </c:pt>
                <c:pt idx="8342">
                  <c:v>-1.23481976985931</c:v>
                </c:pt>
                <c:pt idx="8343">
                  <c:v>-1.2215876579284599</c:v>
                </c:pt>
                <c:pt idx="8344">
                  <c:v>-1.2165697813034</c:v>
                </c:pt>
                <c:pt idx="8345">
                  <c:v>-1.20916199684143</c:v>
                </c:pt>
                <c:pt idx="8346">
                  <c:v>-1.21458852291107</c:v>
                </c:pt>
                <c:pt idx="8347">
                  <c:v>-1.2153182029724099</c:v>
                </c:pt>
                <c:pt idx="8348">
                  <c:v>-1.2062286138534499</c:v>
                </c:pt>
                <c:pt idx="8349">
                  <c:v>-1.20309257507324</c:v>
                </c:pt>
                <c:pt idx="8350">
                  <c:v>-1.21299016475677</c:v>
                </c:pt>
                <c:pt idx="8351">
                  <c:v>-1.21614861488342</c:v>
                </c:pt>
                <c:pt idx="8352">
                  <c:v>-1.21394038200378</c:v>
                </c:pt>
                <c:pt idx="8353">
                  <c:v>-1.2329244613647401</c:v>
                </c:pt>
                <c:pt idx="8354">
                  <c:v>-1.24348580837249</c:v>
                </c:pt>
                <c:pt idx="8355">
                  <c:v>-1.25183117389678</c:v>
                </c:pt>
                <c:pt idx="8356">
                  <c:v>-1.2324457168579099</c:v>
                </c:pt>
                <c:pt idx="8357">
                  <c:v>-1.25045049190521</c:v>
                </c:pt>
                <c:pt idx="8358">
                  <c:v>-1.2410486936569201</c:v>
                </c:pt>
                <c:pt idx="8359">
                  <c:v>-1.24950695037841</c:v>
                </c:pt>
                <c:pt idx="8360">
                  <c:v>-1.2357150316238401</c:v>
                </c:pt>
                <c:pt idx="8361">
                  <c:v>-1.2600739002227701</c:v>
                </c:pt>
                <c:pt idx="8362">
                  <c:v>-1.23218882083892</c:v>
                </c:pt>
                <c:pt idx="8363">
                  <c:v>-1.2626030445098799</c:v>
                </c:pt>
                <c:pt idx="8364">
                  <c:v>-1.2625389099121</c:v>
                </c:pt>
                <c:pt idx="8365">
                  <c:v>-1.30160748958587</c:v>
                </c:pt>
                <c:pt idx="8366">
                  <c:v>-1.2683517932891799</c:v>
                </c:pt>
                <c:pt idx="8367">
                  <c:v>-1.3057709932327199</c:v>
                </c:pt>
                <c:pt idx="8368">
                  <c:v>-1.2628142833709699</c:v>
                </c:pt>
                <c:pt idx="8369">
                  <c:v>-1.28760385513305</c:v>
                </c:pt>
                <c:pt idx="8370">
                  <c:v>-1.2670315504073999</c:v>
                </c:pt>
                <c:pt idx="8371">
                  <c:v>-1.2937376499176001</c:v>
                </c:pt>
                <c:pt idx="8372">
                  <c:v>-1.2937264442443801</c:v>
                </c:pt>
                <c:pt idx="8373">
                  <c:v>-1.3295264244079501</c:v>
                </c:pt>
                <c:pt idx="8374">
                  <c:v>-1.31919062137603</c:v>
                </c:pt>
                <c:pt idx="8375">
                  <c:v>-1.3279321193695</c:v>
                </c:pt>
                <c:pt idx="8376">
                  <c:v>-1.30302202701568</c:v>
                </c:pt>
                <c:pt idx="8377">
                  <c:v>-1.3105003833770701</c:v>
                </c:pt>
                <c:pt idx="8378">
                  <c:v>-1.3246608972549401</c:v>
                </c:pt>
                <c:pt idx="8379">
                  <c:v>-1.35492610931396</c:v>
                </c:pt>
                <c:pt idx="8380">
                  <c:v>-1.3111218214035001</c:v>
                </c:pt>
                <c:pt idx="8381">
                  <c:v>-1.31241750717163</c:v>
                </c:pt>
                <c:pt idx="8382">
                  <c:v>-1.30603694915771</c:v>
                </c:pt>
                <c:pt idx="8383">
                  <c:v>-1.3092086315155</c:v>
                </c:pt>
                <c:pt idx="8384">
                  <c:v>-1.3109326362609801</c:v>
                </c:pt>
                <c:pt idx="8385">
                  <c:v>-1.3376607894897401</c:v>
                </c:pt>
                <c:pt idx="8386">
                  <c:v>-1.31017088890075</c:v>
                </c:pt>
                <c:pt idx="8387">
                  <c:v>-1.2996078729629501</c:v>
                </c:pt>
                <c:pt idx="8388">
                  <c:v>-1.3001557588577199</c:v>
                </c:pt>
                <c:pt idx="8389">
                  <c:v>-1.3197927474975499</c:v>
                </c:pt>
                <c:pt idx="8390">
                  <c:v>-1.32494628429412</c:v>
                </c:pt>
                <c:pt idx="8391">
                  <c:v>-1.3114494085311801</c:v>
                </c:pt>
                <c:pt idx="8392">
                  <c:v>-1.3176298141479399</c:v>
                </c:pt>
                <c:pt idx="8393">
                  <c:v>-1.3197656869888299</c:v>
                </c:pt>
                <c:pt idx="8394">
                  <c:v>-1.3141012191772401</c:v>
                </c:pt>
                <c:pt idx="8395">
                  <c:v>-1.3137334585189799</c:v>
                </c:pt>
                <c:pt idx="8396">
                  <c:v>-1.3086845874786299</c:v>
                </c:pt>
                <c:pt idx="8397">
                  <c:v>-1.3045014142990099</c:v>
                </c:pt>
                <c:pt idx="8398">
                  <c:v>-1.3023996353149401</c:v>
                </c:pt>
                <c:pt idx="8399">
                  <c:v>-1.31489813327789</c:v>
                </c:pt>
                <c:pt idx="8400">
                  <c:v>-1.28605651855468</c:v>
                </c:pt>
                <c:pt idx="8401">
                  <c:v>-1.2916681766510001</c:v>
                </c:pt>
                <c:pt idx="8402">
                  <c:v>-1.30331146717071</c:v>
                </c:pt>
                <c:pt idx="8403">
                  <c:v>-1.2859978675842201</c:v>
                </c:pt>
                <c:pt idx="8404">
                  <c:v>-1.29878461360931</c:v>
                </c:pt>
                <c:pt idx="8405">
                  <c:v>-1.2936806678771899</c:v>
                </c:pt>
                <c:pt idx="8406">
                  <c:v>-1.30402755737304</c:v>
                </c:pt>
                <c:pt idx="8407">
                  <c:v>-1.27833247184753</c:v>
                </c:pt>
                <c:pt idx="8408">
                  <c:v>-1.298557639122</c:v>
                </c:pt>
                <c:pt idx="8409">
                  <c:v>-1.2808429002761801</c:v>
                </c:pt>
                <c:pt idx="8410">
                  <c:v>-1.3081976175308201</c:v>
                </c:pt>
                <c:pt idx="8411">
                  <c:v>-1.3034800291061399</c:v>
                </c:pt>
                <c:pt idx="8412">
                  <c:v>-1.32346379756927</c:v>
                </c:pt>
                <c:pt idx="8413">
                  <c:v>-1.2775244712829501</c:v>
                </c:pt>
                <c:pt idx="8414">
                  <c:v>-1.3230395317077599</c:v>
                </c:pt>
                <c:pt idx="8415">
                  <c:v>-1.29648065567016</c:v>
                </c:pt>
                <c:pt idx="8416">
                  <c:v>-1.31722092628479</c:v>
                </c:pt>
                <c:pt idx="8417">
                  <c:v>-1.3044017553329399</c:v>
                </c:pt>
                <c:pt idx="8418">
                  <c:v>-1.3157366514205899</c:v>
                </c:pt>
                <c:pt idx="8419">
                  <c:v>-1.31654036045074</c:v>
                </c:pt>
                <c:pt idx="8420">
                  <c:v>-1.3409464359283401</c:v>
                </c:pt>
                <c:pt idx="8421">
                  <c:v>-1.312948346138</c:v>
                </c:pt>
                <c:pt idx="8422">
                  <c:v>-1.3340095281600901</c:v>
                </c:pt>
                <c:pt idx="8423">
                  <c:v>-1.3217412233352599</c:v>
                </c:pt>
                <c:pt idx="8424">
                  <c:v>-1.3373389244079501</c:v>
                </c:pt>
                <c:pt idx="8425">
                  <c:v>-1.3300759792327801</c:v>
                </c:pt>
                <c:pt idx="8426">
                  <c:v>-1.3161367177963199</c:v>
                </c:pt>
                <c:pt idx="8427">
                  <c:v>-1.28667092323303</c:v>
                </c:pt>
                <c:pt idx="8428">
                  <c:v>-1.3067867755889799</c:v>
                </c:pt>
                <c:pt idx="8429">
                  <c:v>-1.2841329574584901</c:v>
                </c:pt>
                <c:pt idx="8430">
                  <c:v>-1.3012549877166699</c:v>
                </c:pt>
                <c:pt idx="8431">
                  <c:v>-1.27269434928894</c:v>
                </c:pt>
                <c:pt idx="8432">
                  <c:v>-1.2884837388992301</c:v>
                </c:pt>
                <c:pt idx="8433">
                  <c:v>-1.2559511661529501</c:v>
                </c:pt>
                <c:pt idx="8434">
                  <c:v>-1.2593160867691</c:v>
                </c:pt>
                <c:pt idx="8435">
                  <c:v>-1.2567514181137001</c:v>
                </c:pt>
                <c:pt idx="8436">
                  <c:v>-1.29014897346496</c:v>
                </c:pt>
                <c:pt idx="8437">
                  <c:v>-1.2850378751754701</c:v>
                </c:pt>
                <c:pt idx="8438">
                  <c:v>-1.2814093828201201</c:v>
                </c:pt>
                <c:pt idx="8439">
                  <c:v>-1.2565392255782999</c:v>
                </c:pt>
                <c:pt idx="8440">
                  <c:v>-1.2508715391159</c:v>
                </c:pt>
                <c:pt idx="8441">
                  <c:v>-1.2528531551361</c:v>
                </c:pt>
                <c:pt idx="8442">
                  <c:v>-1.2564226388931199</c:v>
                </c:pt>
                <c:pt idx="8443">
                  <c:v>-1.2613710165023799</c:v>
                </c:pt>
                <c:pt idx="8444">
                  <c:v>-1.25205826759338</c:v>
                </c:pt>
                <c:pt idx="8445">
                  <c:v>-1.2455905675887999</c:v>
                </c:pt>
                <c:pt idx="8446">
                  <c:v>-1.2275811433792101</c:v>
                </c:pt>
                <c:pt idx="8447">
                  <c:v>-1.2273478507995601</c:v>
                </c:pt>
                <c:pt idx="8448">
                  <c:v>-1.2299451828002901</c:v>
                </c:pt>
                <c:pt idx="8449">
                  <c:v>-1.2366954088211</c:v>
                </c:pt>
                <c:pt idx="8450">
                  <c:v>-1.23742759227752</c:v>
                </c:pt>
                <c:pt idx="8451">
                  <c:v>-1.23663282394409</c:v>
                </c:pt>
                <c:pt idx="8452">
                  <c:v>-1.2216552495956401</c:v>
                </c:pt>
                <c:pt idx="8453">
                  <c:v>-1.23811399936676</c:v>
                </c:pt>
                <c:pt idx="8454">
                  <c:v>-1.2221252918243399</c:v>
                </c:pt>
                <c:pt idx="8455">
                  <c:v>-1.2349051237106301</c:v>
                </c:pt>
                <c:pt idx="8456">
                  <c:v>-1.2361811399459799</c:v>
                </c:pt>
                <c:pt idx="8457">
                  <c:v>-1.2451521158218299</c:v>
                </c:pt>
                <c:pt idx="8458">
                  <c:v>-1.2335945367813099</c:v>
                </c:pt>
                <c:pt idx="8459">
                  <c:v>-1.2432557344436601</c:v>
                </c:pt>
                <c:pt idx="8460">
                  <c:v>-1.2383735179901101</c:v>
                </c:pt>
                <c:pt idx="8461">
                  <c:v>-1.2500717639923</c:v>
                </c:pt>
                <c:pt idx="8462">
                  <c:v>-1.24583268165588</c:v>
                </c:pt>
                <c:pt idx="8463">
                  <c:v>-1.2509911060333201</c:v>
                </c:pt>
                <c:pt idx="8464">
                  <c:v>-1.2524596452712999</c:v>
                </c:pt>
                <c:pt idx="8465">
                  <c:v>-1.2708755731582599</c:v>
                </c:pt>
                <c:pt idx="8466">
                  <c:v>-1.25449907779693</c:v>
                </c:pt>
                <c:pt idx="8467">
                  <c:v>-1.2684913873672401</c:v>
                </c:pt>
                <c:pt idx="8468">
                  <c:v>-1.25726294517517</c:v>
                </c:pt>
                <c:pt idx="8469">
                  <c:v>-1.29423856735229</c:v>
                </c:pt>
                <c:pt idx="8470">
                  <c:v>-1.2783855199813801</c:v>
                </c:pt>
                <c:pt idx="8471">
                  <c:v>-1.3077323436737001</c:v>
                </c:pt>
                <c:pt idx="8472">
                  <c:v>-1.29939472675323</c:v>
                </c:pt>
                <c:pt idx="8473">
                  <c:v>-1.2955572605132999</c:v>
                </c:pt>
                <c:pt idx="8474">
                  <c:v>-1.30053114891052</c:v>
                </c:pt>
                <c:pt idx="8475">
                  <c:v>-1.31654584407806</c:v>
                </c:pt>
                <c:pt idx="8476">
                  <c:v>-1.3122099637985201</c:v>
                </c:pt>
                <c:pt idx="8477">
                  <c:v>-1.32782983779907</c:v>
                </c:pt>
                <c:pt idx="8478">
                  <c:v>-1.32090711593627</c:v>
                </c:pt>
                <c:pt idx="8479">
                  <c:v>-1.3213961124420099</c:v>
                </c:pt>
                <c:pt idx="8480">
                  <c:v>-1.31652808189392</c:v>
                </c:pt>
                <c:pt idx="8481">
                  <c:v>-1.3328398466110201</c:v>
                </c:pt>
                <c:pt idx="8482">
                  <c:v>-1.34422123432159</c:v>
                </c:pt>
                <c:pt idx="8483">
                  <c:v>-1.33999812602996</c:v>
                </c:pt>
                <c:pt idx="8484">
                  <c:v>-1.35875463485717</c:v>
                </c:pt>
                <c:pt idx="8485">
                  <c:v>-1.35699462890625</c:v>
                </c:pt>
                <c:pt idx="8486">
                  <c:v>-1.3566353321075399</c:v>
                </c:pt>
                <c:pt idx="8487">
                  <c:v>-1.3672678470611499</c:v>
                </c:pt>
                <c:pt idx="8488">
                  <c:v>-1.36828601360321</c:v>
                </c:pt>
                <c:pt idx="8489">
                  <c:v>-1.3813105821609399</c:v>
                </c:pt>
                <c:pt idx="8490">
                  <c:v>-1.3573540449142401</c:v>
                </c:pt>
                <c:pt idx="8491">
                  <c:v>-1.36153841018676</c:v>
                </c:pt>
                <c:pt idx="8492">
                  <c:v>-1.3899285793304399</c:v>
                </c:pt>
                <c:pt idx="8493">
                  <c:v>-1.39430379867553</c:v>
                </c:pt>
                <c:pt idx="8494">
                  <c:v>-1.38281238079071</c:v>
                </c:pt>
                <c:pt idx="8495">
                  <c:v>-1.3927022218704199</c:v>
                </c:pt>
                <c:pt idx="8496">
                  <c:v>-1.3822093009948699</c:v>
                </c:pt>
                <c:pt idx="8497">
                  <c:v>-1.4098608493804901</c:v>
                </c:pt>
                <c:pt idx="8498">
                  <c:v>-1.4226671457290601</c:v>
                </c:pt>
                <c:pt idx="8499">
                  <c:v>-1.41386866569519</c:v>
                </c:pt>
                <c:pt idx="8500">
                  <c:v>-1.4116728305816599</c:v>
                </c:pt>
                <c:pt idx="8501">
                  <c:v>-1.41969943046569</c:v>
                </c:pt>
                <c:pt idx="8502">
                  <c:v>-1.3984228372573799</c:v>
                </c:pt>
                <c:pt idx="8503">
                  <c:v>-1.4012546539306601</c:v>
                </c:pt>
                <c:pt idx="8504">
                  <c:v>-1.4031115770339899</c:v>
                </c:pt>
                <c:pt idx="8505">
                  <c:v>-1.40015184879302</c:v>
                </c:pt>
                <c:pt idx="8506">
                  <c:v>-1.4003199338912899</c:v>
                </c:pt>
                <c:pt idx="8507">
                  <c:v>-1.4056322574615401</c:v>
                </c:pt>
                <c:pt idx="8508">
                  <c:v>-1.4016028642654399</c:v>
                </c:pt>
                <c:pt idx="8509">
                  <c:v>-1.4187673330307</c:v>
                </c:pt>
                <c:pt idx="8510">
                  <c:v>-1.42054986953735</c:v>
                </c:pt>
                <c:pt idx="8511">
                  <c:v>-1.4299448728561399</c:v>
                </c:pt>
                <c:pt idx="8512">
                  <c:v>-1.42355561256408</c:v>
                </c:pt>
                <c:pt idx="8513">
                  <c:v>-1.4038897752761801</c:v>
                </c:pt>
                <c:pt idx="8514">
                  <c:v>-1.4145475625991799</c:v>
                </c:pt>
                <c:pt idx="8515">
                  <c:v>-1.4008439779281601</c:v>
                </c:pt>
                <c:pt idx="8516">
                  <c:v>-1.4059293270111</c:v>
                </c:pt>
                <c:pt idx="8517">
                  <c:v>-1.4031574726104701</c:v>
                </c:pt>
                <c:pt idx="8518">
                  <c:v>-1.4064753055572501</c:v>
                </c:pt>
                <c:pt idx="8519">
                  <c:v>-1.39941978454589</c:v>
                </c:pt>
                <c:pt idx="8520">
                  <c:v>-1.39635014533996</c:v>
                </c:pt>
                <c:pt idx="8521">
                  <c:v>-1.3912042379379199</c:v>
                </c:pt>
                <c:pt idx="8522">
                  <c:v>-1.3771886825561499</c:v>
                </c:pt>
                <c:pt idx="8523">
                  <c:v>-1.39196217060089</c:v>
                </c:pt>
                <c:pt idx="8524">
                  <c:v>-1.39735448360443</c:v>
                </c:pt>
                <c:pt idx="8525">
                  <c:v>-1.3853886127471899</c:v>
                </c:pt>
                <c:pt idx="8526">
                  <c:v>-1.3819500207901001</c:v>
                </c:pt>
                <c:pt idx="8527">
                  <c:v>-1.38534331321716</c:v>
                </c:pt>
                <c:pt idx="8528">
                  <c:v>-1.3670676946639999</c:v>
                </c:pt>
                <c:pt idx="8529">
                  <c:v>-1.3851610422134299</c:v>
                </c:pt>
                <c:pt idx="8530">
                  <c:v>-1.39167976379394</c:v>
                </c:pt>
                <c:pt idx="8531">
                  <c:v>-1.36580598354339</c:v>
                </c:pt>
                <c:pt idx="8532">
                  <c:v>-1.3782104253768901</c:v>
                </c:pt>
                <c:pt idx="8533">
                  <c:v>-1.37618684768676</c:v>
                </c:pt>
                <c:pt idx="8534">
                  <c:v>-1.39255154132843</c:v>
                </c:pt>
                <c:pt idx="8535">
                  <c:v>-1.3930468559265099</c:v>
                </c:pt>
                <c:pt idx="8536">
                  <c:v>-1.37245273590087</c:v>
                </c:pt>
                <c:pt idx="8537">
                  <c:v>-1.3789982795715301</c:v>
                </c:pt>
                <c:pt idx="8538">
                  <c:v>-1.3878871202468801</c:v>
                </c:pt>
                <c:pt idx="8539">
                  <c:v>-1.3809332847595199</c:v>
                </c:pt>
                <c:pt idx="8540">
                  <c:v>-1.39374244213104</c:v>
                </c:pt>
                <c:pt idx="8541">
                  <c:v>-1.3964931964874201</c:v>
                </c:pt>
                <c:pt idx="8542">
                  <c:v>-1.3856883049011199</c:v>
                </c:pt>
                <c:pt idx="8543">
                  <c:v>-1.3839298486709499</c:v>
                </c:pt>
                <c:pt idx="8544">
                  <c:v>-1.3709301948547301</c:v>
                </c:pt>
                <c:pt idx="8545">
                  <c:v>-1.38269054889678</c:v>
                </c:pt>
                <c:pt idx="8546">
                  <c:v>-1.36593949794769</c:v>
                </c:pt>
                <c:pt idx="8547">
                  <c:v>-1.3632894754409699</c:v>
                </c:pt>
                <c:pt idx="8548">
                  <c:v>-1.3503513336181601</c:v>
                </c:pt>
                <c:pt idx="8549">
                  <c:v>-1.3591562509536701</c:v>
                </c:pt>
                <c:pt idx="8550">
                  <c:v>-1.35257256031036</c:v>
                </c:pt>
                <c:pt idx="8551">
                  <c:v>-1.3397619724273599</c:v>
                </c:pt>
                <c:pt idx="8552">
                  <c:v>-1.3305982351303101</c:v>
                </c:pt>
                <c:pt idx="8553">
                  <c:v>-1.3353191614151001</c:v>
                </c:pt>
                <c:pt idx="8554">
                  <c:v>-1.3205120563507</c:v>
                </c:pt>
                <c:pt idx="8555">
                  <c:v>-1.33481156826019</c:v>
                </c:pt>
                <c:pt idx="8556">
                  <c:v>-1.3248549699783301</c:v>
                </c:pt>
                <c:pt idx="8557">
                  <c:v>-1.33512246608734</c:v>
                </c:pt>
                <c:pt idx="8558">
                  <c:v>-1.3252145051956099</c:v>
                </c:pt>
                <c:pt idx="8559">
                  <c:v>-1.3420038223266599</c:v>
                </c:pt>
                <c:pt idx="8560">
                  <c:v>-1.31438076496124</c:v>
                </c:pt>
                <c:pt idx="8561">
                  <c:v>-1.33366870880126</c:v>
                </c:pt>
                <c:pt idx="8562">
                  <c:v>-1.3146175146102901</c:v>
                </c:pt>
                <c:pt idx="8563">
                  <c:v>-1.3256808519363401</c:v>
                </c:pt>
                <c:pt idx="8564">
                  <c:v>-1.30150723457336</c:v>
                </c:pt>
                <c:pt idx="8565">
                  <c:v>-1.32372069358825</c:v>
                </c:pt>
                <c:pt idx="8566">
                  <c:v>-1.3040860891342101</c:v>
                </c:pt>
                <c:pt idx="8567">
                  <c:v>-1.3234833478927599</c:v>
                </c:pt>
                <c:pt idx="8568">
                  <c:v>-1.2915498018264699</c:v>
                </c:pt>
                <c:pt idx="8569">
                  <c:v>-1.3111660480499201</c:v>
                </c:pt>
                <c:pt idx="8570">
                  <c:v>-1.2822896242141699</c:v>
                </c:pt>
                <c:pt idx="8571">
                  <c:v>-1.28719747066497</c:v>
                </c:pt>
                <c:pt idx="8572">
                  <c:v>-1.27233409881591</c:v>
                </c:pt>
                <c:pt idx="8573">
                  <c:v>-1.30712294578552</c:v>
                </c:pt>
                <c:pt idx="8574">
                  <c:v>-1.2757318019866899</c:v>
                </c:pt>
                <c:pt idx="8575">
                  <c:v>-1.29155993461608</c:v>
                </c:pt>
                <c:pt idx="8576">
                  <c:v>-1.2691664695739699</c:v>
                </c:pt>
                <c:pt idx="8577">
                  <c:v>-1.27926933765411</c:v>
                </c:pt>
                <c:pt idx="8578">
                  <c:v>-1.25800144672393</c:v>
                </c:pt>
                <c:pt idx="8579">
                  <c:v>-1.26581990718841</c:v>
                </c:pt>
                <c:pt idx="8580">
                  <c:v>-1.24875164031982</c:v>
                </c:pt>
                <c:pt idx="8581">
                  <c:v>-1.27269375324249</c:v>
                </c:pt>
                <c:pt idx="8582">
                  <c:v>-1.2615293264389</c:v>
                </c:pt>
                <c:pt idx="8583">
                  <c:v>-1.2737631797790501</c:v>
                </c:pt>
                <c:pt idx="8584">
                  <c:v>-1.2437598705291699</c:v>
                </c:pt>
                <c:pt idx="8585">
                  <c:v>-1.25761795043945</c:v>
                </c:pt>
                <c:pt idx="8586">
                  <c:v>-1.24766433238983</c:v>
                </c:pt>
                <c:pt idx="8587">
                  <c:v>-1.27661609649658</c:v>
                </c:pt>
                <c:pt idx="8588">
                  <c:v>-1.2813686132430999</c:v>
                </c:pt>
                <c:pt idx="8589">
                  <c:v>-1.2835056781768699</c:v>
                </c:pt>
                <c:pt idx="8590">
                  <c:v>-1.27444183826446</c:v>
                </c:pt>
                <c:pt idx="8591">
                  <c:v>-1.25698685646057</c:v>
                </c:pt>
                <c:pt idx="8592">
                  <c:v>-1.24567711353302</c:v>
                </c:pt>
                <c:pt idx="8593">
                  <c:v>-1.24567317962646</c:v>
                </c:pt>
                <c:pt idx="8594">
                  <c:v>-1.25320172309875</c:v>
                </c:pt>
                <c:pt idx="8595">
                  <c:v>-1.2814637422561601</c:v>
                </c:pt>
                <c:pt idx="8596">
                  <c:v>-1.2645729780197099</c:v>
                </c:pt>
                <c:pt idx="8597">
                  <c:v>-1.28131568431854</c:v>
                </c:pt>
                <c:pt idx="8598">
                  <c:v>-1.2940411567687899</c:v>
                </c:pt>
                <c:pt idx="8599">
                  <c:v>-1.29815053939819</c:v>
                </c:pt>
                <c:pt idx="8600">
                  <c:v>-1.29198145866394</c:v>
                </c:pt>
                <c:pt idx="8601">
                  <c:v>-1.2900047302246</c:v>
                </c:pt>
                <c:pt idx="8602">
                  <c:v>-1.3058123588562001</c:v>
                </c:pt>
                <c:pt idx="8603">
                  <c:v>-1.2687077522277801</c:v>
                </c:pt>
                <c:pt idx="8604">
                  <c:v>-1.29221534729003</c:v>
                </c:pt>
                <c:pt idx="8605">
                  <c:v>-1.26853823661804</c:v>
                </c:pt>
                <c:pt idx="8606">
                  <c:v>-1.2761597633361801</c:v>
                </c:pt>
                <c:pt idx="8607">
                  <c:v>-1.2688391208648599</c:v>
                </c:pt>
                <c:pt idx="8608">
                  <c:v>-1.2753318548202499</c:v>
                </c:pt>
                <c:pt idx="8609">
                  <c:v>-1.2726258039474401</c:v>
                </c:pt>
                <c:pt idx="8610">
                  <c:v>-1.2887909412384</c:v>
                </c:pt>
                <c:pt idx="8611">
                  <c:v>-1.2736277580261199</c:v>
                </c:pt>
                <c:pt idx="8612">
                  <c:v>-1.2995688915252599</c:v>
                </c:pt>
                <c:pt idx="8613">
                  <c:v>-1.28586721420288</c:v>
                </c:pt>
                <c:pt idx="8614">
                  <c:v>-1.3202202320098799</c:v>
                </c:pt>
                <c:pt idx="8615">
                  <c:v>-1.2892490625381401</c:v>
                </c:pt>
                <c:pt idx="8616">
                  <c:v>-1.27883577346801</c:v>
                </c:pt>
                <c:pt idx="8617">
                  <c:v>-1.2610456943511901</c:v>
                </c:pt>
                <c:pt idx="8618">
                  <c:v>-1.3084639310836701</c:v>
                </c:pt>
                <c:pt idx="8619">
                  <c:v>-1.3088412284851001</c:v>
                </c:pt>
                <c:pt idx="8620">
                  <c:v>-1.3028894662857</c:v>
                </c:pt>
                <c:pt idx="8621">
                  <c:v>-1.30340647697448</c:v>
                </c:pt>
                <c:pt idx="8622">
                  <c:v>-1.2985414266586299</c:v>
                </c:pt>
                <c:pt idx="8623">
                  <c:v>-1.26892662048339</c:v>
                </c:pt>
                <c:pt idx="8624">
                  <c:v>-1.2886164188385001</c:v>
                </c:pt>
                <c:pt idx="8625">
                  <c:v>-1.2830466032028101</c:v>
                </c:pt>
                <c:pt idx="8626">
                  <c:v>-1.29316389560699</c:v>
                </c:pt>
                <c:pt idx="8627">
                  <c:v>-1.2856518030166599</c:v>
                </c:pt>
                <c:pt idx="8628">
                  <c:v>-1.28287053108215</c:v>
                </c:pt>
                <c:pt idx="8629">
                  <c:v>-1.24451863765716</c:v>
                </c:pt>
                <c:pt idx="8630">
                  <c:v>-1.2744388580322199</c:v>
                </c:pt>
                <c:pt idx="8631">
                  <c:v>-1.28552734851837</c:v>
                </c:pt>
                <c:pt idx="8632">
                  <c:v>-1.29166936874389</c:v>
                </c:pt>
                <c:pt idx="8633">
                  <c:v>-1.2840718030929501</c:v>
                </c:pt>
                <c:pt idx="8634">
                  <c:v>-1.2710553407669001</c:v>
                </c:pt>
                <c:pt idx="8635">
                  <c:v>-1.2254332304000799</c:v>
                </c:pt>
                <c:pt idx="8636">
                  <c:v>-1.25657415390014</c:v>
                </c:pt>
                <c:pt idx="8637">
                  <c:v>-1.27468597888946</c:v>
                </c:pt>
                <c:pt idx="8638">
                  <c:v>-1.25481021404266</c:v>
                </c:pt>
                <c:pt idx="8639">
                  <c:v>-1.25331759452819</c:v>
                </c:pt>
                <c:pt idx="8640">
                  <c:v>-1.2592296600341699</c:v>
                </c:pt>
                <c:pt idx="8641">
                  <c:v>-1.24055576324462</c:v>
                </c:pt>
                <c:pt idx="8642">
                  <c:v>-1.26606905460357</c:v>
                </c:pt>
                <c:pt idx="8643">
                  <c:v>-1.26518654823303</c:v>
                </c:pt>
                <c:pt idx="8644">
                  <c:v>-1.2554409503936701</c:v>
                </c:pt>
                <c:pt idx="8645">
                  <c:v>-1.23893547058105</c:v>
                </c:pt>
                <c:pt idx="8646">
                  <c:v>-1.2445477247238099</c:v>
                </c:pt>
                <c:pt idx="8647">
                  <c:v>-1.2328251600265501</c:v>
                </c:pt>
                <c:pt idx="8648">
                  <c:v>-1.2389441728591899</c:v>
                </c:pt>
                <c:pt idx="8649">
                  <c:v>-1.2341270446777299</c:v>
                </c:pt>
                <c:pt idx="8650">
                  <c:v>-1.2122824192047099</c:v>
                </c:pt>
                <c:pt idx="8651">
                  <c:v>-1.2245534658432</c:v>
                </c:pt>
                <c:pt idx="8652">
                  <c:v>-1.2136083841323799</c:v>
                </c:pt>
                <c:pt idx="8653">
                  <c:v>-1.2297449111938401</c:v>
                </c:pt>
                <c:pt idx="8654">
                  <c:v>-1.21355211734771</c:v>
                </c:pt>
                <c:pt idx="8655">
                  <c:v>-1.2380857467651301</c:v>
                </c:pt>
                <c:pt idx="8656">
                  <c:v>-1.24351835250854</c:v>
                </c:pt>
                <c:pt idx="8657">
                  <c:v>-1.2421418428421001</c:v>
                </c:pt>
                <c:pt idx="8658">
                  <c:v>-1.2049144506454399</c:v>
                </c:pt>
                <c:pt idx="8659">
                  <c:v>-1.2189351320266699</c:v>
                </c:pt>
                <c:pt idx="8660">
                  <c:v>-1.19889616966247</c:v>
                </c:pt>
                <c:pt idx="8661">
                  <c:v>-1.24405229091644</c:v>
                </c:pt>
                <c:pt idx="8662">
                  <c:v>-1.2351548671722401</c:v>
                </c:pt>
                <c:pt idx="8663">
                  <c:v>-1.2706003189086901</c:v>
                </c:pt>
                <c:pt idx="8664">
                  <c:v>-1.2527654170989899</c:v>
                </c:pt>
                <c:pt idx="8665">
                  <c:v>-1.24271476268768</c:v>
                </c:pt>
                <c:pt idx="8666">
                  <c:v>-1.2264108657836901</c:v>
                </c:pt>
                <c:pt idx="8667">
                  <c:v>-1.27041947841644</c:v>
                </c:pt>
                <c:pt idx="8668">
                  <c:v>-1.2567820549011199</c:v>
                </c:pt>
                <c:pt idx="8669">
                  <c:v>-1.2780908346176101</c:v>
                </c:pt>
                <c:pt idx="8670">
                  <c:v>-1.2631906270980799</c:v>
                </c:pt>
                <c:pt idx="8671">
                  <c:v>-1.27785444259643</c:v>
                </c:pt>
                <c:pt idx="8672">
                  <c:v>-1.2610349655151301</c:v>
                </c:pt>
                <c:pt idx="8673">
                  <c:v>-1.29116666316986</c:v>
                </c:pt>
                <c:pt idx="8674">
                  <c:v>-1.2773233652114799</c:v>
                </c:pt>
                <c:pt idx="8675">
                  <c:v>-1.3009572029113701</c:v>
                </c:pt>
                <c:pt idx="8676">
                  <c:v>-1.2740521430969201</c:v>
                </c:pt>
                <c:pt idx="8677">
                  <c:v>-1.2661836147308301</c:v>
                </c:pt>
                <c:pt idx="8678">
                  <c:v>-1.24838018417358</c:v>
                </c:pt>
                <c:pt idx="8679">
                  <c:v>-1.27636277675628</c:v>
                </c:pt>
                <c:pt idx="8680">
                  <c:v>-1.2424190044403001</c:v>
                </c:pt>
                <c:pt idx="8681">
                  <c:v>-1.2811378240585301</c:v>
                </c:pt>
                <c:pt idx="8682">
                  <c:v>-1.23176765441894</c:v>
                </c:pt>
                <c:pt idx="8683">
                  <c:v>-1.24847340583801</c:v>
                </c:pt>
                <c:pt idx="8684">
                  <c:v>-1.2293562889099099</c:v>
                </c:pt>
                <c:pt idx="8685">
                  <c:v>-1.2571498155593801</c:v>
                </c:pt>
                <c:pt idx="8686">
                  <c:v>-1.2306554317474301</c:v>
                </c:pt>
                <c:pt idx="8687">
                  <c:v>-1.2677812576293901</c:v>
                </c:pt>
                <c:pt idx="8688">
                  <c:v>-1.2572591304778999</c:v>
                </c:pt>
                <c:pt idx="8689">
                  <c:v>-1.2743706703186</c:v>
                </c:pt>
                <c:pt idx="8690">
                  <c:v>-1.2260148525237999</c:v>
                </c:pt>
                <c:pt idx="8691">
                  <c:v>-1.2543323040008501</c:v>
                </c:pt>
                <c:pt idx="8692">
                  <c:v>-1.2206732034683201</c:v>
                </c:pt>
                <c:pt idx="8693">
                  <c:v>-1.26819443702697</c:v>
                </c:pt>
                <c:pt idx="8694">
                  <c:v>-1.2407647371292101</c:v>
                </c:pt>
                <c:pt idx="8695">
                  <c:v>-1.2708933353423999</c:v>
                </c:pt>
                <c:pt idx="8696">
                  <c:v>-1.2131763696670499</c:v>
                </c:pt>
                <c:pt idx="8697">
                  <c:v>-1.22370052337646</c:v>
                </c:pt>
                <c:pt idx="8698">
                  <c:v>-1.1903349161148</c:v>
                </c:pt>
                <c:pt idx="8699">
                  <c:v>-1.24443483352661</c:v>
                </c:pt>
                <c:pt idx="8700">
                  <c:v>-1.2053236961364699</c:v>
                </c:pt>
                <c:pt idx="8701">
                  <c:v>-1.2226374149322501</c:v>
                </c:pt>
                <c:pt idx="8702">
                  <c:v>-1.23167788982391</c:v>
                </c:pt>
                <c:pt idx="8703">
                  <c:v>-1.2404917478561399</c:v>
                </c:pt>
                <c:pt idx="8704">
                  <c:v>-1.20435762405395</c:v>
                </c:pt>
                <c:pt idx="8705">
                  <c:v>-1.1887857913970901</c:v>
                </c:pt>
                <c:pt idx="8706">
                  <c:v>-1.1694252490997299</c:v>
                </c:pt>
                <c:pt idx="8707">
                  <c:v>-1.18717288970947</c:v>
                </c:pt>
                <c:pt idx="8708">
                  <c:v>-1.1873854398727399</c:v>
                </c:pt>
                <c:pt idx="8709">
                  <c:v>-1.1802613735198899</c:v>
                </c:pt>
                <c:pt idx="8710">
                  <c:v>-1.2116618156433101</c:v>
                </c:pt>
                <c:pt idx="8711">
                  <c:v>-1.19605505466461</c:v>
                </c:pt>
                <c:pt idx="8712">
                  <c:v>-1.2034152746200499</c:v>
                </c:pt>
                <c:pt idx="8713">
                  <c:v>-1.18080759048461</c:v>
                </c:pt>
                <c:pt idx="8714">
                  <c:v>-1.1542769670486399</c:v>
                </c:pt>
                <c:pt idx="8715">
                  <c:v>-1.16521048545837</c:v>
                </c:pt>
                <c:pt idx="8716">
                  <c:v>-1.19467973709106</c:v>
                </c:pt>
                <c:pt idx="8717">
                  <c:v>-1.19455301761627</c:v>
                </c:pt>
                <c:pt idx="8718">
                  <c:v>-1.18578493595123</c:v>
                </c:pt>
                <c:pt idx="8719">
                  <c:v>-1.18060910701751</c:v>
                </c:pt>
                <c:pt idx="8720">
                  <c:v>-1.1821082830428999</c:v>
                </c:pt>
                <c:pt idx="8721">
                  <c:v>-1.15204954147338</c:v>
                </c:pt>
                <c:pt idx="8722">
                  <c:v>-1.1888803243637001</c:v>
                </c:pt>
                <c:pt idx="8723">
                  <c:v>-1.1565859317779501</c:v>
                </c:pt>
                <c:pt idx="8724">
                  <c:v>-1.19265985488891</c:v>
                </c:pt>
                <c:pt idx="8725">
                  <c:v>-1.14580869674682</c:v>
                </c:pt>
                <c:pt idx="8726">
                  <c:v>-1.1745533943176201</c:v>
                </c:pt>
                <c:pt idx="8727">
                  <c:v>-1.1316671371459901</c:v>
                </c:pt>
                <c:pt idx="8728">
                  <c:v>-1.1632324457168499</c:v>
                </c:pt>
                <c:pt idx="8729">
                  <c:v>-1.1295139789581199</c:v>
                </c:pt>
                <c:pt idx="8730">
                  <c:v>-1.1715105772018399</c:v>
                </c:pt>
                <c:pt idx="8731">
                  <c:v>-1.13630747795104</c:v>
                </c:pt>
                <c:pt idx="8732">
                  <c:v>-1.16331791877746</c:v>
                </c:pt>
                <c:pt idx="8733">
                  <c:v>-1.14098691940307</c:v>
                </c:pt>
                <c:pt idx="8734">
                  <c:v>-1.1689320802688501</c:v>
                </c:pt>
                <c:pt idx="8735">
                  <c:v>-1.13848233222961</c:v>
                </c:pt>
                <c:pt idx="8736">
                  <c:v>-1.16585993766784</c:v>
                </c:pt>
                <c:pt idx="8737">
                  <c:v>-1.1222054958343499</c:v>
                </c:pt>
                <c:pt idx="8738">
                  <c:v>-1.14167499542236</c:v>
                </c:pt>
                <c:pt idx="8739">
                  <c:v>-1.1229894161224301</c:v>
                </c:pt>
                <c:pt idx="8740">
                  <c:v>-1.1340588331222501</c:v>
                </c:pt>
                <c:pt idx="8741">
                  <c:v>-1.12327539920806</c:v>
                </c:pt>
                <c:pt idx="8742">
                  <c:v>-1.1485621929168699</c:v>
                </c:pt>
                <c:pt idx="8743">
                  <c:v>-1.13752448558807</c:v>
                </c:pt>
                <c:pt idx="8744">
                  <c:v>-1.14605832099914</c:v>
                </c:pt>
                <c:pt idx="8745">
                  <c:v>-1.12898421287536</c:v>
                </c:pt>
                <c:pt idx="8746">
                  <c:v>-1.1532568931579501</c:v>
                </c:pt>
                <c:pt idx="8747">
                  <c:v>-1.14452576637268</c:v>
                </c:pt>
                <c:pt idx="8748">
                  <c:v>-1.1500613689422601</c:v>
                </c:pt>
                <c:pt idx="8749">
                  <c:v>-1.19131755828857</c:v>
                </c:pt>
                <c:pt idx="8750">
                  <c:v>-1.1807516813278101</c:v>
                </c:pt>
                <c:pt idx="8751">
                  <c:v>-1.16854500770568</c:v>
                </c:pt>
                <c:pt idx="8752">
                  <c:v>-1.1699125766754099</c:v>
                </c:pt>
                <c:pt idx="8753">
                  <c:v>-1.16752445697784</c:v>
                </c:pt>
                <c:pt idx="8754">
                  <c:v>-1.1785473823547301</c:v>
                </c:pt>
                <c:pt idx="8755">
                  <c:v>-1.2144746780395499</c:v>
                </c:pt>
                <c:pt idx="8756">
                  <c:v>-1.1853574514389</c:v>
                </c:pt>
                <c:pt idx="8757">
                  <c:v>-1.1782910823821999</c:v>
                </c:pt>
                <c:pt idx="8758">
                  <c:v>-1.1812890768051101</c:v>
                </c:pt>
                <c:pt idx="8759">
                  <c:v>-1.1513757705688401</c:v>
                </c:pt>
                <c:pt idx="8760">
                  <c:v>-1.1595944166183401</c:v>
                </c:pt>
                <c:pt idx="8761">
                  <c:v>-1.16914582252502</c:v>
                </c:pt>
                <c:pt idx="8762">
                  <c:v>-1.15380346775054</c:v>
                </c:pt>
                <c:pt idx="8763">
                  <c:v>-1.1626785993576001</c:v>
                </c:pt>
                <c:pt idx="8764">
                  <c:v>-1.17544209957122</c:v>
                </c:pt>
                <c:pt idx="8765">
                  <c:v>-1.17745018005371</c:v>
                </c:pt>
                <c:pt idx="8766">
                  <c:v>-1.17618191242218</c:v>
                </c:pt>
                <c:pt idx="8767">
                  <c:v>-1.20929050445556</c:v>
                </c:pt>
                <c:pt idx="8768">
                  <c:v>-1.1753728389739899</c:v>
                </c:pt>
                <c:pt idx="8769">
                  <c:v>-1.1929759979248</c:v>
                </c:pt>
                <c:pt idx="8770">
                  <c:v>-1.19627881050109</c:v>
                </c:pt>
                <c:pt idx="8771">
                  <c:v>-1.1866443157196001</c:v>
                </c:pt>
                <c:pt idx="8772">
                  <c:v>-1.16741299629211</c:v>
                </c:pt>
                <c:pt idx="8773">
                  <c:v>-1.19901311397552</c:v>
                </c:pt>
                <c:pt idx="8774">
                  <c:v>-1.2105034589767401</c:v>
                </c:pt>
                <c:pt idx="8775">
                  <c:v>-1.21054935455322</c:v>
                </c:pt>
                <c:pt idx="8776">
                  <c:v>-1.1870992183685301</c:v>
                </c:pt>
                <c:pt idx="8777">
                  <c:v>-1.1983573436737001</c:v>
                </c:pt>
                <c:pt idx="8778">
                  <c:v>-1.17482125759124</c:v>
                </c:pt>
                <c:pt idx="8779">
                  <c:v>-1.19296622276306</c:v>
                </c:pt>
                <c:pt idx="8780">
                  <c:v>-1.18227910995483</c:v>
                </c:pt>
                <c:pt idx="8781">
                  <c:v>-1.2086597681045499</c:v>
                </c:pt>
                <c:pt idx="8782">
                  <c:v>-1.1826323270797701</c:v>
                </c:pt>
                <c:pt idx="8783">
                  <c:v>-1.21923947334289</c:v>
                </c:pt>
                <c:pt idx="8784">
                  <c:v>-1.1676490306854199</c:v>
                </c:pt>
                <c:pt idx="8785">
                  <c:v>-1.1966912746429399</c:v>
                </c:pt>
                <c:pt idx="8786">
                  <c:v>-1.17103600502014</c:v>
                </c:pt>
                <c:pt idx="8787">
                  <c:v>-1.18115150928497</c:v>
                </c:pt>
                <c:pt idx="8788">
                  <c:v>-1.1616395711898799</c:v>
                </c:pt>
                <c:pt idx="8789">
                  <c:v>-1.1828302145004199</c:v>
                </c:pt>
                <c:pt idx="8790">
                  <c:v>-1.17182993888854</c:v>
                </c:pt>
                <c:pt idx="8791">
                  <c:v>-1.2079302072525</c:v>
                </c:pt>
                <c:pt idx="8792">
                  <c:v>-1.16592073440551</c:v>
                </c:pt>
                <c:pt idx="8793">
                  <c:v>-1.17663598060607</c:v>
                </c:pt>
                <c:pt idx="8794">
                  <c:v>-1.1671001911163299</c:v>
                </c:pt>
                <c:pt idx="8795">
                  <c:v>-1.1805454492568901</c:v>
                </c:pt>
                <c:pt idx="8796">
                  <c:v>-1.15374732017517</c:v>
                </c:pt>
                <c:pt idx="8797">
                  <c:v>-1.1734324693679801</c:v>
                </c:pt>
                <c:pt idx="8798">
                  <c:v>-1.14892148971557</c:v>
                </c:pt>
                <c:pt idx="8799">
                  <c:v>-1.1549668312072701</c:v>
                </c:pt>
                <c:pt idx="8800">
                  <c:v>-1.1507703065872099</c:v>
                </c:pt>
                <c:pt idx="8801">
                  <c:v>-1.16965448856353</c:v>
                </c:pt>
                <c:pt idx="8802">
                  <c:v>-1.1421927213668801</c:v>
                </c:pt>
                <c:pt idx="8803">
                  <c:v>-1.1656949520111</c:v>
                </c:pt>
                <c:pt idx="8804">
                  <c:v>-1.13492739200592</c:v>
                </c:pt>
                <c:pt idx="8805">
                  <c:v>-1.1573462486267001</c:v>
                </c:pt>
                <c:pt idx="8806">
                  <c:v>-1.13692927360534</c:v>
                </c:pt>
                <c:pt idx="8807">
                  <c:v>-1.1531497240066499</c:v>
                </c:pt>
                <c:pt idx="8808">
                  <c:v>-1.1595656871795601</c:v>
                </c:pt>
                <c:pt idx="8809">
                  <c:v>-1.17320692539215</c:v>
                </c:pt>
                <c:pt idx="8810">
                  <c:v>-1.1539899110794001</c:v>
                </c:pt>
                <c:pt idx="8811">
                  <c:v>-1.1463162899017301</c:v>
                </c:pt>
                <c:pt idx="8812">
                  <c:v>-1.1613619327545099</c:v>
                </c:pt>
                <c:pt idx="8813">
                  <c:v>-1.1585898399353001</c:v>
                </c:pt>
                <c:pt idx="8814">
                  <c:v>-1.1760497093200599</c:v>
                </c:pt>
                <c:pt idx="8815">
                  <c:v>-1.16134452819824</c:v>
                </c:pt>
                <c:pt idx="8816">
                  <c:v>-1.15814197063446</c:v>
                </c:pt>
                <c:pt idx="8817">
                  <c:v>-1.16808497905731</c:v>
                </c:pt>
                <c:pt idx="8818">
                  <c:v>-1.1746634244918801</c:v>
                </c:pt>
                <c:pt idx="8819">
                  <c:v>-1.1417149305343599</c:v>
                </c:pt>
                <c:pt idx="8820">
                  <c:v>-1.1605041027069001</c:v>
                </c:pt>
                <c:pt idx="8821">
                  <c:v>-1.1405948400497401</c:v>
                </c:pt>
                <c:pt idx="8822">
                  <c:v>-1.1558756828308101</c:v>
                </c:pt>
                <c:pt idx="8823">
                  <c:v>-1.1256588697433401</c:v>
                </c:pt>
                <c:pt idx="8824">
                  <c:v>-1.1489285230636499</c:v>
                </c:pt>
                <c:pt idx="8825">
                  <c:v>-1.1174080371856601</c:v>
                </c:pt>
                <c:pt idx="8826">
                  <c:v>-1.13525831699371</c:v>
                </c:pt>
                <c:pt idx="8827">
                  <c:v>-1.1158915758132899</c:v>
                </c:pt>
                <c:pt idx="8828">
                  <c:v>-1.13784039020538</c:v>
                </c:pt>
                <c:pt idx="8829">
                  <c:v>-1.10492014884948</c:v>
                </c:pt>
                <c:pt idx="8830">
                  <c:v>-1.14062976837158</c:v>
                </c:pt>
                <c:pt idx="8831">
                  <c:v>-1.09115445613861</c:v>
                </c:pt>
                <c:pt idx="8832">
                  <c:v>-1.1280817985534599</c:v>
                </c:pt>
                <c:pt idx="8833">
                  <c:v>-1.09485912322998</c:v>
                </c:pt>
                <c:pt idx="8834">
                  <c:v>-1.1387801170349099</c:v>
                </c:pt>
                <c:pt idx="8835">
                  <c:v>-1.0901567935943599</c:v>
                </c:pt>
                <c:pt idx="8836">
                  <c:v>-1.1160532236099201</c:v>
                </c:pt>
                <c:pt idx="8837">
                  <c:v>-1.0781604051589899</c:v>
                </c:pt>
                <c:pt idx="8838">
                  <c:v>-1.1170746088027901</c:v>
                </c:pt>
                <c:pt idx="8839">
                  <c:v>-1.07529044151306</c:v>
                </c:pt>
                <c:pt idx="8840">
                  <c:v>-1.1163122653961099</c:v>
                </c:pt>
                <c:pt idx="8841">
                  <c:v>-1.06414878368377</c:v>
                </c:pt>
                <c:pt idx="8842">
                  <c:v>-1.0901623964309599</c:v>
                </c:pt>
                <c:pt idx="8843">
                  <c:v>-1.0602411031723</c:v>
                </c:pt>
                <c:pt idx="8844">
                  <c:v>-1.07067227363586</c:v>
                </c:pt>
                <c:pt idx="8845">
                  <c:v>-1.0472118854522701</c:v>
                </c:pt>
                <c:pt idx="8846">
                  <c:v>-1.07855200767517</c:v>
                </c:pt>
                <c:pt idx="8847">
                  <c:v>-1.06248879432678</c:v>
                </c:pt>
                <c:pt idx="8848">
                  <c:v>-1.0873634815216</c:v>
                </c:pt>
                <c:pt idx="8849">
                  <c:v>-1.0585978031158401</c:v>
                </c:pt>
                <c:pt idx="8850">
                  <c:v>-1.0694823265075599</c:v>
                </c:pt>
                <c:pt idx="8851">
                  <c:v>-1.0498620271682699</c:v>
                </c:pt>
                <c:pt idx="8852">
                  <c:v>-1.0550220012664699</c:v>
                </c:pt>
                <c:pt idx="8853">
                  <c:v>-1.0481150150298999</c:v>
                </c:pt>
                <c:pt idx="8854">
                  <c:v>-1.04943311214447</c:v>
                </c:pt>
                <c:pt idx="8855">
                  <c:v>-1.0400019884109399</c:v>
                </c:pt>
                <c:pt idx="8856">
                  <c:v>-1.0567662715911801</c:v>
                </c:pt>
                <c:pt idx="8857">
                  <c:v>-1.0602287054061801</c:v>
                </c:pt>
                <c:pt idx="8858">
                  <c:v>-1.07504081726074</c:v>
                </c:pt>
                <c:pt idx="8859">
                  <c:v>-1.0587350130081099</c:v>
                </c:pt>
                <c:pt idx="8860">
                  <c:v>-1.0595467090606601</c:v>
                </c:pt>
                <c:pt idx="8861">
                  <c:v>-1.0587247610092101</c:v>
                </c:pt>
                <c:pt idx="8862">
                  <c:v>-1.0603401660919101</c:v>
                </c:pt>
                <c:pt idx="8863">
                  <c:v>-1.0604268312454199</c:v>
                </c:pt>
                <c:pt idx="8864">
                  <c:v>-1.0665920972823999</c:v>
                </c:pt>
                <c:pt idx="8865">
                  <c:v>-1.0629197359085001</c:v>
                </c:pt>
                <c:pt idx="8866">
                  <c:v>-1.05546569824218</c:v>
                </c:pt>
                <c:pt idx="8867">
                  <c:v>-1.0617934465408301</c:v>
                </c:pt>
                <c:pt idx="8868">
                  <c:v>-1.06686198711395</c:v>
                </c:pt>
                <c:pt idx="8869">
                  <c:v>-1.05515956878662</c:v>
                </c:pt>
                <c:pt idx="8870">
                  <c:v>-1.04444468021392</c:v>
                </c:pt>
                <c:pt idx="8871">
                  <c:v>-1.04615318775177</c:v>
                </c:pt>
                <c:pt idx="8872">
                  <c:v>-1.0290066003799401</c:v>
                </c:pt>
                <c:pt idx="8873">
                  <c:v>-1.0467385053634599</c:v>
                </c:pt>
                <c:pt idx="8874">
                  <c:v>-1.03537809848785</c:v>
                </c:pt>
                <c:pt idx="8875">
                  <c:v>-1.0312085151672301</c:v>
                </c:pt>
                <c:pt idx="8876">
                  <c:v>-1.01662290096282</c:v>
                </c:pt>
                <c:pt idx="8877">
                  <c:v>-1.03068327903747</c:v>
                </c:pt>
                <c:pt idx="8878">
                  <c:v>-1.0108287334442101</c:v>
                </c:pt>
                <c:pt idx="8879">
                  <c:v>-1.0219045877456601</c:v>
                </c:pt>
                <c:pt idx="8880">
                  <c:v>-1.00640797615051</c:v>
                </c:pt>
                <c:pt idx="8881">
                  <c:v>-1.02744305133819</c:v>
                </c:pt>
                <c:pt idx="8882">
                  <c:v>-1.0105782747268599</c:v>
                </c:pt>
                <c:pt idx="8883">
                  <c:v>-1.0109474658966</c:v>
                </c:pt>
                <c:pt idx="8884">
                  <c:v>-0.99291801452636697</c:v>
                </c:pt>
                <c:pt idx="8885">
                  <c:v>-1.0189182758331199</c:v>
                </c:pt>
                <c:pt idx="8886">
                  <c:v>-0.98221600055694502</c:v>
                </c:pt>
                <c:pt idx="8887">
                  <c:v>-1.0042909383773799</c:v>
                </c:pt>
                <c:pt idx="8888">
                  <c:v>-0.96919792890548695</c:v>
                </c:pt>
                <c:pt idx="8889">
                  <c:v>-1.0059000253677299</c:v>
                </c:pt>
                <c:pt idx="8890">
                  <c:v>-0.96585810184478704</c:v>
                </c:pt>
                <c:pt idx="8891">
                  <c:v>-0.99595046043395896</c:v>
                </c:pt>
                <c:pt idx="8892">
                  <c:v>-0.95123875141143699</c:v>
                </c:pt>
                <c:pt idx="8893">
                  <c:v>-0.97628515958786</c:v>
                </c:pt>
                <c:pt idx="8894">
                  <c:v>-0.95351523160934404</c:v>
                </c:pt>
                <c:pt idx="8895">
                  <c:v>-0.978576779365539</c:v>
                </c:pt>
                <c:pt idx="8896">
                  <c:v>-0.95498543977737405</c:v>
                </c:pt>
                <c:pt idx="8897">
                  <c:v>-0.98116362094879095</c:v>
                </c:pt>
                <c:pt idx="8898">
                  <c:v>-0.97139930725097601</c:v>
                </c:pt>
                <c:pt idx="8899">
                  <c:v>-0.97980147600173895</c:v>
                </c:pt>
                <c:pt idx="8900">
                  <c:v>-0.96109950542449896</c:v>
                </c:pt>
                <c:pt idx="8901">
                  <c:v>-0.98755365610122603</c:v>
                </c:pt>
                <c:pt idx="8902">
                  <c:v>-0.96691644191741899</c:v>
                </c:pt>
                <c:pt idx="8903">
                  <c:v>-0.98295712471008301</c:v>
                </c:pt>
                <c:pt idx="8904">
                  <c:v>-0.97831279039382901</c:v>
                </c:pt>
                <c:pt idx="8905">
                  <c:v>-1.0038599967956501</c:v>
                </c:pt>
                <c:pt idx="8906">
                  <c:v>-0.98078578710555997</c:v>
                </c:pt>
                <c:pt idx="8907">
                  <c:v>-0.99285554885864202</c:v>
                </c:pt>
                <c:pt idx="8908">
                  <c:v>-0.99400889873504605</c:v>
                </c:pt>
                <c:pt idx="8909">
                  <c:v>-0.99377024173736495</c:v>
                </c:pt>
                <c:pt idx="8910">
                  <c:v>-0.99290066957473699</c:v>
                </c:pt>
                <c:pt idx="8911">
                  <c:v>-1.0194003582000699</c:v>
                </c:pt>
                <c:pt idx="8912">
                  <c:v>-1.0072824954986499</c:v>
                </c:pt>
                <c:pt idx="8913">
                  <c:v>-1.00300800800323</c:v>
                </c:pt>
                <c:pt idx="8914">
                  <c:v>-1.0090130567550599</c:v>
                </c:pt>
                <c:pt idx="8915">
                  <c:v>-1.0008019208907999</c:v>
                </c:pt>
                <c:pt idx="8916">
                  <c:v>-1.0197734832763601</c:v>
                </c:pt>
                <c:pt idx="8917">
                  <c:v>-1.0049239397048899</c:v>
                </c:pt>
                <c:pt idx="8918">
                  <c:v>-1.0157992839813199</c:v>
                </c:pt>
                <c:pt idx="8919">
                  <c:v>-0.99608981609344405</c:v>
                </c:pt>
                <c:pt idx="8920">
                  <c:v>-1.0046793222427299</c:v>
                </c:pt>
                <c:pt idx="8921">
                  <c:v>-1.00909984111785</c:v>
                </c:pt>
                <c:pt idx="8922">
                  <c:v>-1.0040824413299501</c:v>
                </c:pt>
                <c:pt idx="8923">
                  <c:v>-0.98318654298782304</c:v>
                </c:pt>
                <c:pt idx="8924">
                  <c:v>-0.99304443597793501</c:v>
                </c:pt>
                <c:pt idx="8925">
                  <c:v>-0.97821813821792603</c:v>
                </c:pt>
                <c:pt idx="8926">
                  <c:v>-1.00533711910247</c:v>
                </c:pt>
                <c:pt idx="8927">
                  <c:v>-0.97571945190429599</c:v>
                </c:pt>
                <c:pt idx="8928">
                  <c:v>-1.0134835243225</c:v>
                </c:pt>
                <c:pt idx="8929">
                  <c:v>-0.97508996725082298</c:v>
                </c:pt>
                <c:pt idx="8930">
                  <c:v>-0.98436748981475797</c:v>
                </c:pt>
                <c:pt idx="8931">
                  <c:v>-0.95926976203918402</c:v>
                </c:pt>
                <c:pt idx="8932">
                  <c:v>-0.99454075098037698</c:v>
                </c:pt>
                <c:pt idx="8933">
                  <c:v>-0.95342957973480202</c:v>
                </c:pt>
                <c:pt idx="8934">
                  <c:v>-1.0021287202835001</c:v>
                </c:pt>
                <c:pt idx="8935">
                  <c:v>-0.94964247941970803</c:v>
                </c:pt>
                <c:pt idx="8936">
                  <c:v>-0.99832540750503496</c:v>
                </c:pt>
                <c:pt idx="8937">
                  <c:v>-0.95852780342101995</c:v>
                </c:pt>
                <c:pt idx="8938">
                  <c:v>-0.98582702875137296</c:v>
                </c:pt>
                <c:pt idx="8939">
                  <c:v>-0.95178961753845204</c:v>
                </c:pt>
                <c:pt idx="8940">
                  <c:v>-0.98830282688140803</c:v>
                </c:pt>
                <c:pt idx="8941">
                  <c:v>-0.93995964527130105</c:v>
                </c:pt>
                <c:pt idx="8942">
                  <c:v>-0.97554296255111606</c:v>
                </c:pt>
                <c:pt idx="8943">
                  <c:v>-0.94004374742507901</c:v>
                </c:pt>
                <c:pt idx="8944">
                  <c:v>-0.97790145874023404</c:v>
                </c:pt>
                <c:pt idx="8945">
                  <c:v>-0.91282021999359098</c:v>
                </c:pt>
                <c:pt idx="8946">
                  <c:v>-0.96007698774337702</c:v>
                </c:pt>
                <c:pt idx="8947">
                  <c:v>-0.91740769147872903</c:v>
                </c:pt>
                <c:pt idx="8948">
                  <c:v>-0.94390821456909102</c:v>
                </c:pt>
                <c:pt idx="8949">
                  <c:v>-0.91338956356048495</c:v>
                </c:pt>
                <c:pt idx="8950">
                  <c:v>-0.95172822475433305</c:v>
                </c:pt>
                <c:pt idx="8951">
                  <c:v>-0.91481268405914296</c:v>
                </c:pt>
                <c:pt idx="8952">
                  <c:v>-0.93490731716155995</c:v>
                </c:pt>
                <c:pt idx="8953">
                  <c:v>-0.90672326087951605</c:v>
                </c:pt>
                <c:pt idx="8954">
                  <c:v>-0.927293300628662</c:v>
                </c:pt>
                <c:pt idx="8955">
                  <c:v>-0.91635668277740401</c:v>
                </c:pt>
                <c:pt idx="8956">
                  <c:v>-0.94175010919570901</c:v>
                </c:pt>
                <c:pt idx="8957">
                  <c:v>-0.91330897808074896</c:v>
                </c:pt>
                <c:pt idx="8958">
                  <c:v>-0.94369471073150601</c:v>
                </c:pt>
                <c:pt idx="8959">
                  <c:v>-0.92087477445602395</c:v>
                </c:pt>
                <c:pt idx="8960">
                  <c:v>-0.92916995286941495</c:v>
                </c:pt>
                <c:pt idx="8961">
                  <c:v>-0.91323924064636197</c:v>
                </c:pt>
                <c:pt idx="8962">
                  <c:v>-0.92815947532653797</c:v>
                </c:pt>
                <c:pt idx="8963">
                  <c:v>-0.922260761260986</c:v>
                </c:pt>
                <c:pt idx="8964">
                  <c:v>-0.92699110507964999</c:v>
                </c:pt>
                <c:pt idx="8965">
                  <c:v>-0.92763429880142201</c:v>
                </c:pt>
                <c:pt idx="8966">
                  <c:v>-0.92224848270416204</c:v>
                </c:pt>
                <c:pt idx="8967">
                  <c:v>-0.92944151163101096</c:v>
                </c:pt>
                <c:pt idx="8968">
                  <c:v>-0.91379910707473699</c:v>
                </c:pt>
                <c:pt idx="8969">
                  <c:v>-0.92733043432235696</c:v>
                </c:pt>
                <c:pt idx="8970">
                  <c:v>-0.92570054531097401</c:v>
                </c:pt>
                <c:pt idx="8971">
                  <c:v>-0.93549662828445401</c:v>
                </c:pt>
                <c:pt idx="8972">
                  <c:v>-0.91678935289382901</c:v>
                </c:pt>
                <c:pt idx="8973">
                  <c:v>-0.93800860643386796</c:v>
                </c:pt>
                <c:pt idx="8974">
                  <c:v>-0.919427931308746</c:v>
                </c:pt>
                <c:pt idx="8975">
                  <c:v>-0.94151586294174106</c:v>
                </c:pt>
                <c:pt idx="8976">
                  <c:v>-0.92936879396438499</c:v>
                </c:pt>
                <c:pt idx="8977">
                  <c:v>-0.95599168539047197</c:v>
                </c:pt>
                <c:pt idx="8978">
                  <c:v>-0.93333637714385898</c:v>
                </c:pt>
                <c:pt idx="8979">
                  <c:v>-0.94863277673721302</c:v>
                </c:pt>
                <c:pt idx="8980">
                  <c:v>-0.92991578578948897</c:v>
                </c:pt>
                <c:pt idx="8981">
                  <c:v>-0.94782400131225497</c:v>
                </c:pt>
                <c:pt idx="8982">
                  <c:v>-0.91936254501342696</c:v>
                </c:pt>
                <c:pt idx="8983">
                  <c:v>-0.95809334516525202</c:v>
                </c:pt>
                <c:pt idx="8984">
                  <c:v>-0.93805849552154497</c:v>
                </c:pt>
                <c:pt idx="8985">
                  <c:v>-0.96022862195968595</c:v>
                </c:pt>
                <c:pt idx="8986">
                  <c:v>-0.91558510065078702</c:v>
                </c:pt>
                <c:pt idx="8987">
                  <c:v>-0.94539117813110296</c:v>
                </c:pt>
                <c:pt idx="8988">
                  <c:v>-0.91803395748138406</c:v>
                </c:pt>
                <c:pt idx="8989">
                  <c:v>-0.95642012357711703</c:v>
                </c:pt>
                <c:pt idx="8990">
                  <c:v>-0.92751824855804399</c:v>
                </c:pt>
                <c:pt idx="8991">
                  <c:v>-0.94778460264205899</c:v>
                </c:pt>
                <c:pt idx="8992">
                  <c:v>-0.91583842039108199</c:v>
                </c:pt>
                <c:pt idx="8993">
                  <c:v>-0.93210899829864502</c:v>
                </c:pt>
                <c:pt idx="8994">
                  <c:v>-0.89600276947021396</c:v>
                </c:pt>
                <c:pt idx="8995">
                  <c:v>-0.93305850028991599</c:v>
                </c:pt>
                <c:pt idx="8996">
                  <c:v>-0.89874970912933305</c:v>
                </c:pt>
                <c:pt idx="8997">
                  <c:v>-0.93077313899993797</c:v>
                </c:pt>
                <c:pt idx="8998">
                  <c:v>-0.89523667097091597</c:v>
                </c:pt>
                <c:pt idx="8999">
                  <c:v>-0.93125617504119795</c:v>
                </c:pt>
                <c:pt idx="9000">
                  <c:v>-0.91005480289459195</c:v>
                </c:pt>
                <c:pt idx="9001">
                  <c:v>-0.93063968420028598</c:v>
                </c:pt>
                <c:pt idx="9002">
                  <c:v>-0.90570497512817305</c:v>
                </c:pt>
                <c:pt idx="9003">
                  <c:v>-0.93771064281463601</c:v>
                </c:pt>
                <c:pt idx="9004">
                  <c:v>-0.92300176620483299</c:v>
                </c:pt>
                <c:pt idx="9005">
                  <c:v>-0.94478070735931297</c:v>
                </c:pt>
                <c:pt idx="9006">
                  <c:v>-0.93041533231735196</c:v>
                </c:pt>
                <c:pt idx="9007">
                  <c:v>-0.950092673301696</c:v>
                </c:pt>
                <c:pt idx="9008">
                  <c:v>-0.94920355081558205</c:v>
                </c:pt>
                <c:pt idx="9009">
                  <c:v>-0.96573650836944502</c:v>
                </c:pt>
                <c:pt idx="9010">
                  <c:v>-0.95147997140884299</c:v>
                </c:pt>
                <c:pt idx="9011">
                  <c:v>-0.96200054883956898</c:v>
                </c:pt>
                <c:pt idx="9012">
                  <c:v>-0.95590323209762496</c:v>
                </c:pt>
                <c:pt idx="9013">
                  <c:v>-0.96418452262878396</c:v>
                </c:pt>
                <c:pt idx="9014">
                  <c:v>-0.968983113765716</c:v>
                </c:pt>
                <c:pt idx="9015">
                  <c:v>-0.95416104793548495</c:v>
                </c:pt>
                <c:pt idx="9016">
                  <c:v>-0.95423519611358598</c:v>
                </c:pt>
                <c:pt idx="9017">
                  <c:v>-0.94405680894851596</c:v>
                </c:pt>
                <c:pt idx="9018">
                  <c:v>-0.94750249385833696</c:v>
                </c:pt>
                <c:pt idx="9019">
                  <c:v>-0.95715975761413497</c:v>
                </c:pt>
                <c:pt idx="9020">
                  <c:v>-0.96760380268096902</c:v>
                </c:pt>
                <c:pt idx="9021">
                  <c:v>-0.96402925252914395</c:v>
                </c:pt>
                <c:pt idx="9022">
                  <c:v>-0.984846711158752</c:v>
                </c:pt>
                <c:pt idx="9023">
                  <c:v>-0.96191108226776101</c:v>
                </c:pt>
                <c:pt idx="9024">
                  <c:v>-0.96940845251083296</c:v>
                </c:pt>
                <c:pt idx="9025">
                  <c:v>-0.96079540252685502</c:v>
                </c:pt>
                <c:pt idx="9026">
                  <c:v>-0.97726702690124501</c:v>
                </c:pt>
                <c:pt idx="9027">
                  <c:v>-0.98131811618804898</c:v>
                </c:pt>
                <c:pt idx="9028">
                  <c:v>-0.99151819944381703</c:v>
                </c:pt>
                <c:pt idx="9029">
                  <c:v>-0.98288506269454901</c:v>
                </c:pt>
                <c:pt idx="9030">
                  <c:v>-0.98421716690063399</c:v>
                </c:pt>
                <c:pt idx="9031">
                  <c:v>-0.95256423950195301</c:v>
                </c:pt>
                <c:pt idx="9032">
                  <c:v>-0.99401563405990601</c:v>
                </c:pt>
                <c:pt idx="9033">
                  <c:v>-0.98219263553619296</c:v>
                </c:pt>
                <c:pt idx="9034">
                  <c:v>-1.0255261659622099</c:v>
                </c:pt>
                <c:pt idx="9035">
                  <c:v>-0.99960863590240401</c:v>
                </c:pt>
                <c:pt idx="9036">
                  <c:v>-1.0192303657531701</c:v>
                </c:pt>
                <c:pt idx="9037">
                  <c:v>-1.00466692447662</c:v>
                </c:pt>
                <c:pt idx="9038">
                  <c:v>-1.02007973194122</c:v>
                </c:pt>
                <c:pt idx="9039">
                  <c:v>-1.00755250453948</c:v>
                </c:pt>
                <c:pt idx="9040">
                  <c:v>-1.0267482995986901</c:v>
                </c:pt>
                <c:pt idx="9041">
                  <c:v>-1.02298700809478</c:v>
                </c:pt>
                <c:pt idx="9042">
                  <c:v>-1.0231699943542401</c:v>
                </c:pt>
                <c:pt idx="9043">
                  <c:v>-1.0139693021774201</c:v>
                </c:pt>
                <c:pt idx="9044">
                  <c:v>-1.0407414436340301</c:v>
                </c:pt>
                <c:pt idx="9045">
                  <c:v>-1.0398985147476101</c:v>
                </c:pt>
                <c:pt idx="9046">
                  <c:v>-1.0302827358245801</c:v>
                </c:pt>
                <c:pt idx="9047">
                  <c:v>-1.02588021755218</c:v>
                </c:pt>
                <c:pt idx="9048">
                  <c:v>-1.0275843143463099</c:v>
                </c:pt>
                <c:pt idx="9049">
                  <c:v>-1.02287220954895</c:v>
                </c:pt>
                <c:pt idx="9050">
                  <c:v>-1.03768634796142</c:v>
                </c:pt>
                <c:pt idx="9051">
                  <c:v>-1.03162789344787</c:v>
                </c:pt>
                <c:pt idx="9052">
                  <c:v>-1.03282499313354</c:v>
                </c:pt>
                <c:pt idx="9053">
                  <c:v>-1.03527402877807</c:v>
                </c:pt>
                <c:pt idx="9054">
                  <c:v>-1.03688776493072</c:v>
                </c:pt>
                <c:pt idx="9055">
                  <c:v>-1.03816294670104</c:v>
                </c:pt>
                <c:pt idx="9056">
                  <c:v>-1.0390700101852399</c:v>
                </c:pt>
                <c:pt idx="9057">
                  <c:v>-1.0481435060501001</c:v>
                </c:pt>
                <c:pt idx="9058">
                  <c:v>-1.03398466110229</c:v>
                </c:pt>
                <c:pt idx="9059">
                  <c:v>-1.02378726005554</c:v>
                </c:pt>
                <c:pt idx="9060">
                  <c:v>-1.02526748180389</c:v>
                </c:pt>
                <c:pt idx="9061">
                  <c:v>-1.0508463382720901</c:v>
                </c:pt>
                <c:pt idx="9062">
                  <c:v>-1.05150842666625</c:v>
                </c:pt>
                <c:pt idx="9063">
                  <c:v>-1.05875515937805</c:v>
                </c:pt>
                <c:pt idx="9064">
                  <c:v>-1.0550398826599099</c:v>
                </c:pt>
                <c:pt idx="9065">
                  <c:v>-1.05260694026947</c:v>
                </c:pt>
                <c:pt idx="9066">
                  <c:v>-1.06297075748443</c:v>
                </c:pt>
                <c:pt idx="9067">
                  <c:v>-1.0634642839431701</c:v>
                </c:pt>
                <c:pt idx="9068">
                  <c:v>-1.0641121864318801</c:v>
                </c:pt>
                <c:pt idx="9069">
                  <c:v>-1.0722286701202299</c:v>
                </c:pt>
                <c:pt idx="9070">
                  <c:v>-1.06604468822479</c:v>
                </c:pt>
                <c:pt idx="9071">
                  <c:v>-1.0743870735168399</c:v>
                </c:pt>
                <c:pt idx="9072">
                  <c:v>-1.0750385522842401</c:v>
                </c:pt>
                <c:pt idx="9073">
                  <c:v>-1.0932921171188299</c:v>
                </c:pt>
                <c:pt idx="9074">
                  <c:v>-1.1142941713333101</c:v>
                </c:pt>
                <c:pt idx="9075">
                  <c:v>-1.11487317085266</c:v>
                </c:pt>
                <c:pt idx="9076">
                  <c:v>-1.12596464157104</c:v>
                </c:pt>
                <c:pt idx="9077">
                  <c:v>-1.1220998764037999</c:v>
                </c:pt>
                <c:pt idx="9078">
                  <c:v>-1.10849404335021</c:v>
                </c:pt>
                <c:pt idx="9079">
                  <c:v>-1.1180340051651001</c:v>
                </c:pt>
                <c:pt idx="9080">
                  <c:v>-1.1237552165985101</c:v>
                </c:pt>
                <c:pt idx="9081">
                  <c:v>-1.12078285217285</c:v>
                </c:pt>
                <c:pt idx="9082">
                  <c:v>-1.10955715179443</c:v>
                </c:pt>
                <c:pt idx="9083">
                  <c:v>-1.1253460645675599</c:v>
                </c:pt>
                <c:pt idx="9084">
                  <c:v>-1.1007064580917301</c:v>
                </c:pt>
                <c:pt idx="9085">
                  <c:v>-1.1056540012359599</c:v>
                </c:pt>
                <c:pt idx="9086">
                  <c:v>-1.1073019504547099</c:v>
                </c:pt>
                <c:pt idx="9087">
                  <c:v>-1.1331356763839699</c:v>
                </c:pt>
                <c:pt idx="9088">
                  <c:v>-1.11502277851104</c:v>
                </c:pt>
                <c:pt idx="9089">
                  <c:v>-1.1428862810134801</c:v>
                </c:pt>
                <c:pt idx="9090">
                  <c:v>-1.1072847843170099</c:v>
                </c:pt>
                <c:pt idx="9091">
                  <c:v>-1.1272497177123999</c:v>
                </c:pt>
                <c:pt idx="9092">
                  <c:v>-1.1214517354965201</c:v>
                </c:pt>
                <c:pt idx="9093">
                  <c:v>-1.1364622116088801</c:v>
                </c:pt>
                <c:pt idx="9094">
                  <c:v>-1.11354863643646</c:v>
                </c:pt>
                <c:pt idx="9095">
                  <c:v>-1.1174070835113501</c:v>
                </c:pt>
                <c:pt idx="9096">
                  <c:v>-1.1164845228195099</c:v>
                </c:pt>
                <c:pt idx="9097">
                  <c:v>-1.12319588661193</c:v>
                </c:pt>
                <c:pt idx="9098">
                  <c:v>-1.13142108917236</c:v>
                </c:pt>
                <c:pt idx="9099">
                  <c:v>-1.1478731632232599</c:v>
                </c:pt>
                <c:pt idx="9100">
                  <c:v>-1.12997794151306</c:v>
                </c:pt>
                <c:pt idx="9101">
                  <c:v>-1.13721871376037</c:v>
                </c:pt>
                <c:pt idx="9102">
                  <c:v>-1.11896848678588</c:v>
                </c:pt>
                <c:pt idx="9103">
                  <c:v>-1.1261789798736499</c:v>
                </c:pt>
                <c:pt idx="9104">
                  <c:v>-1.14171171188354</c:v>
                </c:pt>
                <c:pt idx="9105">
                  <c:v>-1.13600945472717</c:v>
                </c:pt>
                <c:pt idx="9106">
                  <c:v>-1.1460371017455999</c:v>
                </c:pt>
                <c:pt idx="9107">
                  <c:v>-1.1258244514465301</c:v>
                </c:pt>
                <c:pt idx="9108">
                  <c:v>-1.1390914916992101</c:v>
                </c:pt>
                <c:pt idx="9109">
                  <c:v>-1.1559646129608101</c:v>
                </c:pt>
                <c:pt idx="9110">
                  <c:v>-1.1581451892852701</c:v>
                </c:pt>
                <c:pt idx="9111">
                  <c:v>-1.16179430484771</c:v>
                </c:pt>
                <c:pt idx="9112">
                  <c:v>-1.1659514904022199</c:v>
                </c:pt>
                <c:pt idx="9113">
                  <c:v>-1.1663620471954299</c:v>
                </c:pt>
                <c:pt idx="9114">
                  <c:v>-1.1777307987213099</c:v>
                </c:pt>
                <c:pt idx="9115">
                  <c:v>-1.1847774982452299</c:v>
                </c:pt>
                <c:pt idx="9116">
                  <c:v>-1.2007914781570399</c:v>
                </c:pt>
                <c:pt idx="9117">
                  <c:v>-1.1927802562713601</c:v>
                </c:pt>
                <c:pt idx="9118">
                  <c:v>-1.20575499534606</c:v>
                </c:pt>
                <c:pt idx="9119">
                  <c:v>-1.21851825714111</c:v>
                </c:pt>
                <c:pt idx="9120">
                  <c:v>-1.23304343223571</c:v>
                </c:pt>
                <c:pt idx="9121">
                  <c:v>-1.2374597787857</c:v>
                </c:pt>
                <c:pt idx="9122">
                  <c:v>-1.23704981803894</c:v>
                </c:pt>
                <c:pt idx="9123">
                  <c:v>-1.2409418821334799</c:v>
                </c:pt>
                <c:pt idx="9124">
                  <c:v>-1.22476947307586</c:v>
                </c:pt>
                <c:pt idx="9125">
                  <c:v>-1.23378241062164</c:v>
                </c:pt>
                <c:pt idx="9126">
                  <c:v>-1.25378465652465</c:v>
                </c:pt>
                <c:pt idx="9127">
                  <c:v>-1.2276599407196001</c:v>
                </c:pt>
                <c:pt idx="9128">
                  <c:v>-1.24163734912872</c:v>
                </c:pt>
                <c:pt idx="9129">
                  <c:v>-1.2203903198242101</c:v>
                </c:pt>
                <c:pt idx="9130">
                  <c:v>-1.24276459217071</c:v>
                </c:pt>
                <c:pt idx="9131">
                  <c:v>-1.2202292680740301</c:v>
                </c:pt>
                <c:pt idx="9132">
                  <c:v>-1.2372968196868801</c:v>
                </c:pt>
                <c:pt idx="9133">
                  <c:v>-1.2119668722152701</c:v>
                </c:pt>
                <c:pt idx="9134">
                  <c:v>-1.2301286458969101</c:v>
                </c:pt>
                <c:pt idx="9135">
                  <c:v>-1.23139512538909</c:v>
                </c:pt>
                <c:pt idx="9136">
                  <c:v>-1.23933100700378</c:v>
                </c:pt>
                <c:pt idx="9137">
                  <c:v>-1.20781278610229</c:v>
                </c:pt>
                <c:pt idx="9138">
                  <c:v>-1.2326122522354099</c:v>
                </c:pt>
                <c:pt idx="9139">
                  <c:v>-1.2033225297927801</c:v>
                </c:pt>
                <c:pt idx="9140">
                  <c:v>-1.2278240919113099</c:v>
                </c:pt>
                <c:pt idx="9141">
                  <c:v>-1.2275079488754199</c:v>
                </c:pt>
                <c:pt idx="9142">
                  <c:v>-1.23187267780303</c:v>
                </c:pt>
                <c:pt idx="9143">
                  <c:v>-1.2217042446136399</c:v>
                </c:pt>
                <c:pt idx="9144">
                  <c:v>-1.23646736145019</c:v>
                </c:pt>
                <c:pt idx="9145">
                  <c:v>-1.2224152088165201</c:v>
                </c:pt>
                <c:pt idx="9146">
                  <c:v>-1.2335964441299401</c:v>
                </c:pt>
                <c:pt idx="9147">
                  <c:v>-1.24027943611145</c:v>
                </c:pt>
                <c:pt idx="9148">
                  <c:v>-1.24730932712554</c:v>
                </c:pt>
                <c:pt idx="9149">
                  <c:v>-1.23118507862091</c:v>
                </c:pt>
                <c:pt idx="9150">
                  <c:v>-1.2410200834274201</c:v>
                </c:pt>
                <c:pt idx="9151">
                  <c:v>-1.22861444950103</c:v>
                </c:pt>
                <c:pt idx="9152">
                  <c:v>-1.2346105575561499</c:v>
                </c:pt>
                <c:pt idx="9153">
                  <c:v>-1.24715387821197</c:v>
                </c:pt>
                <c:pt idx="9154">
                  <c:v>-1.24121212959289</c:v>
                </c:pt>
                <c:pt idx="9155">
                  <c:v>-1.2346665859222401</c:v>
                </c:pt>
                <c:pt idx="9156">
                  <c:v>-1.2463574409484801</c:v>
                </c:pt>
                <c:pt idx="9157">
                  <c:v>-1.2357527017593299</c:v>
                </c:pt>
                <c:pt idx="9158">
                  <c:v>-1.2357063293457</c:v>
                </c:pt>
                <c:pt idx="9159">
                  <c:v>-1.2479608058929399</c:v>
                </c:pt>
                <c:pt idx="9160">
                  <c:v>-1.2331242561340301</c:v>
                </c:pt>
                <c:pt idx="9161">
                  <c:v>-1.2406907081603999</c:v>
                </c:pt>
                <c:pt idx="9162">
                  <c:v>-1.25165462493896</c:v>
                </c:pt>
                <c:pt idx="9163">
                  <c:v>-1.2273941040039</c:v>
                </c:pt>
                <c:pt idx="9164">
                  <c:v>-1.24792003631591</c:v>
                </c:pt>
                <c:pt idx="9165">
                  <c:v>-1.2462346553802399</c:v>
                </c:pt>
                <c:pt idx="9166">
                  <c:v>-1.2616741657257</c:v>
                </c:pt>
                <c:pt idx="9167">
                  <c:v>-1.24518275260925</c:v>
                </c:pt>
                <c:pt idx="9168">
                  <c:v>-1.24265432357788</c:v>
                </c:pt>
                <c:pt idx="9169">
                  <c:v>-1.2418340444564799</c:v>
                </c:pt>
                <c:pt idx="9170">
                  <c:v>-1.26045906543731</c:v>
                </c:pt>
                <c:pt idx="9171">
                  <c:v>-1.25594329833984</c:v>
                </c:pt>
                <c:pt idx="9172">
                  <c:v>-1.25263452529907</c:v>
                </c:pt>
                <c:pt idx="9173">
                  <c:v>-1.2629424333572301</c:v>
                </c:pt>
                <c:pt idx="9174">
                  <c:v>-1.2570937871932899</c:v>
                </c:pt>
                <c:pt idx="9175">
                  <c:v>-1.2501859664916899</c:v>
                </c:pt>
                <c:pt idx="9176">
                  <c:v>-1.256276845932</c:v>
                </c:pt>
                <c:pt idx="9177">
                  <c:v>-1.2511246204376201</c:v>
                </c:pt>
                <c:pt idx="9178">
                  <c:v>-1.2565952539443901</c:v>
                </c:pt>
                <c:pt idx="9179">
                  <c:v>-1.2635568380355799</c:v>
                </c:pt>
                <c:pt idx="9180">
                  <c:v>-1.26257824897766</c:v>
                </c:pt>
                <c:pt idx="9181">
                  <c:v>-1.26325666904449</c:v>
                </c:pt>
                <c:pt idx="9182">
                  <c:v>-1.2624164819717401</c:v>
                </c:pt>
                <c:pt idx="9183">
                  <c:v>-1.2600291967391899</c:v>
                </c:pt>
                <c:pt idx="9184">
                  <c:v>-1.2475458383560101</c:v>
                </c:pt>
                <c:pt idx="9185">
                  <c:v>-1.2562769651412899</c:v>
                </c:pt>
                <c:pt idx="9186">
                  <c:v>-1.2637305259704501</c:v>
                </c:pt>
                <c:pt idx="9187">
                  <c:v>-1.25524795055389</c:v>
                </c:pt>
                <c:pt idx="9188">
                  <c:v>-1.24364626407623</c:v>
                </c:pt>
                <c:pt idx="9189">
                  <c:v>-1.27068090438842</c:v>
                </c:pt>
                <c:pt idx="9190">
                  <c:v>-1.2358644008636399</c:v>
                </c:pt>
                <c:pt idx="9191">
                  <c:v>-1.2539032697677599</c:v>
                </c:pt>
                <c:pt idx="9192">
                  <c:v>-1.2266644239425599</c:v>
                </c:pt>
                <c:pt idx="9193">
                  <c:v>-1.2505846023559499</c:v>
                </c:pt>
                <c:pt idx="9194">
                  <c:v>-1.2511124610900799</c:v>
                </c:pt>
                <c:pt idx="9195">
                  <c:v>-1.25718569755554</c:v>
                </c:pt>
                <c:pt idx="9196">
                  <c:v>-1.2305717468261701</c:v>
                </c:pt>
                <c:pt idx="9197">
                  <c:v>-1.2527382373809799</c:v>
                </c:pt>
                <c:pt idx="9198">
                  <c:v>-1.24264156818389</c:v>
                </c:pt>
                <c:pt idx="9199">
                  <c:v>-1.24805295467376</c:v>
                </c:pt>
                <c:pt idx="9200">
                  <c:v>-1.22701251506805</c:v>
                </c:pt>
                <c:pt idx="9201">
                  <c:v>-1.2442992925643901</c:v>
                </c:pt>
                <c:pt idx="9202">
                  <c:v>-1.2287020683288501</c:v>
                </c:pt>
                <c:pt idx="9203">
                  <c:v>-1.2374129295349099</c:v>
                </c:pt>
                <c:pt idx="9204">
                  <c:v>-1.22404253482818</c:v>
                </c:pt>
                <c:pt idx="9205">
                  <c:v>-1.24764275550842</c:v>
                </c:pt>
                <c:pt idx="9206">
                  <c:v>-1.2200834751129099</c:v>
                </c:pt>
                <c:pt idx="9207">
                  <c:v>-1.23466408252716</c:v>
                </c:pt>
                <c:pt idx="9208">
                  <c:v>-1.21323537826538</c:v>
                </c:pt>
                <c:pt idx="9209">
                  <c:v>-1.2396166324615401</c:v>
                </c:pt>
                <c:pt idx="9210">
                  <c:v>-1.2198252677917401</c:v>
                </c:pt>
                <c:pt idx="9211">
                  <c:v>-1.2375792264938299</c:v>
                </c:pt>
                <c:pt idx="9212">
                  <c:v>-1.222789645195</c:v>
                </c:pt>
                <c:pt idx="9213">
                  <c:v>-1.2251228094100901</c:v>
                </c:pt>
                <c:pt idx="9214">
                  <c:v>-1.21877324581146</c:v>
                </c:pt>
                <c:pt idx="9215">
                  <c:v>-1.22453844547271</c:v>
                </c:pt>
                <c:pt idx="9216">
                  <c:v>-1.2175362110137899</c:v>
                </c:pt>
                <c:pt idx="9217">
                  <c:v>-1.2136913537979099</c:v>
                </c:pt>
                <c:pt idx="9218">
                  <c:v>-1.2045767307281401</c:v>
                </c:pt>
                <c:pt idx="9219">
                  <c:v>-1.21494448184967</c:v>
                </c:pt>
                <c:pt idx="9220">
                  <c:v>-1.2230131626129099</c:v>
                </c:pt>
                <c:pt idx="9221">
                  <c:v>-1.23588371276855</c:v>
                </c:pt>
                <c:pt idx="9222">
                  <c:v>-1.2274916172027499</c:v>
                </c:pt>
                <c:pt idx="9223">
                  <c:v>-1.23454689979553</c:v>
                </c:pt>
                <c:pt idx="9224">
                  <c:v>-1.21564185619354</c:v>
                </c:pt>
                <c:pt idx="9225">
                  <c:v>-1.2277426719665501</c:v>
                </c:pt>
                <c:pt idx="9226">
                  <c:v>-1.2164548635482699</c:v>
                </c:pt>
                <c:pt idx="9227">
                  <c:v>-1.2361569404602</c:v>
                </c:pt>
                <c:pt idx="9228">
                  <c:v>-1.22694623470306</c:v>
                </c:pt>
                <c:pt idx="9229">
                  <c:v>-1.2452288866043</c:v>
                </c:pt>
                <c:pt idx="9230">
                  <c:v>-1.2254289388656601</c:v>
                </c:pt>
                <c:pt idx="9231">
                  <c:v>-1.2279428243637001</c:v>
                </c:pt>
                <c:pt idx="9232">
                  <c:v>-1.2115843296051001</c:v>
                </c:pt>
                <c:pt idx="9233">
                  <c:v>-1.22535777091979</c:v>
                </c:pt>
                <c:pt idx="9234">
                  <c:v>-1.21120870113372</c:v>
                </c:pt>
                <c:pt idx="9235">
                  <c:v>-1.22579205036163</c:v>
                </c:pt>
                <c:pt idx="9236">
                  <c:v>-1.2161679267883301</c:v>
                </c:pt>
                <c:pt idx="9237">
                  <c:v>-1.2300990819930999</c:v>
                </c:pt>
                <c:pt idx="9238">
                  <c:v>-1.20810902118682</c:v>
                </c:pt>
                <c:pt idx="9239">
                  <c:v>-1.2136652469635001</c:v>
                </c:pt>
                <c:pt idx="9240">
                  <c:v>-1.2159498929977399</c:v>
                </c:pt>
                <c:pt idx="9241">
                  <c:v>-1.1993615627288801</c:v>
                </c:pt>
                <c:pt idx="9242">
                  <c:v>-1.19122946262359</c:v>
                </c:pt>
                <c:pt idx="9243">
                  <c:v>-1.1966911554336499</c:v>
                </c:pt>
                <c:pt idx="9244">
                  <c:v>-1.2024689912796001</c:v>
                </c:pt>
                <c:pt idx="9245">
                  <c:v>-1.19347667694091</c:v>
                </c:pt>
                <c:pt idx="9246">
                  <c:v>-1.1910758018493599</c:v>
                </c:pt>
                <c:pt idx="9247">
                  <c:v>-1.16995429992675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2.2326011657714799</c:v>
                </c:pt>
                <c:pt idx="1">
                  <c:v>2.23568391799926</c:v>
                </c:pt>
                <c:pt idx="2">
                  <c:v>2.21668148040771</c:v>
                </c:pt>
                <c:pt idx="3">
                  <c:v>2.24067902565002</c:v>
                </c:pt>
                <c:pt idx="4">
                  <c:v>2.2187738418579102</c:v>
                </c:pt>
                <c:pt idx="5">
                  <c:v>2.2378933429718</c:v>
                </c:pt>
                <c:pt idx="6">
                  <c:v>2.2200071811675999</c:v>
                </c:pt>
                <c:pt idx="7">
                  <c:v>2.2441132068634002</c:v>
                </c:pt>
                <c:pt idx="8">
                  <c:v>2.20614457130432</c:v>
                </c:pt>
                <c:pt idx="9">
                  <c:v>2.2236790657043399</c:v>
                </c:pt>
                <c:pt idx="10">
                  <c:v>2.20134973526</c:v>
                </c:pt>
                <c:pt idx="11">
                  <c:v>2.2358424663543701</c:v>
                </c:pt>
                <c:pt idx="12">
                  <c:v>2.193603515625</c:v>
                </c:pt>
                <c:pt idx="13">
                  <c:v>2.2267754077911301</c:v>
                </c:pt>
                <c:pt idx="14">
                  <c:v>2.1973183155059801</c:v>
                </c:pt>
                <c:pt idx="15">
                  <c:v>2.2229971885681099</c:v>
                </c:pt>
                <c:pt idx="16">
                  <c:v>2.20108914375305</c:v>
                </c:pt>
                <c:pt idx="17">
                  <c:v>2.2209274768829301</c:v>
                </c:pt>
                <c:pt idx="18">
                  <c:v>2.1915869712829501</c:v>
                </c:pt>
                <c:pt idx="19">
                  <c:v>2.2287099361419598</c:v>
                </c:pt>
                <c:pt idx="20">
                  <c:v>2.1908755302429102</c:v>
                </c:pt>
                <c:pt idx="21">
                  <c:v>2.2419412136077801</c:v>
                </c:pt>
                <c:pt idx="22">
                  <c:v>2.1864638328552202</c:v>
                </c:pt>
                <c:pt idx="23">
                  <c:v>2.2453305721282901</c:v>
                </c:pt>
                <c:pt idx="24">
                  <c:v>2.19182896614074</c:v>
                </c:pt>
                <c:pt idx="25">
                  <c:v>2.2557113170623699</c:v>
                </c:pt>
                <c:pt idx="26">
                  <c:v>2.1939568519592201</c:v>
                </c:pt>
                <c:pt idx="27">
                  <c:v>2.24825739860534</c:v>
                </c:pt>
                <c:pt idx="28">
                  <c:v>2.20302009582519</c:v>
                </c:pt>
                <c:pt idx="29">
                  <c:v>2.23676586151123</c:v>
                </c:pt>
                <c:pt idx="30">
                  <c:v>2.1902883052825901</c:v>
                </c:pt>
                <c:pt idx="31">
                  <c:v>2.2477717399597101</c:v>
                </c:pt>
                <c:pt idx="32">
                  <c:v>2.1996703147888099</c:v>
                </c:pt>
                <c:pt idx="33">
                  <c:v>2.2526931762695299</c:v>
                </c:pt>
                <c:pt idx="34">
                  <c:v>2.2003197669982901</c:v>
                </c:pt>
                <c:pt idx="35">
                  <c:v>2.24341368675231</c:v>
                </c:pt>
                <c:pt idx="36">
                  <c:v>2.2024106979370099</c:v>
                </c:pt>
                <c:pt idx="37">
                  <c:v>2.24559020996093</c:v>
                </c:pt>
                <c:pt idx="38">
                  <c:v>2.2036039829254102</c:v>
                </c:pt>
                <c:pt idx="39">
                  <c:v>2.2615833282470699</c:v>
                </c:pt>
                <c:pt idx="40">
                  <c:v>2.2223045825958199</c:v>
                </c:pt>
                <c:pt idx="41">
                  <c:v>2.26535892486572</c:v>
                </c:pt>
                <c:pt idx="42">
                  <c:v>2.2297079563140798</c:v>
                </c:pt>
                <c:pt idx="43">
                  <c:v>2.2688934803009002</c:v>
                </c:pt>
                <c:pt idx="44">
                  <c:v>2.2377629280090301</c:v>
                </c:pt>
                <c:pt idx="45">
                  <c:v>2.2720501422882</c:v>
                </c:pt>
                <c:pt idx="46">
                  <c:v>2.23824143409729</c:v>
                </c:pt>
                <c:pt idx="47">
                  <c:v>2.2555155754089302</c:v>
                </c:pt>
                <c:pt idx="48">
                  <c:v>2.2493503093719398</c:v>
                </c:pt>
                <c:pt idx="49">
                  <c:v>2.26601243019104</c:v>
                </c:pt>
                <c:pt idx="50">
                  <c:v>2.2489807605743399</c:v>
                </c:pt>
                <c:pt idx="51">
                  <c:v>2.2564268112182599</c:v>
                </c:pt>
                <c:pt idx="52">
                  <c:v>2.2441442012786799</c:v>
                </c:pt>
                <c:pt idx="53">
                  <c:v>2.25658726692199</c:v>
                </c:pt>
                <c:pt idx="54">
                  <c:v>2.2426285743713299</c:v>
                </c:pt>
                <c:pt idx="55">
                  <c:v>2.2494814395904501</c:v>
                </c:pt>
                <c:pt idx="56">
                  <c:v>2.2794620990753098</c:v>
                </c:pt>
                <c:pt idx="57">
                  <c:v>2.2599823474884002</c:v>
                </c:pt>
                <c:pt idx="58">
                  <c:v>2.2694091796875</c:v>
                </c:pt>
                <c:pt idx="59">
                  <c:v>2.2493505477905198</c:v>
                </c:pt>
                <c:pt idx="60">
                  <c:v>2.2704806327819802</c:v>
                </c:pt>
                <c:pt idx="61">
                  <c:v>2.2449426651000901</c:v>
                </c:pt>
                <c:pt idx="62">
                  <c:v>2.2582767009735099</c:v>
                </c:pt>
                <c:pt idx="63">
                  <c:v>2.2266039848327601</c:v>
                </c:pt>
                <c:pt idx="64">
                  <c:v>2.2821114063262899</c:v>
                </c:pt>
                <c:pt idx="65">
                  <c:v>2.24526762962341</c:v>
                </c:pt>
                <c:pt idx="66">
                  <c:v>2.2870626449584899</c:v>
                </c:pt>
                <c:pt idx="67">
                  <c:v>2.2484459877014098</c:v>
                </c:pt>
                <c:pt idx="68">
                  <c:v>2.29027199745178</c:v>
                </c:pt>
                <c:pt idx="69">
                  <c:v>2.2512981891632</c:v>
                </c:pt>
                <c:pt idx="70">
                  <c:v>2.2985877990722599</c:v>
                </c:pt>
                <c:pt idx="71">
                  <c:v>2.2508189678192099</c:v>
                </c:pt>
                <c:pt idx="72">
                  <c:v>2.2953934669494598</c:v>
                </c:pt>
                <c:pt idx="73">
                  <c:v>2.2300925254821702</c:v>
                </c:pt>
                <c:pt idx="74">
                  <c:v>2.2819182872772199</c:v>
                </c:pt>
                <c:pt idx="75">
                  <c:v>2.2082037925720202</c:v>
                </c:pt>
                <c:pt idx="76">
                  <c:v>2.2774448394775302</c:v>
                </c:pt>
                <c:pt idx="77">
                  <c:v>2.2205235958099299</c:v>
                </c:pt>
                <c:pt idx="78">
                  <c:v>2.2838838100433301</c:v>
                </c:pt>
                <c:pt idx="79">
                  <c:v>2.21081447601318</c:v>
                </c:pt>
                <c:pt idx="80">
                  <c:v>2.2802083492278999</c:v>
                </c:pt>
                <c:pt idx="81">
                  <c:v>2.2111461162567099</c:v>
                </c:pt>
                <c:pt idx="82">
                  <c:v>2.2777450084686199</c:v>
                </c:pt>
                <c:pt idx="83">
                  <c:v>2.2083666324615399</c:v>
                </c:pt>
                <c:pt idx="84">
                  <c:v>2.2812247276306099</c:v>
                </c:pt>
                <c:pt idx="85">
                  <c:v>2.1935470104217498</c:v>
                </c:pt>
                <c:pt idx="86">
                  <c:v>2.28448033332824</c:v>
                </c:pt>
                <c:pt idx="87">
                  <c:v>2.1937391757964999</c:v>
                </c:pt>
                <c:pt idx="88">
                  <c:v>2.2900595664978001</c:v>
                </c:pt>
                <c:pt idx="89">
                  <c:v>2.1988778114318799</c:v>
                </c:pt>
                <c:pt idx="90">
                  <c:v>2.29811668395996</c:v>
                </c:pt>
                <c:pt idx="91">
                  <c:v>2.2031705379486</c:v>
                </c:pt>
                <c:pt idx="92">
                  <c:v>2.2966115474700901</c:v>
                </c:pt>
                <c:pt idx="93">
                  <c:v>2.1995823383331201</c:v>
                </c:pt>
                <c:pt idx="94">
                  <c:v>2.3020281791686998</c:v>
                </c:pt>
                <c:pt idx="95">
                  <c:v>2.2110960483550999</c:v>
                </c:pt>
                <c:pt idx="96">
                  <c:v>2.2811329364776598</c:v>
                </c:pt>
                <c:pt idx="97">
                  <c:v>2.2199466228485099</c:v>
                </c:pt>
                <c:pt idx="98">
                  <c:v>2.2745382785797101</c:v>
                </c:pt>
                <c:pt idx="99">
                  <c:v>2.2223041057586599</c:v>
                </c:pt>
                <c:pt idx="100">
                  <c:v>2.2690453529357901</c:v>
                </c:pt>
                <c:pt idx="101">
                  <c:v>2.2195250988006499</c:v>
                </c:pt>
                <c:pt idx="102">
                  <c:v>2.2934873104095401</c:v>
                </c:pt>
                <c:pt idx="103">
                  <c:v>2.2636222839355402</c:v>
                </c:pt>
                <c:pt idx="104">
                  <c:v>2.3129012584686199</c:v>
                </c:pt>
                <c:pt idx="105">
                  <c:v>2.2602617740631099</c:v>
                </c:pt>
                <c:pt idx="106">
                  <c:v>2.3184340000152499</c:v>
                </c:pt>
                <c:pt idx="107">
                  <c:v>2.2853119373321502</c:v>
                </c:pt>
                <c:pt idx="108">
                  <c:v>2.31365966796875</c:v>
                </c:pt>
                <c:pt idx="109">
                  <c:v>2.2844934463500901</c:v>
                </c:pt>
                <c:pt idx="110">
                  <c:v>2.3070816993713299</c:v>
                </c:pt>
                <c:pt idx="111">
                  <c:v>2.2939348220825102</c:v>
                </c:pt>
                <c:pt idx="112">
                  <c:v>2.3159265518188401</c:v>
                </c:pt>
                <c:pt idx="113">
                  <c:v>2.3199090957641602</c:v>
                </c:pt>
                <c:pt idx="114">
                  <c:v>2.3187801837921098</c:v>
                </c:pt>
                <c:pt idx="115">
                  <c:v>2.3131468296050999</c:v>
                </c:pt>
                <c:pt idx="116">
                  <c:v>2.3219108581542902</c:v>
                </c:pt>
                <c:pt idx="117">
                  <c:v>2.3359458446502601</c:v>
                </c:pt>
                <c:pt idx="118">
                  <c:v>2.3247811794281001</c:v>
                </c:pt>
                <c:pt idx="119">
                  <c:v>2.3363037109375</c:v>
                </c:pt>
                <c:pt idx="120">
                  <c:v>2.3195159435272199</c:v>
                </c:pt>
                <c:pt idx="121">
                  <c:v>2.3404376506805402</c:v>
                </c:pt>
                <c:pt idx="122">
                  <c:v>2.3308131694793701</c:v>
                </c:pt>
                <c:pt idx="123">
                  <c:v>2.33970594406127</c:v>
                </c:pt>
                <c:pt idx="124">
                  <c:v>2.30817675590515</c:v>
                </c:pt>
                <c:pt idx="125">
                  <c:v>2.3466646671295099</c:v>
                </c:pt>
                <c:pt idx="126">
                  <c:v>2.2957899570464999</c:v>
                </c:pt>
                <c:pt idx="127">
                  <c:v>2.3304917812347399</c:v>
                </c:pt>
                <c:pt idx="128">
                  <c:v>2.29455041885375</c:v>
                </c:pt>
                <c:pt idx="129">
                  <c:v>2.35486412048339</c:v>
                </c:pt>
                <c:pt idx="130">
                  <c:v>2.3050334453582701</c:v>
                </c:pt>
                <c:pt idx="131">
                  <c:v>2.3506262302398602</c:v>
                </c:pt>
                <c:pt idx="132">
                  <c:v>2.3083693981170601</c:v>
                </c:pt>
                <c:pt idx="133">
                  <c:v>2.3568599224090501</c:v>
                </c:pt>
                <c:pt idx="134">
                  <c:v>2.3048815727233798</c:v>
                </c:pt>
                <c:pt idx="135">
                  <c:v>2.35232305526733</c:v>
                </c:pt>
                <c:pt idx="136">
                  <c:v>2.30486607551574</c:v>
                </c:pt>
                <c:pt idx="137">
                  <c:v>2.3630447387695299</c:v>
                </c:pt>
                <c:pt idx="138">
                  <c:v>2.3217008113861</c:v>
                </c:pt>
                <c:pt idx="139">
                  <c:v>2.4021627902984601</c:v>
                </c:pt>
                <c:pt idx="140">
                  <c:v>2.3127405643463099</c:v>
                </c:pt>
                <c:pt idx="141">
                  <c:v>2.3888280391693102</c:v>
                </c:pt>
                <c:pt idx="142">
                  <c:v>2.3413729667663499</c:v>
                </c:pt>
                <c:pt idx="143">
                  <c:v>2.3934056758880602</c:v>
                </c:pt>
                <c:pt idx="144">
                  <c:v>2.3146810531616202</c:v>
                </c:pt>
                <c:pt idx="145">
                  <c:v>2.3950068950653001</c:v>
                </c:pt>
                <c:pt idx="146">
                  <c:v>2.3322281837463299</c:v>
                </c:pt>
                <c:pt idx="147">
                  <c:v>2.40577864646911</c:v>
                </c:pt>
                <c:pt idx="148">
                  <c:v>2.3346469402313201</c:v>
                </c:pt>
                <c:pt idx="149">
                  <c:v>2.4054584503173801</c:v>
                </c:pt>
                <c:pt idx="150">
                  <c:v>2.3252608776092498</c:v>
                </c:pt>
                <c:pt idx="151">
                  <c:v>2.4042110443115199</c:v>
                </c:pt>
                <c:pt idx="152">
                  <c:v>2.3529305458068799</c:v>
                </c:pt>
                <c:pt idx="153">
                  <c:v>2.4108180999755802</c:v>
                </c:pt>
                <c:pt idx="154">
                  <c:v>2.34783864021301</c:v>
                </c:pt>
                <c:pt idx="155">
                  <c:v>2.4208967685699401</c:v>
                </c:pt>
                <c:pt idx="156">
                  <c:v>2.3660616874694802</c:v>
                </c:pt>
                <c:pt idx="157">
                  <c:v>2.4134771823882999</c:v>
                </c:pt>
                <c:pt idx="158">
                  <c:v>2.3616166114807098</c:v>
                </c:pt>
                <c:pt idx="159">
                  <c:v>2.4211328029632502</c:v>
                </c:pt>
                <c:pt idx="160">
                  <c:v>2.3573155403137198</c:v>
                </c:pt>
                <c:pt idx="161">
                  <c:v>2.41166639328002</c:v>
                </c:pt>
                <c:pt idx="162">
                  <c:v>2.3610734939575102</c:v>
                </c:pt>
                <c:pt idx="163">
                  <c:v>2.4173402786254798</c:v>
                </c:pt>
                <c:pt idx="164">
                  <c:v>2.3816115856170601</c:v>
                </c:pt>
                <c:pt idx="165">
                  <c:v>2.43508744239807</c:v>
                </c:pt>
                <c:pt idx="166">
                  <c:v>2.4055695533752401</c:v>
                </c:pt>
                <c:pt idx="167">
                  <c:v>2.4250679016113201</c:v>
                </c:pt>
                <c:pt idx="168">
                  <c:v>2.4126961231231601</c:v>
                </c:pt>
                <c:pt idx="169">
                  <c:v>2.41271519660949</c:v>
                </c:pt>
                <c:pt idx="170">
                  <c:v>2.3691890239715501</c:v>
                </c:pt>
                <c:pt idx="171">
                  <c:v>2.3841025829315101</c:v>
                </c:pt>
                <c:pt idx="172">
                  <c:v>2.3819887638092001</c:v>
                </c:pt>
                <c:pt idx="173">
                  <c:v>2.4012699127197199</c:v>
                </c:pt>
                <c:pt idx="174">
                  <c:v>2.39746046066284</c:v>
                </c:pt>
                <c:pt idx="175">
                  <c:v>2.3975520133972101</c:v>
                </c:pt>
                <c:pt idx="176">
                  <c:v>2.4218676090240399</c:v>
                </c:pt>
                <c:pt idx="177">
                  <c:v>2.4131438732147199</c:v>
                </c:pt>
                <c:pt idx="178">
                  <c:v>2.4005680084228498</c:v>
                </c:pt>
                <c:pt idx="179">
                  <c:v>2.3878767490386901</c:v>
                </c:pt>
                <c:pt idx="180">
                  <c:v>2.3895518779754599</c:v>
                </c:pt>
                <c:pt idx="181">
                  <c:v>2.3694813251495299</c:v>
                </c:pt>
                <c:pt idx="182">
                  <c:v>2.39671325683593</c:v>
                </c:pt>
                <c:pt idx="183">
                  <c:v>2.3818173408508301</c:v>
                </c:pt>
                <c:pt idx="184">
                  <c:v>2.41716456413269</c:v>
                </c:pt>
                <c:pt idx="185">
                  <c:v>2.3654177188873202</c:v>
                </c:pt>
                <c:pt idx="186">
                  <c:v>2.38659572601318</c:v>
                </c:pt>
                <c:pt idx="187">
                  <c:v>2.3295547962188698</c:v>
                </c:pt>
                <c:pt idx="188">
                  <c:v>2.3867163658142001</c:v>
                </c:pt>
                <c:pt idx="189">
                  <c:v>2.34779429435729</c:v>
                </c:pt>
                <c:pt idx="190">
                  <c:v>2.4131991863250701</c:v>
                </c:pt>
                <c:pt idx="191">
                  <c:v>2.3570914268493599</c:v>
                </c:pt>
                <c:pt idx="192">
                  <c:v>2.38161945343017</c:v>
                </c:pt>
                <c:pt idx="193">
                  <c:v>2.3505764007568302</c:v>
                </c:pt>
                <c:pt idx="194">
                  <c:v>2.39953112602233</c:v>
                </c:pt>
                <c:pt idx="195">
                  <c:v>2.3288009166717498</c:v>
                </c:pt>
                <c:pt idx="196">
                  <c:v>2.3886866569518999</c:v>
                </c:pt>
                <c:pt idx="197">
                  <c:v>2.3387827873229901</c:v>
                </c:pt>
                <c:pt idx="198">
                  <c:v>2.3935470581054599</c:v>
                </c:pt>
                <c:pt idx="199">
                  <c:v>2.3425941467285099</c:v>
                </c:pt>
                <c:pt idx="200">
                  <c:v>2.4033181667327801</c:v>
                </c:pt>
                <c:pt idx="201">
                  <c:v>2.3308763504028298</c:v>
                </c:pt>
                <c:pt idx="202">
                  <c:v>2.4025471210479701</c:v>
                </c:pt>
                <c:pt idx="203">
                  <c:v>2.3152763843536301</c:v>
                </c:pt>
                <c:pt idx="204">
                  <c:v>2.3831117153167698</c:v>
                </c:pt>
                <c:pt idx="205">
                  <c:v>2.3040368556976301</c:v>
                </c:pt>
                <c:pt idx="206">
                  <c:v>2.40587162971496</c:v>
                </c:pt>
                <c:pt idx="207">
                  <c:v>2.3253185749053902</c:v>
                </c:pt>
                <c:pt idx="208">
                  <c:v>2.3935112953186</c:v>
                </c:pt>
                <c:pt idx="209">
                  <c:v>2.3125827312469398</c:v>
                </c:pt>
                <c:pt idx="210">
                  <c:v>2.40019559860229</c:v>
                </c:pt>
                <c:pt idx="211">
                  <c:v>2.3415393829345699</c:v>
                </c:pt>
                <c:pt idx="212">
                  <c:v>2.4023914337158199</c:v>
                </c:pt>
                <c:pt idx="213">
                  <c:v>2.3474380970001198</c:v>
                </c:pt>
                <c:pt idx="214">
                  <c:v>2.3993022441864</c:v>
                </c:pt>
                <c:pt idx="215">
                  <c:v>2.3414156436920099</c:v>
                </c:pt>
                <c:pt idx="216">
                  <c:v>2.4148147106170601</c:v>
                </c:pt>
                <c:pt idx="217">
                  <c:v>2.36324143409729</c:v>
                </c:pt>
                <c:pt idx="218">
                  <c:v>2.4143805503845202</c:v>
                </c:pt>
                <c:pt idx="219">
                  <c:v>2.4038767814636199</c:v>
                </c:pt>
                <c:pt idx="220">
                  <c:v>2.43333888053894</c:v>
                </c:pt>
                <c:pt idx="221">
                  <c:v>2.40571689605712</c:v>
                </c:pt>
                <c:pt idx="222">
                  <c:v>2.4344503879547101</c:v>
                </c:pt>
                <c:pt idx="223">
                  <c:v>2.4111855030059801</c:v>
                </c:pt>
                <c:pt idx="224">
                  <c:v>2.4367468357086102</c:v>
                </c:pt>
                <c:pt idx="225">
                  <c:v>2.4416475296020499</c:v>
                </c:pt>
                <c:pt idx="226">
                  <c:v>2.4277279376983598</c:v>
                </c:pt>
                <c:pt idx="227">
                  <c:v>2.4211506843566801</c:v>
                </c:pt>
                <c:pt idx="228">
                  <c:v>2.4347774982452299</c:v>
                </c:pt>
                <c:pt idx="229">
                  <c:v>2.4268126487731898</c:v>
                </c:pt>
                <c:pt idx="230">
                  <c:v>2.4352903366088801</c:v>
                </c:pt>
                <c:pt idx="231">
                  <c:v>2.44245409965515</c:v>
                </c:pt>
                <c:pt idx="232">
                  <c:v>2.44607377052307</c:v>
                </c:pt>
                <c:pt idx="233">
                  <c:v>2.4488940238952601</c:v>
                </c:pt>
                <c:pt idx="234">
                  <c:v>2.4411323070526101</c:v>
                </c:pt>
                <c:pt idx="235">
                  <c:v>2.4472086429595898</c:v>
                </c:pt>
                <c:pt idx="236">
                  <c:v>2.4333243370056099</c:v>
                </c:pt>
                <c:pt idx="237">
                  <c:v>2.4434802532196001</c:v>
                </c:pt>
                <c:pt idx="238">
                  <c:v>2.4525618553161599</c:v>
                </c:pt>
                <c:pt idx="239">
                  <c:v>2.4597399234771702</c:v>
                </c:pt>
                <c:pt idx="240">
                  <c:v>2.4603452682495099</c:v>
                </c:pt>
                <c:pt idx="241">
                  <c:v>2.47355985641479</c:v>
                </c:pt>
                <c:pt idx="242">
                  <c:v>2.4500558376312198</c:v>
                </c:pt>
                <c:pt idx="243">
                  <c:v>2.5079829692840501</c:v>
                </c:pt>
                <c:pt idx="244">
                  <c:v>2.4986400604247998</c:v>
                </c:pt>
                <c:pt idx="245">
                  <c:v>2.5155346393585201</c:v>
                </c:pt>
                <c:pt idx="246">
                  <c:v>2.4867959022521902</c:v>
                </c:pt>
                <c:pt idx="247">
                  <c:v>2.50713610649108</c:v>
                </c:pt>
                <c:pt idx="248">
                  <c:v>2.4864006042480402</c:v>
                </c:pt>
                <c:pt idx="249">
                  <c:v>2.5120470523834202</c:v>
                </c:pt>
                <c:pt idx="250">
                  <c:v>2.4961352348327601</c:v>
                </c:pt>
                <c:pt idx="251">
                  <c:v>2.5258731842040998</c:v>
                </c:pt>
                <c:pt idx="252">
                  <c:v>2.5010402202606201</c:v>
                </c:pt>
                <c:pt idx="253">
                  <c:v>2.5276281833648602</c:v>
                </c:pt>
                <c:pt idx="254">
                  <c:v>2.5153648853302002</c:v>
                </c:pt>
                <c:pt idx="255">
                  <c:v>2.5414566993713299</c:v>
                </c:pt>
                <c:pt idx="256">
                  <c:v>2.5064213275909402</c:v>
                </c:pt>
                <c:pt idx="257">
                  <c:v>2.55522561073303</c:v>
                </c:pt>
                <c:pt idx="258">
                  <c:v>2.5065701007843</c:v>
                </c:pt>
                <c:pt idx="259">
                  <c:v>2.54010605812072</c:v>
                </c:pt>
                <c:pt idx="260">
                  <c:v>2.4971458911895699</c:v>
                </c:pt>
                <c:pt idx="261">
                  <c:v>2.5277967453002899</c:v>
                </c:pt>
                <c:pt idx="262">
                  <c:v>2.4909677505493102</c:v>
                </c:pt>
                <c:pt idx="263">
                  <c:v>2.5414364337921098</c:v>
                </c:pt>
                <c:pt idx="264">
                  <c:v>2.5061113834381099</c:v>
                </c:pt>
                <c:pt idx="265">
                  <c:v>2.5457909107208199</c:v>
                </c:pt>
                <c:pt idx="266">
                  <c:v>2.5140609741210902</c:v>
                </c:pt>
                <c:pt idx="267">
                  <c:v>2.55727839469909</c:v>
                </c:pt>
                <c:pt idx="268">
                  <c:v>2.5263760089874201</c:v>
                </c:pt>
                <c:pt idx="269">
                  <c:v>2.5496051311492902</c:v>
                </c:pt>
                <c:pt idx="270">
                  <c:v>2.4974410533904998</c:v>
                </c:pt>
                <c:pt idx="271">
                  <c:v>2.52761673927307</c:v>
                </c:pt>
                <c:pt idx="272">
                  <c:v>2.5119340419769198</c:v>
                </c:pt>
                <c:pt idx="273">
                  <c:v>2.54807257652282</c:v>
                </c:pt>
                <c:pt idx="274">
                  <c:v>2.5244226455688401</c:v>
                </c:pt>
                <c:pt idx="275">
                  <c:v>2.5666913986206001</c:v>
                </c:pt>
                <c:pt idx="276">
                  <c:v>2.5339806079864502</c:v>
                </c:pt>
                <c:pt idx="277">
                  <c:v>2.5456521511077801</c:v>
                </c:pt>
                <c:pt idx="278">
                  <c:v>2.48189949989318</c:v>
                </c:pt>
                <c:pt idx="279">
                  <c:v>2.5171272754669101</c:v>
                </c:pt>
                <c:pt idx="280">
                  <c:v>2.5259487628936701</c:v>
                </c:pt>
                <c:pt idx="281">
                  <c:v>2.5460567474365199</c:v>
                </c:pt>
                <c:pt idx="282">
                  <c:v>2.5176432132720898</c:v>
                </c:pt>
                <c:pt idx="283">
                  <c:v>2.5411159992218</c:v>
                </c:pt>
                <c:pt idx="284">
                  <c:v>2.5685954093933101</c:v>
                </c:pt>
                <c:pt idx="285">
                  <c:v>2.5567965507507302</c:v>
                </c:pt>
                <c:pt idx="286">
                  <c:v>2.5106551647186199</c:v>
                </c:pt>
                <c:pt idx="287">
                  <c:v>2.52893614768981</c:v>
                </c:pt>
                <c:pt idx="288">
                  <c:v>2.5511474609375</c:v>
                </c:pt>
                <c:pt idx="289">
                  <c:v>2.54349637031555</c:v>
                </c:pt>
                <c:pt idx="290">
                  <c:v>2.5354011058807302</c:v>
                </c:pt>
                <c:pt idx="291">
                  <c:v>2.5845849514007502</c:v>
                </c:pt>
                <c:pt idx="292">
                  <c:v>2.57585525512695</c:v>
                </c:pt>
                <c:pt idx="293">
                  <c:v>2.5570433139800999</c:v>
                </c:pt>
                <c:pt idx="294">
                  <c:v>2.5443427562713601</c:v>
                </c:pt>
                <c:pt idx="295">
                  <c:v>2.5433156490325901</c:v>
                </c:pt>
                <c:pt idx="296">
                  <c:v>2.5613055229186998</c:v>
                </c:pt>
                <c:pt idx="297">
                  <c:v>2.5595791339874201</c:v>
                </c:pt>
                <c:pt idx="298">
                  <c:v>2.5734457969665501</c:v>
                </c:pt>
                <c:pt idx="299">
                  <c:v>2.57013964653015</c:v>
                </c:pt>
                <c:pt idx="300">
                  <c:v>2.57676005363464</c:v>
                </c:pt>
                <c:pt idx="301">
                  <c:v>2.5589959621429399</c:v>
                </c:pt>
                <c:pt idx="302">
                  <c:v>2.5360689163207999</c:v>
                </c:pt>
                <c:pt idx="303">
                  <c:v>2.5089647769927899</c:v>
                </c:pt>
                <c:pt idx="304">
                  <c:v>2.5318114757537802</c:v>
                </c:pt>
                <c:pt idx="305">
                  <c:v>2.5362086296081499</c:v>
                </c:pt>
                <c:pt idx="306">
                  <c:v>2.5302882194518999</c:v>
                </c:pt>
                <c:pt idx="307">
                  <c:v>2.5051977634429901</c:v>
                </c:pt>
                <c:pt idx="308">
                  <c:v>2.5271594524383501</c:v>
                </c:pt>
                <c:pt idx="309">
                  <c:v>2.4975523948669398</c:v>
                </c:pt>
                <c:pt idx="310">
                  <c:v>2.5040519237518302</c:v>
                </c:pt>
                <c:pt idx="311">
                  <c:v>2.4829757213592498</c:v>
                </c:pt>
                <c:pt idx="312">
                  <c:v>2.4995303153991602</c:v>
                </c:pt>
                <c:pt idx="313">
                  <c:v>2.47591233253479</c:v>
                </c:pt>
                <c:pt idx="314">
                  <c:v>2.5085289478302002</c:v>
                </c:pt>
                <c:pt idx="315">
                  <c:v>2.4964423179626398</c:v>
                </c:pt>
                <c:pt idx="316">
                  <c:v>2.5466315746307302</c:v>
                </c:pt>
                <c:pt idx="317">
                  <c:v>2.4932589530944802</c:v>
                </c:pt>
                <c:pt idx="318">
                  <c:v>2.5409379005432098</c:v>
                </c:pt>
                <c:pt idx="319">
                  <c:v>2.52353310585021</c:v>
                </c:pt>
                <c:pt idx="320">
                  <c:v>2.56229448318481</c:v>
                </c:pt>
                <c:pt idx="321">
                  <c:v>2.5410683155059801</c:v>
                </c:pt>
                <c:pt idx="322">
                  <c:v>2.5887372493743799</c:v>
                </c:pt>
                <c:pt idx="323">
                  <c:v>2.5558500289916899</c:v>
                </c:pt>
                <c:pt idx="324">
                  <c:v>2.5828948020935001</c:v>
                </c:pt>
                <c:pt idx="325">
                  <c:v>2.5306587219238201</c:v>
                </c:pt>
                <c:pt idx="326">
                  <c:v>2.5577526092529199</c:v>
                </c:pt>
                <c:pt idx="327">
                  <c:v>2.5187103748321502</c:v>
                </c:pt>
                <c:pt idx="328">
                  <c:v>2.5457766056060702</c:v>
                </c:pt>
                <c:pt idx="329">
                  <c:v>2.5330615043640101</c:v>
                </c:pt>
                <c:pt idx="330">
                  <c:v>2.56374931335449</c:v>
                </c:pt>
                <c:pt idx="331">
                  <c:v>2.53340315818786</c:v>
                </c:pt>
                <c:pt idx="332">
                  <c:v>2.5737738609313898</c:v>
                </c:pt>
                <c:pt idx="333">
                  <c:v>2.5623517036437899</c:v>
                </c:pt>
                <c:pt idx="334">
                  <c:v>2.5787048339843701</c:v>
                </c:pt>
                <c:pt idx="335">
                  <c:v>2.5233349800109801</c:v>
                </c:pt>
                <c:pt idx="336">
                  <c:v>2.53648686408996</c:v>
                </c:pt>
                <c:pt idx="337">
                  <c:v>2.5212008953094398</c:v>
                </c:pt>
                <c:pt idx="338">
                  <c:v>2.5332581996917698</c:v>
                </c:pt>
                <c:pt idx="339">
                  <c:v>2.51467680931091</c:v>
                </c:pt>
                <c:pt idx="340">
                  <c:v>2.5121612548828098</c:v>
                </c:pt>
                <c:pt idx="341">
                  <c:v>2.5158398151397701</c:v>
                </c:pt>
                <c:pt idx="342">
                  <c:v>2.5092756748199401</c:v>
                </c:pt>
                <c:pt idx="343">
                  <c:v>2.5131421089172301</c:v>
                </c:pt>
                <c:pt idx="344">
                  <c:v>2.52800393104553</c:v>
                </c:pt>
                <c:pt idx="345">
                  <c:v>2.52935767173767</c:v>
                </c:pt>
                <c:pt idx="346">
                  <c:v>2.5390648841857901</c:v>
                </c:pt>
                <c:pt idx="347">
                  <c:v>2.5440435409545801</c:v>
                </c:pt>
                <c:pt idx="348">
                  <c:v>2.52261018753051</c:v>
                </c:pt>
                <c:pt idx="349">
                  <c:v>2.5088214874267498</c:v>
                </c:pt>
                <c:pt idx="350">
                  <c:v>2.4930837154388401</c:v>
                </c:pt>
                <c:pt idx="351">
                  <c:v>2.5058808326721098</c:v>
                </c:pt>
                <c:pt idx="352">
                  <c:v>2.5020837783813401</c:v>
                </c:pt>
                <c:pt idx="353">
                  <c:v>2.5075726509094198</c:v>
                </c:pt>
                <c:pt idx="354">
                  <c:v>2.5255935192108101</c:v>
                </c:pt>
                <c:pt idx="355">
                  <c:v>2.5351643562316801</c:v>
                </c:pt>
                <c:pt idx="356">
                  <c:v>2.5360462665557799</c:v>
                </c:pt>
                <c:pt idx="357">
                  <c:v>2.5673372745513898</c:v>
                </c:pt>
                <c:pt idx="358">
                  <c:v>2.54595899581909</c:v>
                </c:pt>
                <c:pt idx="359">
                  <c:v>2.5572311878204301</c:v>
                </c:pt>
                <c:pt idx="360">
                  <c:v>2.5282106399536102</c:v>
                </c:pt>
                <c:pt idx="361">
                  <c:v>2.5524904727935702</c:v>
                </c:pt>
                <c:pt idx="362">
                  <c:v>2.5176715850829998</c:v>
                </c:pt>
                <c:pt idx="363">
                  <c:v>2.56328248977661</c:v>
                </c:pt>
                <c:pt idx="364">
                  <c:v>2.5243937969207701</c:v>
                </c:pt>
                <c:pt idx="365">
                  <c:v>2.5611648559570299</c:v>
                </c:pt>
                <c:pt idx="366">
                  <c:v>2.5237362384796098</c:v>
                </c:pt>
                <c:pt idx="367">
                  <c:v>2.5638132095336901</c:v>
                </c:pt>
                <c:pt idx="368">
                  <c:v>2.5321896076202299</c:v>
                </c:pt>
                <c:pt idx="369">
                  <c:v>2.5534710884094198</c:v>
                </c:pt>
                <c:pt idx="370">
                  <c:v>2.5194492340087802</c:v>
                </c:pt>
                <c:pt idx="371">
                  <c:v>2.5409874916076598</c:v>
                </c:pt>
                <c:pt idx="372">
                  <c:v>2.5083043575286799</c:v>
                </c:pt>
                <c:pt idx="373">
                  <c:v>2.5481550693511901</c:v>
                </c:pt>
                <c:pt idx="374">
                  <c:v>2.5122797489166202</c:v>
                </c:pt>
                <c:pt idx="375">
                  <c:v>2.56399202346801</c:v>
                </c:pt>
                <c:pt idx="376">
                  <c:v>2.5237166881561199</c:v>
                </c:pt>
                <c:pt idx="377">
                  <c:v>2.58449363708496</c:v>
                </c:pt>
                <c:pt idx="378">
                  <c:v>2.5236899852752601</c:v>
                </c:pt>
                <c:pt idx="379">
                  <c:v>2.55392241477966</c:v>
                </c:pt>
                <c:pt idx="380">
                  <c:v>2.5203707218170099</c:v>
                </c:pt>
                <c:pt idx="381">
                  <c:v>2.5600957870483301</c:v>
                </c:pt>
                <c:pt idx="382">
                  <c:v>2.5119283199310298</c:v>
                </c:pt>
                <c:pt idx="383">
                  <c:v>2.5442399978637602</c:v>
                </c:pt>
                <c:pt idx="384">
                  <c:v>2.51879811286926</c:v>
                </c:pt>
                <c:pt idx="385">
                  <c:v>2.5352594852447501</c:v>
                </c:pt>
                <c:pt idx="386">
                  <c:v>2.5109159946441602</c:v>
                </c:pt>
                <c:pt idx="387">
                  <c:v>2.5261826515197701</c:v>
                </c:pt>
                <c:pt idx="388">
                  <c:v>2.5059180259704501</c:v>
                </c:pt>
                <c:pt idx="389">
                  <c:v>2.5219798088073699</c:v>
                </c:pt>
                <c:pt idx="390">
                  <c:v>2.4990453720092698</c:v>
                </c:pt>
                <c:pt idx="391">
                  <c:v>2.5201735496520898</c:v>
                </c:pt>
                <c:pt idx="392">
                  <c:v>2.5087294578552202</c:v>
                </c:pt>
                <c:pt idx="393">
                  <c:v>2.5274395942687899</c:v>
                </c:pt>
                <c:pt idx="394">
                  <c:v>2.5215437412261901</c:v>
                </c:pt>
                <c:pt idx="395">
                  <c:v>2.5091423988342201</c:v>
                </c:pt>
                <c:pt idx="396">
                  <c:v>2.5115978717803902</c:v>
                </c:pt>
                <c:pt idx="397">
                  <c:v>2.5099806785583398</c:v>
                </c:pt>
                <c:pt idx="398">
                  <c:v>2.5188472270965501</c:v>
                </c:pt>
                <c:pt idx="399">
                  <c:v>2.52231645584106</c:v>
                </c:pt>
                <c:pt idx="400">
                  <c:v>2.5210542678832999</c:v>
                </c:pt>
                <c:pt idx="401">
                  <c:v>2.5244464874267498</c:v>
                </c:pt>
                <c:pt idx="402">
                  <c:v>2.5227680206298801</c:v>
                </c:pt>
                <c:pt idx="403">
                  <c:v>2.51903867721557</c:v>
                </c:pt>
                <c:pt idx="404">
                  <c:v>2.5298390388488698</c:v>
                </c:pt>
                <c:pt idx="405">
                  <c:v>2.51604723930358</c:v>
                </c:pt>
                <c:pt idx="406">
                  <c:v>2.5344750881195002</c:v>
                </c:pt>
                <c:pt idx="407">
                  <c:v>2.5076448917388898</c:v>
                </c:pt>
                <c:pt idx="408">
                  <c:v>2.5262439250946001</c:v>
                </c:pt>
                <c:pt idx="409">
                  <c:v>2.50842261314392</c:v>
                </c:pt>
                <c:pt idx="410">
                  <c:v>2.5292780399322501</c:v>
                </c:pt>
                <c:pt idx="411">
                  <c:v>2.5054645538329998</c:v>
                </c:pt>
                <c:pt idx="412">
                  <c:v>2.5346653461456201</c:v>
                </c:pt>
                <c:pt idx="413">
                  <c:v>2.5044858455657901</c:v>
                </c:pt>
                <c:pt idx="414">
                  <c:v>2.5350804328918399</c:v>
                </c:pt>
                <c:pt idx="415">
                  <c:v>2.4940650463104199</c:v>
                </c:pt>
                <c:pt idx="416">
                  <c:v>2.52220463752746</c:v>
                </c:pt>
                <c:pt idx="417">
                  <c:v>2.4969460964202801</c:v>
                </c:pt>
                <c:pt idx="418">
                  <c:v>2.5286080837249698</c:v>
                </c:pt>
                <c:pt idx="419">
                  <c:v>2.5025942325592001</c:v>
                </c:pt>
                <c:pt idx="420">
                  <c:v>2.5308907032012899</c:v>
                </c:pt>
                <c:pt idx="421">
                  <c:v>2.50107216835021</c:v>
                </c:pt>
                <c:pt idx="422">
                  <c:v>2.5261821746826101</c:v>
                </c:pt>
                <c:pt idx="423">
                  <c:v>2.5001754760742099</c:v>
                </c:pt>
                <c:pt idx="424">
                  <c:v>2.5363512039184499</c:v>
                </c:pt>
                <c:pt idx="425">
                  <c:v>2.4974846839904701</c:v>
                </c:pt>
                <c:pt idx="426">
                  <c:v>2.5374507904052699</c:v>
                </c:pt>
                <c:pt idx="427">
                  <c:v>2.5016684532165501</c:v>
                </c:pt>
                <c:pt idx="428">
                  <c:v>2.5304286479949898</c:v>
                </c:pt>
                <c:pt idx="429">
                  <c:v>2.4999606609344398</c:v>
                </c:pt>
                <c:pt idx="430">
                  <c:v>2.5400478839874201</c:v>
                </c:pt>
                <c:pt idx="431">
                  <c:v>2.5090522766113201</c:v>
                </c:pt>
                <c:pt idx="432">
                  <c:v>2.5329556465148899</c:v>
                </c:pt>
                <c:pt idx="433">
                  <c:v>2.4970672130584699</c:v>
                </c:pt>
                <c:pt idx="434">
                  <c:v>2.5199420452117902</c:v>
                </c:pt>
                <c:pt idx="435">
                  <c:v>2.4979150295257502</c:v>
                </c:pt>
                <c:pt idx="436">
                  <c:v>2.5279917716979901</c:v>
                </c:pt>
                <c:pt idx="437">
                  <c:v>2.5093092918395898</c:v>
                </c:pt>
                <c:pt idx="438">
                  <c:v>2.5217006206512398</c:v>
                </c:pt>
                <c:pt idx="439">
                  <c:v>2.50257396697998</c:v>
                </c:pt>
                <c:pt idx="440">
                  <c:v>2.5305478572845401</c:v>
                </c:pt>
                <c:pt idx="441">
                  <c:v>2.5035269260406401</c:v>
                </c:pt>
                <c:pt idx="442">
                  <c:v>2.5154862403869598</c:v>
                </c:pt>
                <c:pt idx="443">
                  <c:v>2.5019545555114702</c:v>
                </c:pt>
                <c:pt idx="444">
                  <c:v>2.5221607685089098</c:v>
                </c:pt>
                <c:pt idx="445">
                  <c:v>2.5056774616241402</c:v>
                </c:pt>
                <c:pt idx="446">
                  <c:v>2.5202088356018</c:v>
                </c:pt>
                <c:pt idx="447">
                  <c:v>2.5112712383270201</c:v>
                </c:pt>
                <c:pt idx="448">
                  <c:v>2.5115706920623699</c:v>
                </c:pt>
                <c:pt idx="449">
                  <c:v>2.50676369667053</c:v>
                </c:pt>
                <c:pt idx="450">
                  <c:v>2.5067539215087802</c:v>
                </c:pt>
                <c:pt idx="451">
                  <c:v>2.5095109939575102</c:v>
                </c:pt>
                <c:pt idx="452">
                  <c:v>2.5033209323882999</c:v>
                </c:pt>
                <c:pt idx="453">
                  <c:v>2.5009622573852499</c:v>
                </c:pt>
                <c:pt idx="454">
                  <c:v>2.4990310668945299</c:v>
                </c:pt>
                <c:pt idx="455">
                  <c:v>2.5098817348480198</c:v>
                </c:pt>
                <c:pt idx="456">
                  <c:v>2.49523448944091</c:v>
                </c:pt>
                <c:pt idx="457">
                  <c:v>2.5153436660766602</c:v>
                </c:pt>
                <c:pt idx="458">
                  <c:v>2.4894855022430402</c:v>
                </c:pt>
                <c:pt idx="459">
                  <c:v>2.5041034221649099</c:v>
                </c:pt>
                <c:pt idx="460">
                  <c:v>2.4837949275970401</c:v>
                </c:pt>
                <c:pt idx="461">
                  <c:v>2.5074532032012899</c:v>
                </c:pt>
                <c:pt idx="462">
                  <c:v>2.4861543178558301</c:v>
                </c:pt>
                <c:pt idx="463">
                  <c:v>2.51382088661193</c:v>
                </c:pt>
                <c:pt idx="464">
                  <c:v>2.4867568016052202</c:v>
                </c:pt>
                <c:pt idx="465">
                  <c:v>2.5092413425445499</c:v>
                </c:pt>
                <c:pt idx="466">
                  <c:v>2.4832983016967698</c:v>
                </c:pt>
                <c:pt idx="467">
                  <c:v>2.5133755207061701</c:v>
                </c:pt>
                <c:pt idx="468">
                  <c:v>2.4819858074188201</c:v>
                </c:pt>
                <c:pt idx="469">
                  <c:v>2.5062263011932302</c:v>
                </c:pt>
                <c:pt idx="470">
                  <c:v>2.4793114662170401</c:v>
                </c:pt>
                <c:pt idx="471">
                  <c:v>2.5132470130920401</c:v>
                </c:pt>
                <c:pt idx="472">
                  <c:v>2.4784080982208199</c:v>
                </c:pt>
                <c:pt idx="473">
                  <c:v>2.5169494152068999</c:v>
                </c:pt>
                <c:pt idx="474">
                  <c:v>2.47270536422729</c:v>
                </c:pt>
                <c:pt idx="475">
                  <c:v>2.5020165443420401</c:v>
                </c:pt>
                <c:pt idx="476">
                  <c:v>2.48503518104553</c:v>
                </c:pt>
                <c:pt idx="477">
                  <c:v>2.50437307357788</c:v>
                </c:pt>
                <c:pt idx="478">
                  <c:v>2.4783701896667401</c:v>
                </c:pt>
                <c:pt idx="479">
                  <c:v>2.5110266208648602</c:v>
                </c:pt>
                <c:pt idx="480">
                  <c:v>2.4751350879669101</c:v>
                </c:pt>
                <c:pt idx="481">
                  <c:v>2.51018166542053</c:v>
                </c:pt>
                <c:pt idx="482">
                  <c:v>2.48407983779907</c:v>
                </c:pt>
                <c:pt idx="483">
                  <c:v>2.5089209079742401</c:v>
                </c:pt>
                <c:pt idx="484">
                  <c:v>2.48508548736572</c:v>
                </c:pt>
                <c:pt idx="485">
                  <c:v>2.5066404342651301</c:v>
                </c:pt>
                <c:pt idx="486">
                  <c:v>2.4810419082641602</c:v>
                </c:pt>
                <c:pt idx="487">
                  <c:v>2.5089082717895499</c:v>
                </c:pt>
                <c:pt idx="488">
                  <c:v>2.4794564247131299</c:v>
                </c:pt>
                <c:pt idx="489">
                  <c:v>2.4943106174468901</c:v>
                </c:pt>
                <c:pt idx="490">
                  <c:v>2.47444367408752</c:v>
                </c:pt>
                <c:pt idx="491">
                  <c:v>2.49291467666625</c:v>
                </c:pt>
                <c:pt idx="492">
                  <c:v>2.4795501232147199</c:v>
                </c:pt>
                <c:pt idx="493">
                  <c:v>2.4892597198486301</c:v>
                </c:pt>
                <c:pt idx="494">
                  <c:v>2.4754533767700102</c:v>
                </c:pt>
                <c:pt idx="495">
                  <c:v>2.4921774864196702</c:v>
                </c:pt>
                <c:pt idx="496">
                  <c:v>2.4872381687164302</c:v>
                </c:pt>
                <c:pt idx="497">
                  <c:v>2.4792027473449698</c:v>
                </c:pt>
                <c:pt idx="498">
                  <c:v>2.4848237037658598</c:v>
                </c:pt>
                <c:pt idx="499">
                  <c:v>2.4953429698943999</c:v>
                </c:pt>
                <c:pt idx="500">
                  <c:v>2.4946801662445002</c:v>
                </c:pt>
                <c:pt idx="501">
                  <c:v>2.4805214405059801</c:v>
                </c:pt>
                <c:pt idx="502">
                  <c:v>2.4927206039428702</c:v>
                </c:pt>
                <c:pt idx="503">
                  <c:v>2.4756615161895699</c:v>
                </c:pt>
                <c:pt idx="504">
                  <c:v>2.5051300525665199</c:v>
                </c:pt>
                <c:pt idx="505">
                  <c:v>2.4793434143066402</c:v>
                </c:pt>
                <c:pt idx="506">
                  <c:v>2.5135760307311998</c:v>
                </c:pt>
                <c:pt idx="507">
                  <c:v>2.4851920604705802</c:v>
                </c:pt>
                <c:pt idx="508">
                  <c:v>2.5090687274932799</c:v>
                </c:pt>
                <c:pt idx="509">
                  <c:v>2.4847064018249498</c:v>
                </c:pt>
                <c:pt idx="510">
                  <c:v>2.50609183311462</c:v>
                </c:pt>
                <c:pt idx="511">
                  <c:v>2.4823584556579501</c:v>
                </c:pt>
                <c:pt idx="512">
                  <c:v>2.50836730003356</c:v>
                </c:pt>
                <c:pt idx="513">
                  <c:v>2.4890949726104701</c:v>
                </c:pt>
                <c:pt idx="514">
                  <c:v>2.5149648189544598</c:v>
                </c:pt>
                <c:pt idx="515">
                  <c:v>2.4952409267425502</c:v>
                </c:pt>
                <c:pt idx="516">
                  <c:v>2.5150387287139799</c:v>
                </c:pt>
                <c:pt idx="517">
                  <c:v>2.4964063167571999</c:v>
                </c:pt>
                <c:pt idx="518">
                  <c:v>2.4953944683074898</c:v>
                </c:pt>
                <c:pt idx="519">
                  <c:v>2.4723803997039702</c:v>
                </c:pt>
                <c:pt idx="520">
                  <c:v>2.49900078773498</c:v>
                </c:pt>
                <c:pt idx="521">
                  <c:v>2.4738986492156898</c:v>
                </c:pt>
                <c:pt idx="522">
                  <c:v>2.4942948818206698</c:v>
                </c:pt>
                <c:pt idx="523">
                  <c:v>2.4758591651916499</c:v>
                </c:pt>
                <c:pt idx="524">
                  <c:v>2.5152900218963601</c:v>
                </c:pt>
                <c:pt idx="525">
                  <c:v>2.4886667728424001</c:v>
                </c:pt>
                <c:pt idx="526">
                  <c:v>2.5093600749969398</c:v>
                </c:pt>
                <c:pt idx="527">
                  <c:v>2.4780480861663801</c:v>
                </c:pt>
                <c:pt idx="528">
                  <c:v>2.50261259078979</c:v>
                </c:pt>
                <c:pt idx="529">
                  <c:v>2.4704174995422301</c:v>
                </c:pt>
                <c:pt idx="530">
                  <c:v>2.4923336505889799</c:v>
                </c:pt>
                <c:pt idx="531">
                  <c:v>2.4546453952789302</c:v>
                </c:pt>
                <c:pt idx="532">
                  <c:v>2.4902276992797798</c:v>
                </c:pt>
                <c:pt idx="533">
                  <c:v>2.4673545360565101</c:v>
                </c:pt>
                <c:pt idx="534">
                  <c:v>2.4719173908233598</c:v>
                </c:pt>
                <c:pt idx="535">
                  <c:v>2.4561810493469198</c:v>
                </c:pt>
                <c:pt idx="536">
                  <c:v>2.49041748046875</c:v>
                </c:pt>
                <c:pt idx="537">
                  <c:v>2.4690592288970898</c:v>
                </c:pt>
                <c:pt idx="538">
                  <c:v>2.48607182502746</c:v>
                </c:pt>
                <c:pt idx="539">
                  <c:v>2.4745402336120601</c:v>
                </c:pt>
                <c:pt idx="540">
                  <c:v>2.4800281524658199</c:v>
                </c:pt>
                <c:pt idx="541">
                  <c:v>2.47869420051574</c:v>
                </c:pt>
                <c:pt idx="542">
                  <c:v>2.5009455680847101</c:v>
                </c:pt>
                <c:pt idx="543">
                  <c:v>2.5018572807311998</c:v>
                </c:pt>
                <c:pt idx="544">
                  <c:v>2.4906837940215998</c:v>
                </c:pt>
                <c:pt idx="545">
                  <c:v>2.4998495578765798</c:v>
                </c:pt>
                <c:pt idx="546">
                  <c:v>2.5015335083007799</c:v>
                </c:pt>
                <c:pt idx="547">
                  <c:v>2.49833059310913</c:v>
                </c:pt>
                <c:pt idx="548">
                  <c:v>2.5028216838836599</c:v>
                </c:pt>
                <c:pt idx="549">
                  <c:v>2.5259411334991402</c:v>
                </c:pt>
                <c:pt idx="550">
                  <c:v>2.53789091110229</c:v>
                </c:pt>
                <c:pt idx="551">
                  <c:v>2.5233724117278999</c:v>
                </c:pt>
                <c:pt idx="552">
                  <c:v>2.52183485031127</c:v>
                </c:pt>
                <c:pt idx="553">
                  <c:v>2.5276017189025799</c:v>
                </c:pt>
                <c:pt idx="554">
                  <c:v>2.5221703052520699</c:v>
                </c:pt>
                <c:pt idx="555">
                  <c:v>2.52354764938354</c:v>
                </c:pt>
                <c:pt idx="556">
                  <c:v>2.5351324081420801</c:v>
                </c:pt>
                <c:pt idx="557">
                  <c:v>2.5514919757843</c:v>
                </c:pt>
                <c:pt idx="558">
                  <c:v>2.5381839275360099</c:v>
                </c:pt>
                <c:pt idx="559">
                  <c:v>2.5567324161529501</c:v>
                </c:pt>
                <c:pt idx="560">
                  <c:v>2.53085112571716</c:v>
                </c:pt>
                <c:pt idx="561">
                  <c:v>2.5515387058257999</c:v>
                </c:pt>
                <c:pt idx="562">
                  <c:v>2.5437979698181099</c:v>
                </c:pt>
                <c:pt idx="563">
                  <c:v>2.55558061599731</c:v>
                </c:pt>
                <c:pt idx="564">
                  <c:v>2.5339221954345699</c:v>
                </c:pt>
                <c:pt idx="565">
                  <c:v>2.55708384513854</c:v>
                </c:pt>
                <c:pt idx="566">
                  <c:v>2.5403776168823198</c:v>
                </c:pt>
                <c:pt idx="567">
                  <c:v>2.5594196319579998</c:v>
                </c:pt>
                <c:pt idx="568">
                  <c:v>2.5087833404540998</c:v>
                </c:pt>
                <c:pt idx="569">
                  <c:v>2.5562794208526598</c:v>
                </c:pt>
                <c:pt idx="570">
                  <c:v>2.52363848686218</c:v>
                </c:pt>
                <c:pt idx="571">
                  <c:v>2.5619943141937198</c:v>
                </c:pt>
                <c:pt idx="572">
                  <c:v>2.4912087917327801</c:v>
                </c:pt>
                <c:pt idx="573">
                  <c:v>2.56808280944824</c:v>
                </c:pt>
                <c:pt idx="574">
                  <c:v>2.5171341896057098</c:v>
                </c:pt>
                <c:pt idx="575">
                  <c:v>2.5656023025512602</c:v>
                </c:pt>
                <c:pt idx="576">
                  <c:v>2.5019824504852202</c:v>
                </c:pt>
                <c:pt idx="577">
                  <c:v>2.5824570655822701</c:v>
                </c:pt>
                <c:pt idx="578">
                  <c:v>2.5095751285552899</c:v>
                </c:pt>
                <c:pt idx="579">
                  <c:v>2.5753831863403298</c:v>
                </c:pt>
                <c:pt idx="580">
                  <c:v>2.5290260314941402</c:v>
                </c:pt>
                <c:pt idx="581">
                  <c:v>2.5867455005645699</c:v>
                </c:pt>
                <c:pt idx="582">
                  <c:v>2.5504064559936501</c:v>
                </c:pt>
                <c:pt idx="583">
                  <c:v>2.6028361320495601</c:v>
                </c:pt>
                <c:pt idx="584">
                  <c:v>2.5566754341125399</c:v>
                </c:pt>
                <c:pt idx="585">
                  <c:v>2.6299414634704501</c:v>
                </c:pt>
                <c:pt idx="586">
                  <c:v>2.5851993560790998</c:v>
                </c:pt>
                <c:pt idx="587">
                  <c:v>2.6364862918853702</c:v>
                </c:pt>
                <c:pt idx="588">
                  <c:v>2.60189628601074</c:v>
                </c:pt>
                <c:pt idx="589">
                  <c:v>2.6694784164428702</c:v>
                </c:pt>
                <c:pt idx="590">
                  <c:v>2.6105091571807799</c:v>
                </c:pt>
                <c:pt idx="591">
                  <c:v>2.6686036586761399</c:v>
                </c:pt>
                <c:pt idx="592">
                  <c:v>2.63233041763305</c:v>
                </c:pt>
                <c:pt idx="593">
                  <c:v>2.6793699264526301</c:v>
                </c:pt>
                <c:pt idx="594">
                  <c:v>2.6195099353790199</c:v>
                </c:pt>
                <c:pt idx="595">
                  <c:v>2.6836242675781201</c:v>
                </c:pt>
                <c:pt idx="596">
                  <c:v>2.6285741329193102</c:v>
                </c:pt>
                <c:pt idx="597">
                  <c:v>2.67327809333801</c:v>
                </c:pt>
                <c:pt idx="598">
                  <c:v>2.64516973495483</c:v>
                </c:pt>
                <c:pt idx="599">
                  <c:v>2.6904256343841499</c:v>
                </c:pt>
                <c:pt idx="600">
                  <c:v>2.6708729267120299</c:v>
                </c:pt>
                <c:pt idx="601">
                  <c:v>2.7026369571685702</c:v>
                </c:pt>
                <c:pt idx="602">
                  <c:v>2.6703608036041202</c:v>
                </c:pt>
                <c:pt idx="603">
                  <c:v>2.6906776428222599</c:v>
                </c:pt>
                <c:pt idx="604">
                  <c:v>2.6600430011749201</c:v>
                </c:pt>
                <c:pt idx="605">
                  <c:v>2.6628324985504102</c:v>
                </c:pt>
                <c:pt idx="606">
                  <c:v>2.6799948215484601</c:v>
                </c:pt>
                <c:pt idx="607">
                  <c:v>2.6632039546966499</c:v>
                </c:pt>
                <c:pt idx="608">
                  <c:v>2.6746754646301198</c:v>
                </c:pt>
                <c:pt idx="609">
                  <c:v>2.6723213195800701</c:v>
                </c:pt>
                <c:pt idx="610">
                  <c:v>2.6460864543914702</c:v>
                </c:pt>
                <c:pt idx="611">
                  <c:v>2.6512057781219398</c:v>
                </c:pt>
                <c:pt idx="612">
                  <c:v>2.6784431934356601</c:v>
                </c:pt>
                <c:pt idx="613">
                  <c:v>2.6715888977050701</c:v>
                </c:pt>
                <c:pt idx="614">
                  <c:v>2.6991660594940101</c:v>
                </c:pt>
                <c:pt idx="615">
                  <c:v>2.6715660095214799</c:v>
                </c:pt>
                <c:pt idx="616">
                  <c:v>2.6941139698028498</c:v>
                </c:pt>
                <c:pt idx="617">
                  <c:v>2.6538393497467001</c:v>
                </c:pt>
                <c:pt idx="618">
                  <c:v>2.6921977996826101</c:v>
                </c:pt>
                <c:pt idx="619">
                  <c:v>2.64723324775695</c:v>
                </c:pt>
                <c:pt idx="620">
                  <c:v>2.6772110462188698</c:v>
                </c:pt>
                <c:pt idx="621">
                  <c:v>2.6606097221374498</c:v>
                </c:pt>
                <c:pt idx="622">
                  <c:v>2.7074089050292902</c:v>
                </c:pt>
                <c:pt idx="623">
                  <c:v>2.6635744571685702</c:v>
                </c:pt>
                <c:pt idx="624">
                  <c:v>2.7054340839385902</c:v>
                </c:pt>
                <c:pt idx="625">
                  <c:v>2.6821529865264799</c:v>
                </c:pt>
                <c:pt idx="626">
                  <c:v>2.7063443660736</c:v>
                </c:pt>
                <c:pt idx="627">
                  <c:v>2.67668509483337</c:v>
                </c:pt>
                <c:pt idx="628">
                  <c:v>2.7349314689636199</c:v>
                </c:pt>
                <c:pt idx="629">
                  <c:v>2.6966896057128902</c:v>
                </c:pt>
                <c:pt idx="630">
                  <c:v>2.74502325057983</c:v>
                </c:pt>
                <c:pt idx="631">
                  <c:v>2.6890485286712602</c:v>
                </c:pt>
                <c:pt idx="632">
                  <c:v>2.7273883819579998</c:v>
                </c:pt>
                <c:pt idx="633">
                  <c:v>2.6823234558105402</c:v>
                </c:pt>
                <c:pt idx="634">
                  <c:v>2.73154091835021</c:v>
                </c:pt>
                <c:pt idx="635">
                  <c:v>2.69188928604125</c:v>
                </c:pt>
                <c:pt idx="636">
                  <c:v>2.7232904434204102</c:v>
                </c:pt>
                <c:pt idx="637">
                  <c:v>2.69534015655517</c:v>
                </c:pt>
                <c:pt idx="638">
                  <c:v>2.7381892204284601</c:v>
                </c:pt>
                <c:pt idx="639">
                  <c:v>2.6840217113494802</c:v>
                </c:pt>
                <c:pt idx="640">
                  <c:v>2.7365193367004301</c:v>
                </c:pt>
                <c:pt idx="641">
                  <c:v>2.7162051200866602</c:v>
                </c:pt>
                <c:pt idx="642">
                  <c:v>2.7441868782043399</c:v>
                </c:pt>
                <c:pt idx="643">
                  <c:v>2.70932912826538</c:v>
                </c:pt>
                <c:pt idx="644">
                  <c:v>2.76204490661621</c:v>
                </c:pt>
                <c:pt idx="645">
                  <c:v>2.7235536575317298</c:v>
                </c:pt>
                <c:pt idx="646">
                  <c:v>2.7610542774200399</c:v>
                </c:pt>
                <c:pt idx="647">
                  <c:v>2.7608826160430899</c:v>
                </c:pt>
                <c:pt idx="648">
                  <c:v>2.7949073314666699</c:v>
                </c:pt>
                <c:pt idx="649">
                  <c:v>2.7817687988281201</c:v>
                </c:pt>
                <c:pt idx="650">
                  <c:v>2.7898874282836901</c:v>
                </c:pt>
                <c:pt idx="651">
                  <c:v>2.7731513977050701</c:v>
                </c:pt>
                <c:pt idx="652">
                  <c:v>2.7903859615325901</c:v>
                </c:pt>
                <c:pt idx="653">
                  <c:v>2.7711055278778001</c:v>
                </c:pt>
                <c:pt idx="654">
                  <c:v>2.8018004894256499</c:v>
                </c:pt>
                <c:pt idx="655">
                  <c:v>2.7846398353576598</c:v>
                </c:pt>
                <c:pt idx="656">
                  <c:v>2.7861862182617099</c:v>
                </c:pt>
                <c:pt idx="657">
                  <c:v>2.79218578338623</c:v>
                </c:pt>
                <c:pt idx="658">
                  <c:v>2.8156313896179102</c:v>
                </c:pt>
                <c:pt idx="659">
                  <c:v>2.7965710163116402</c:v>
                </c:pt>
                <c:pt idx="660">
                  <c:v>2.7948400974273602</c:v>
                </c:pt>
                <c:pt idx="661">
                  <c:v>2.7918112277984601</c:v>
                </c:pt>
                <c:pt idx="662">
                  <c:v>2.8207490444183301</c:v>
                </c:pt>
                <c:pt idx="663">
                  <c:v>2.8318736553192099</c:v>
                </c:pt>
                <c:pt idx="664">
                  <c:v>2.8157444000244101</c:v>
                </c:pt>
                <c:pt idx="665">
                  <c:v>2.82770323753356</c:v>
                </c:pt>
                <c:pt idx="666">
                  <c:v>2.8040568828582701</c:v>
                </c:pt>
                <c:pt idx="667">
                  <c:v>2.7962853908538801</c:v>
                </c:pt>
                <c:pt idx="668">
                  <c:v>2.7952470779418901</c:v>
                </c:pt>
                <c:pt idx="669">
                  <c:v>2.8273782730102499</c:v>
                </c:pt>
                <c:pt idx="670">
                  <c:v>2.7951397895812899</c:v>
                </c:pt>
                <c:pt idx="671">
                  <c:v>2.83308982849121</c:v>
                </c:pt>
                <c:pt idx="672">
                  <c:v>2.7906460762023899</c:v>
                </c:pt>
                <c:pt idx="673">
                  <c:v>2.8276896476745601</c:v>
                </c:pt>
                <c:pt idx="674">
                  <c:v>2.7963807582855198</c:v>
                </c:pt>
                <c:pt idx="675">
                  <c:v>2.8230123519897399</c:v>
                </c:pt>
                <c:pt idx="676">
                  <c:v>2.80074858665466</c:v>
                </c:pt>
                <c:pt idx="677">
                  <c:v>2.83897733688354</c:v>
                </c:pt>
                <c:pt idx="678">
                  <c:v>2.7927472591400102</c:v>
                </c:pt>
                <c:pt idx="679">
                  <c:v>2.8583283424377401</c:v>
                </c:pt>
                <c:pt idx="680">
                  <c:v>2.8250534534454301</c:v>
                </c:pt>
                <c:pt idx="681">
                  <c:v>2.86562919616699</c:v>
                </c:pt>
                <c:pt idx="682">
                  <c:v>2.8225464820861799</c:v>
                </c:pt>
                <c:pt idx="683">
                  <c:v>2.8857243061065598</c:v>
                </c:pt>
                <c:pt idx="684">
                  <c:v>2.8466095924377401</c:v>
                </c:pt>
                <c:pt idx="685">
                  <c:v>2.9337260723114</c:v>
                </c:pt>
                <c:pt idx="686">
                  <c:v>2.8791840076446502</c:v>
                </c:pt>
                <c:pt idx="687">
                  <c:v>2.9342761039733798</c:v>
                </c:pt>
                <c:pt idx="688">
                  <c:v>2.87368440628051</c:v>
                </c:pt>
                <c:pt idx="689">
                  <c:v>2.9307091236114502</c:v>
                </c:pt>
                <c:pt idx="690">
                  <c:v>2.8923928737640301</c:v>
                </c:pt>
                <c:pt idx="691">
                  <c:v>2.9488847255706698</c:v>
                </c:pt>
                <c:pt idx="692">
                  <c:v>2.90364670753479</c:v>
                </c:pt>
                <c:pt idx="693">
                  <c:v>2.9539079666137602</c:v>
                </c:pt>
                <c:pt idx="694">
                  <c:v>2.89310431480407</c:v>
                </c:pt>
                <c:pt idx="695">
                  <c:v>2.94673371315002</c:v>
                </c:pt>
                <c:pt idx="696">
                  <c:v>2.9120016098022399</c:v>
                </c:pt>
                <c:pt idx="697">
                  <c:v>2.9542436599731401</c:v>
                </c:pt>
                <c:pt idx="698">
                  <c:v>2.9020650386810298</c:v>
                </c:pt>
                <c:pt idx="699">
                  <c:v>2.9164187908172599</c:v>
                </c:pt>
                <c:pt idx="700">
                  <c:v>2.8897907733917201</c:v>
                </c:pt>
                <c:pt idx="701">
                  <c:v>2.9297020435333199</c:v>
                </c:pt>
                <c:pt idx="702">
                  <c:v>2.91355204582214</c:v>
                </c:pt>
                <c:pt idx="703">
                  <c:v>2.9236705303192099</c:v>
                </c:pt>
                <c:pt idx="704">
                  <c:v>2.9137654304504301</c:v>
                </c:pt>
                <c:pt idx="705">
                  <c:v>2.8767342567443799</c:v>
                </c:pt>
                <c:pt idx="706">
                  <c:v>2.8564655780792201</c:v>
                </c:pt>
                <c:pt idx="707">
                  <c:v>2.8766107559204102</c:v>
                </c:pt>
                <c:pt idx="708">
                  <c:v>2.8731195926666202</c:v>
                </c:pt>
                <c:pt idx="709">
                  <c:v>2.8593583106994598</c:v>
                </c:pt>
                <c:pt idx="710">
                  <c:v>2.8609430789947501</c:v>
                </c:pt>
                <c:pt idx="711">
                  <c:v>2.8158004283904998</c:v>
                </c:pt>
                <c:pt idx="712">
                  <c:v>2.83765316009521</c:v>
                </c:pt>
                <c:pt idx="713">
                  <c:v>2.8241829872131299</c:v>
                </c:pt>
                <c:pt idx="714">
                  <c:v>2.8420152664184499</c:v>
                </c:pt>
                <c:pt idx="715">
                  <c:v>2.82404112815856</c:v>
                </c:pt>
                <c:pt idx="716">
                  <c:v>2.8554012775421098</c:v>
                </c:pt>
                <c:pt idx="717">
                  <c:v>2.80326223373413</c:v>
                </c:pt>
                <c:pt idx="718">
                  <c:v>2.83602547645568</c:v>
                </c:pt>
                <c:pt idx="719">
                  <c:v>2.81489658355712</c:v>
                </c:pt>
                <c:pt idx="720">
                  <c:v>2.87217044830322</c:v>
                </c:pt>
                <c:pt idx="721">
                  <c:v>2.8095936775207502</c:v>
                </c:pt>
                <c:pt idx="722">
                  <c:v>2.8502647876739502</c:v>
                </c:pt>
                <c:pt idx="723">
                  <c:v>2.7819855213165199</c:v>
                </c:pt>
                <c:pt idx="724">
                  <c:v>2.82545566558837</c:v>
                </c:pt>
                <c:pt idx="725">
                  <c:v>2.7904648780822701</c:v>
                </c:pt>
                <c:pt idx="726">
                  <c:v>2.8505880832672101</c:v>
                </c:pt>
                <c:pt idx="727">
                  <c:v>2.78343200683593</c:v>
                </c:pt>
                <c:pt idx="728">
                  <c:v>2.8386526107788002</c:v>
                </c:pt>
                <c:pt idx="729">
                  <c:v>2.76808381080627</c:v>
                </c:pt>
                <c:pt idx="730">
                  <c:v>2.8123803138732901</c:v>
                </c:pt>
                <c:pt idx="731">
                  <c:v>2.7491939067840501</c:v>
                </c:pt>
                <c:pt idx="732">
                  <c:v>2.8153836727142298</c:v>
                </c:pt>
                <c:pt idx="733">
                  <c:v>2.7676241397857599</c:v>
                </c:pt>
                <c:pt idx="734">
                  <c:v>2.8343522548675502</c:v>
                </c:pt>
                <c:pt idx="735">
                  <c:v>2.7710323333740199</c:v>
                </c:pt>
                <c:pt idx="736">
                  <c:v>2.8174831867218</c:v>
                </c:pt>
                <c:pt idx="737">
                  <c:v>2.7616555690765301</c:v>
                </c:pt>
                <c:pt idx="738">
                  <c:v>2.788019657135</c:v>
                </c:pt>
                <c:pt idx="739">
                  <c:v>2.7581481933593701</c:v>
                </c:pt>
                <c:pt idx="740">
                  <c:v>2.8005394935607901</c:v>
                </c:pt>
                <c:pt idx="741">
                  <c:v>2.7518455982208199</c:v>
                </c:pt>
                <c:pt idx="742">
                  <c:v>2.8052492141723602</c:v>
                </c:pt>
                <c:pt idx="743">
                  <c:v>2.7820045948028498</c:v>
                </c:pt>
                <c:pt idx="744">
                  <c:v>2.79724764823913</c:v>
                </c:pt>
                <c:pt idx="745">
                  <c:v>2.75639700889587</c:v>
                </c:pt>
                <c:pt idx="746">
                  <c:v>2.7888991832733101</c:v>
                </c:pt>
                <c:pt idx="747">
                  <c:v>2.7627866268157901</c:v>
                </c:pt>
                <c:pt idx="748">
                  <c:v>2.7555472850799498</c:v>
                </c:pt>
                <c:pt idx="749">
                  <c:v>2.7342460155486998</c:v>
                </c:pt>
                <c:pt idx="750">
                  <c:v>2.75133204460144</c:v>
                </c:pt>
                <c:pt idx="751">
                  <c:v>2.73668956756591</c:v>
                </c:pt>
                <c:pt idx="752">
                  <c:v>2.7457389831542902</c:v>
                </c:pt>
                <c:pt idx="753">
                  <c:v>2.73624396324157</c:v>
                </c:pt>
                <c:pt idx="754">
                  <c:v>2.7622792720794598</c:v>
                </c:pt>
                <c:pt idx="755">
                  <c:v>2.7519724369049001</c:v>
                </c:pt>
                <c:pt idx="756">
                  <c:v>2.7479066848754798</c:v>
                </c:pt>
                <c:pt idx="757">
                  <c:v>2.7646911144256499</c:v>
                </c:pt>
                <c:pt idx="758">
                  <c:v>2.7687439918518</c:v>
                </c:pt>
                <c:pt idx="759">
                  <c:v>2.7602968215942298</c:v>
                </c:pt>
                <c:pt idx="760">
                  <c:v>2.74043464660644</c:v>
                </c:pt>
                <c:pt idx="761">
                  <c:v>2.7548408508300701</c:v>
                </c:pt>
                <c:pt idx="762">
                  <c:v>2.7537932395935001</c:v>
                </c:pt>
                <c:pt idx="763">
                  <c:v>2.77900958061218</c:v>
                </c:pt>
                <c:pt idx="764">
                  <c:v>2.7696974277496298</c:v>
                </c:pt>
                <c:pt idx="765">
                  <c:v>2.7850415706634499</c:v>
                </c:pt>
                <c:pt idx="766">
                  <c:v>2.73825812339782</c:v>
                </c:pt>
                <c:pt idx="767">
                  <c:v>2.7649245262145898</c:v>
                </c:pt>
                <c:pt idx="768">
                  <c:v>2.7211019992828298</c:v>
                </c:pt>
                <c:pt idx="769">
                  <c:v>2.7526817321777299</c:v>
                </c:pt>
                <c:pt idx="770">
                  <c:v>2.7172679901122998</c:v>
                </c:pt>
                <c:pt idx="771">
                  <c:v>2.7439944744110099</c:v>
                </c:pt>
                <c:pt idx="772">
                  <c:v>2.7204954624175999</c:v>
                </c:pt>
                <c:pt idx="773">
                  <c:v>2.72260165214538</c:v>
                </c:pt>
                <c:pt idx="774">
                  <c:v>2.68432116508483</c:v>
                </c:pt>
                <c:pt idx="775">
                  <c:v>2.7080838680267298</c:v>
                </c:pt>
                <c:pt idx="776">
                  <c:v>2.6836690902709899</c:v>
                </c:pt>
                <c:pt idx="777">
                  <c:v>2.70432305335998</c:v>
                </c:pt>
                <c:pt idx="778">
                  <c:v>2.66933941841125</c:v>
                </c:pt>
                <c:pt idx="779">
                  <c:v>2.6948566436767498</c:v>
                </c:pt>
                <c:pt idx="780">
                  <c:v>2.6349711418151802</c:v>
                </c:pt>
                <c:pt idx="781">
                  <c:v>2.6965737342834402</c:v>
                </c:pt>
                <c:pt idx="782">
                  <c:v>2.6605465412139799</c:v>
                </c:pt>
                <c:pt idx="783">
                  <c:v>2.7075600624084402</c:v>
                </c:pt>
                <c:pt idx="784">
                  <c:v>2.6885523796081499</c:v>
                </c:pt>
                <c:pt idx="785">
                  <c:v>2.7148509025573699</c:v>
                </c:pt>
                <c:pt idx="786">
                  <c:v>2.68260645866394</c:v>
                </c:pt>
                <c:pt idx="787">
                  <c:v>2.7185382843017498</c:v>
                </c:pt>
                <c:pt idx="788">
                  <c:v>2.69033455848693</c:v>
                </c:pt>
                <c:pt idx="789">
                  <c:v>2.7205517292022701</c:v>
                </c:pt>
                <c:pt idx="790">
                  <c:v>2.7003035545349099</c:v>
                </c:pt>
                <c:pt idx="791">
                  <c:v>2.7167575359344398</c:v>
                </c:pt>
                <c:pt idx="792">
                  <c:v>2.6656820774078298</c:v>
                </c:pt>
                <c:pt idx="793">
                  <c:v>2.7140378952026301</c:v>
                </c:pt>
                <c:pt idx="794">
                  <c:v>2.6593816280364901</c:v>
                </c:pt>
                <c:pt idx="795">
                  <c:v>2.6835947036743102</c:v>
                </c:pt>
                <c:pt idx="796">
                  <c:v>2.6669001579284601</c:v>
                </c:pt>
                <c:pt idx="797">
                  <c:v>2.7156662940978999</c:v>
                </c:pt>
                <c:pt idx="798">
                  <c:v>2.6738746166229199</c:v>
                </c:pt>
                <c:pt idx="799">
                  <c:v>2.6746151447296098</c:v>
                </c:pt>
                <c:pt idx="800">
                  <c:v>2.6449193954467698</c:v>
                </c:pt>
                <c:pt idx="801">
                  <c:v>2.6668283939361501</c:v>
                </c:pt>
                <c:pt idx="802">
                  <c:v>2.64120244979858</c:v>
                </c:pt>
                <c:pt idx="803">
                  <c:v>2.6531090736389098</c:v>
                </c:pt>
                <c:pt idx="804">
                  <c:v>2.6643722057342498</c:v>
                </c:pt>
                <c:pt idx="805">
                  <c:v>2.6675994396209699</c:v>
                </c:pt>
                <c:pt idx="806">
                  <c:v>2.65059041976928</c:v>
                </c:pt>
                <c:pt idx="807">
                  <c:v>2.6275792121887198</c:v>
                </c:pt>
                <c:pt idx="808">
                  <c:v>2.6093778610229399</c:v>
                </c:pt>
                <c:pt idx="809">
                  <c:v>2.6113350391387899</c:v>
                </c:pt>
                <c:pt idx="810">
                  <c:v>2.6068735122680602</c:v>
                </c:pt>
                <c:pt idx="811">
                  <c:v>2.6111414432525599</c:v>
                </c:pt>
                <c:pt idx="812">
                  <c:v>2.5984506607055602</c:v>
                </c:pt>
                <c:pt idx="813">
                  <c:v>2.5817480087280198</c:v>
                </c:pt>
                <c:pt idx="814">
                  <c:v>2.6044163703918399</c:v>
                </c:pt>
                <c:pt idx="815">
                  <c:v>2.5717570781707701</c:v>
                </c:pt>
                <c:pt idx="816">
                  <c:v>2.5680363178253098</c:v>
                </c:pt>
                <c:pt idx="817">
                  <c:v>2.56813287734985</c:v>
                </c:pt>
                <c:pt idx="818">
                  <c:v>2.5723462104797301</c:v>
                </c:pt>
                <c:pt idx="819">
                  <c:v>2.5625123977661102</c:v>
                </c:pt>
                <c:pt idx="820">
                  <c:v>2.5720858573913499</c:v>
                </c:pt>
                <c:pt idx="821">
                  <c:v>2.55376124382019</c:v>
                </c:pt>
                <c:pt idx="822">
                  <c:v>2.5484843254089302</c:v>
                </c:pt>
                <c:pt idx="823">
                  <c:v>2.51665091514587</c:v>
                </c:pt>
                <c:pt idx="824">
                  <c:v>2.5425355434417698</c:v>
                </c:pt>
                <c:pt idx="825">
                  <c:v>2.5115084648132302</c:v>
                </c:pt>
                <c:pt idx="826">
                  <c:v>2.5419516563415501</c:v>
                </c:pt>
                <c:pt idx="827">
                  <c:v>2.49440169334411</c:v>
                </c:pt>
                <c:pt idx="828">
                  <c:v>2.5220172405242902</c:v>
                </c:pt>
                <c:pt idx="829">
                  <c:v>2.4910092353820801</c:v>
                </c:pt>
                <c:pt idx="830">
                  <c:v>2.5001444816589302</c:v>
                </c:pt>
                <c:pt idx="831">
                  <c:v>2.4726300239562899</c:v>
                </c:pt>
                <c:pt idx="832">
                  <c:v>2.5068511962890598</c:v>
                </c:pt>
                <c:pt idx="833">
                  <c:v>2.4615631103515598</c:v>
                </c:pt>
                <c:pt idx="834">
                  <c:v>2.5204658508300701</c:v>
                </c:pt>
                <c:pt idx="835">
                  <c:v>2.4795794486999498</c:v>
                </c:pt>
                <c:pt idx="836">
                  <c:v>2.50397372245788</c:v>
                </c:pt>
                <c:pt idx="837">
                  <c:v>2.4614622592925999</c:v>
                </c:pt>
                <c:pt idx="838">
                  <c:v>2.4959084987640301</c:v>
                </c:pt>
                <c:pt idx="839">
                  <c:v>2.4606225490570002</c:v>
                </c:pt>
                <c:pt idx="840">
                  <c:v>2.49187064170837</c:v>
                </c:pt>
                <c:pt idx="841">
                  <c:v>2.4928126335143999</c:v>
                </c:pt>
                <c:pt idx="842">
                  <c:v>2.5084123611450102</c:v>
                </c:pt>
                <c:pt idx="843">
                  <c:v>2.4774250984191801</c:v>
                </c:pt>
                <c:pt idx="844">
                  <c:v>2.49170494079589</c:v>
                </c:pt>
                <c:pt idx="845">
                  <c:v>2.4653298854827801</c:v>
                </c:pt>
                <c:pt idx="846">
                  <c:v>2.5010278224945002</c:v>
                </c:pt>
                <c:pt idx="847">
                  <c:v>2.4828834533691402</c:v>
                </c:pt>
                <c:pt idx="848">
                  <c:v>2.5099954605102499</c:v>
                </c:pt>
                <c:pt idx="849">
                  <c:v>2.4983563423156698</c:v>
                </c:pt>
                <c:pt idx="850">
                  <c:v>2.4870686531066801</c:v>
                </c:pt>
                <c:pt idx="851">
                  <c:v>2.5026097297668399</c:v>
                </c:pt>
                <c:pt idx="852">
                  <c:v>2.48122239112854</c:v>
                </c:pt>
                <c:pt idx="853">
                  <c:v>2.4863641262054399</c:v>
                </c:pt>
                <c:pt idx="854">
                  <c:v>2.4719274044036799</c:v>
                </c:pt>
                <c:pt idx="855">
                  <c:v>2.5102632045745801</c:v>
                </c:pt>
                <c:pt idx="856">
                  <c:v>2.49243783950805</c:v>
                </c:pt>
                <c:pt idx="857">
                  <c:v>2.5173449516296298</c:v>
                </c:pt>
                <c:pt idx="858">
                  <c:v>2.5309057235717698</c:v>
                </c:pt>
                <c:pt idx="859">
                  <c:v>2.4959948062896702</c:v>
                </c:pt>
                <c:pt idx="860">
                  <c:v>2.4649286270141602</c:v>
                </c:pt>
                <c:pt idx="861">
                  <c:v>2.48796534538269</c:v>
                </c:pt>
                <c:pt idx="862">
                  <c:v>2.4672980308532702</c:v>
                </c:pt>
                <c:pt idx="863">
                  <c:v>2.4886906147003098</c:v>
                </c:pt>
                <c:pt idx="864">
                  <c:v>2.46364426612854</c:v>
                </c:pt>
                <c:pt idx="865">
                  <c:v>2.48899841308593</c:v>
                </c:pt>
                <c:pt idx="866">
                  <c:v>2.4512016773223801</c:v>
                </c:pt>
                <c:pt idx="867">
                  <c:v>2.4808032512664702</c:v>
                </c:pt>
                <c:pt idx="868">
                  <c:v>2.4426183700561501</c:v>
                </c:pt>
                <c:pt idx="869">
                  <c:v>2.4636361598968501</c:v>
                </c:pt>
                <c:pt idx="870">
                  <c:v>2.4303379058837802</c:v>
                </c:pt>
                <c:pt idx="871">
                  <c:v>2.4476447105407702</c:v>
                </c:pt>
                <c:pt idx="872">
                  <c:v>2.42070364952087</c:v>
                </c:pt>
                <c:pt idx="873">
                  <c:v>2.4400346279144198</c:v>
                </c:pt>
                <c:pt idx="874">
                  <c:v>2.4006052017211901</c:v>
                </c:pt>
                <c:pt idx="875">
                  <c:v>2.4333860874175999</c:v>
                </c:pt>
                <c:pt idx="876">
                  <c:v>2.4068305492401101</c:v>
                </c:pt>
                <c:pt idx="877">
                  <c:v>2.4093167781829798</c:v>
                </c:pt>
                <c:pt idx="878">
                  <c:v>2.3961112499236998</c:v>
                </c:pt>
                <c:pt idx="879">
                  <c:v>2.4026730060577299</c:v>
                </c:pt>
                <c:pt idx="880">
                  <c:v>2.3690505027770898</c:v>
                </c:pt>
                <c:pt idx="881">
                  <c:v>2.3899061679839999</c:v>
                </c:pt>
                <c:pt idx="882">
                  <c:v>2.34940409660339</c:v>
                </c:pt>
                <c:pt idx="883">
                  <c:v>2.3623769283294598</c:v>
                </c:pt>
                <c:pt idx="884">
                  <c:v>2.3517034053802401</c:v>
                </c:pt>
                <c:pt idx="885">
                  <c:v>2.3644042015075599</c:v>
                </c:pt>
                <c:pt idx="886">
                  <c:v>2.3407495021820002</c:v>
                </c:pt>
                <c:pt idx="887">
                  <c:v>2.3643527030944802</c:v>
                </c:pt>
                <c:pt idx="888">
                  <c:v>2.32521176338195</c:v>
                </c:pt>
                <c:pt idx="889">
                  <c:v>2.3393957614898602</c:v>
                </c:pt>
                <c:pt idx="890">
                  <c:v>2.3341693878173801</c:v>
                </c:pt>
                <c:pt idx="891">
                  <c:v>2.3508565425872798</c:v>
                </c:pt>
                <c:pt idx="892">
                  <c:v>2.3227410316467201</c:v>
                </c:pt>
                <c:pt idx="893">
                  <c:v>2.3428494930267298</c:v>
                </c:pt>
                <c:pt idx="894">
                  <c:v>2.3403677940368599</c:v>
                </c:pt>
                <c:pt idx="895">
                  <c:v>2.3185977935790998</c:v>
                </c:pt>
                <c:pt idx="896">
                  <c:v>2.3321154117584202</c:v>
                </c:pt>
                <c:pt idx="897">
                  <c:v>2.3377332687377899</c:v>
                </c:pt>
                <c:pt idx="898">
                  <c:v>2.32030797004699</c:v>
                </c:pt>
                <c:pt idx="899">
                  <c:v>2.3402721881866402</c:v>
                </c:pt>
                <c:pt idx="900">
                  <c:v>2.3229799270629798</c:v>
                </c:pt>
                <c:pt idx="901">
                  <c:v>2.3452694416046098</c:v>
                </c:pt>
                <c:pt idx="902">
                  <c:v>2.3374037742614702</c:v>
                </c:pt>
                <c:pt idx="903">
                  <c:v>2.33595371246337</c:v>
                </c:pt>
                <c:pt idx="904">
                  <c:v>2.3502209186553902</c:v>
                </c:pt>
                <c:pt idx="905">
                  <c:v>2.3472323417663499</c:v>
                </c:pt>
                <c:pt idx="906">
                  <c:v>2.3394215106964098</c:v>
                </c:pt>
                <c:pt idx="907">
                  <c:v>2.33922219276428</c:v>
                </c:pt>
                <c:pt idx="908">
                  <c:v>2.3448734283447199</c:v>
                </c:pt>
                <c:pt idx="909">
                  <c:v>2.36085629463195</c:v>
                </c:pt>
                <c:pt idx="910">
                  <c:v>2.35305476188659</c:v>
                </c:pt>
                <c:pt idx="911">
                  <c:v>2.36666512489318</c:v>
                </c:pt>
                <c:pt idx="912">
                  <c:v>2.3590416908264098</c:v>
                </c:pt>
                <c:pt idx="913">
                  <c:v>2.3410773277282702</c:v>
                </c:pt>
                <c:pt idx="914">
                  <c:v>2.3661310672760001</c:v>
                </c:pt>
                <c:pt idx="915">
                  <c:v>2.35782647132873</c:v>
                </c:pt>
                <c:pt idx="916">
                  <c:v>2.3288254737853999</c:v>
                </c:pt>
                <c:pt idx="917">
                  <c:v>2.3397622108459402</c:v>
                </c:pt>
                <c:pt idx="918">
                  <c:v>2.36620593070983</c:v>
                </c:pt>
                <c:pt idx="919">
                  <c:v>2.3545553684234601</c:v>
                </c:pt>
                <c:pt idx="920">
                  <c:v>2.37790751457214</c:v>
                </c:pt>
                <c:pt idx="921">
                  <c:v>2.3811056613922101</c:v>
                </c:pt>
                <c:pt idx="922">
                  <c:v>2.3810889720916699</c:v>
                </c:pt>
                <c:pt idx="923">
                  <c:v>2.3608524799346902</c:v>
                </c:pt>
                <c:pt idx="924">
                  <c:v>2.39554619789123</c:v>
                </c:pt>
                <c:pt idx="925">
                  <c:v>2.3873631954193102</c:v>
                </c:pt>
                <c:pt idx="926">
                  <c:v>2.4059875011443999</c:v>
                </c:pt>
                <c:pt idx="927">
                  <c:v>2.4029154777526802</c:v>
                </c:pt>
                <c:pt idx="928">
                  <c:v>2.4128258228302002</c:v>
                </c:pt>
                <c:pt idx="929">
                  <c:v>2.4087486267089799</c:v>
                </c:pt>
                <c:pt idx="930">
                  <c:v>2.4103372097015301</c:v>
                </c:pt>
                <c:pt idx="931">
                  <c:v>2.3973627090454102</c:v>
                </c:pt>
                <c:pt idx="932">
                  <c:v>2.4233093261718701</c:v>
                </c:pt>
                <c:pt idx="933">
                  <c:v>2.4100027084350502</c:v>
                </c:pt>
                <c:pt idx="934">
                  <c:v>2.4378812313079798</c:v>
                </c:pt>
                <c:pt idx="935">
                  <c:v>2.4189398288726802</c:v>
                </c:pt>
                <c:pt idx="936">
                  <c:v>2.4497148990631099</c:v>
                </c:pt>
                <c:pt idx="937">
                  <c:v>2.4066679477691602</c:v>
                </c:pt>
                <c:pt idx="938">
                  <c:v>2.4503817558288499</c:v>
                </c:pt>
                <c:pt idx="939">
                  <c:v>2.42281937599182</c:v>
                </c:pt>
                <c:pt idx="940">
                  <c:v>2.4415647983550999</c:v>
                </c:pt>
                <c:pt idx="941">
                  <c:v>2.4025592803954998</c:v>
                </c:pt>
                <c:pt idx="942">
                  <c:v>2.4448935985565101</c:v>
                </c:pt>
                <c:pt idx="943">
                  <c:v>2.4076058864593501</c:v>
                </c:pt>
                <c:pt idx="944">
                  <c:v>2.4185097217559801</c:v>
                </c:pt>
                <c:pt idx="945">
                  <c:v>2.3816461563110298</c:v>
                </c:pt>
                <c:pt idx="946">
                  <c:v>2.4222524166107098</c:v>
                </c:pt>
                <c:pt idx="947">
                  <c:v>2.37887263298034</c:v>
                </c:pt>
                <c:pt idx="948">
                  <c:v>2.4179716110229399</c:v>
                </c:pt>
                <c:pt idx="949">
                  <c:v>2.4048578739166202</c:v>
                </c:pt>
                <c:pt idx="950">
                  <c:v>2.44214868545532</c:v>
                </c:pt>
                <c:pt idx="951">
                  <c:v>2.4074738025665199</c:v>
                </c:pt>
                <c:pt idx="952">
                  <c:v>2.4068427085876398</c:v>
                </c:pt>
                <c:pt idx="953">
                  <c:v>2.3836407661437899</c:v>
                </c:pt>
                <c:pt idx="954">
                  <c:v>2.39679503440856</c:v>
                </c:pt>
                <c:pt idx="955">
                  <c:v>2.3969776630401598</c:v>
                </c:pt>
                <c:pt idx="956">
                  <c:v>2.3894579410552899</c:v>
                </c:pt>
                <c:pt idx="957">
                  <c:v>2.3866307735443102</c:v>
                </c:pt>
                <c:pt idx="958">
                  <c:v>2.3798420429229701</c:v>
                </c:pt>
                <c:pt idx="959">
                  <c:v>2.3941063880920401</c:v>
                </c:pt>
                <c:pt idx="960">
                  <c:v>2.3895182609558101</c:v>
                </c:pt>
                <c:pt idx="961">
                  <c:v>2.3762276172637899</c:v>
                </c:pt>
                <c:pt idx="962">
                  <c:v>2.3567118644714302</c:v>
                </c:pt>
                <c:pt idx="963">
                  <c:v>2.3818864822387602</c:v>
                </c:pt>
                <c:pt idx="964">
                  <c:v>2.3929531574249201</c:v>
                </c:pt>
                <c:pt idx="965">
                  <c:v>2.394775390625</c:v>
                </c:pt>
                <c:pt idx="966">
                  <c:v>2.36845755577087</c:v>
                </c:pt>
                <c:pt idx="967">
                  <c:v>2.3946623802185001</c:v>
                </c:pt>
                <c:pt idx="968">
                  <c:v>2.3698844909667902</c:v>
                </c:pt>
                <c:pt idx="969">
                  <c:v>2.3684720993041899</c:v>
                </c:pt>
                <c:pt idx="970">
                  <c:v>2.33330202102661</c:v>
                </c:pt>
                <c:pt idx="971">
                  <c:v>2.3856630325317298</c:v>
                </c:pt>
                <c:pt idx="972">
                  <c:v>2.3632309436797998</c:v>
                </c:pt>
                <c:pt idx="973">
                  <c:v>2.3884289264678902</c:v>
                </c:pt>
                <c:pt idx="974">
                  <c:v>2.3811137676239</c:v>
                </c:pt>
                <c:pt idx="975">
                  <c:v>2.3900291919708199</c:v>
                </c:pt>
                <c:pt idx="976">
                  <c:v>2.3466057777404701</c:v>
                </c:pt>
                <c:pt idx="977">
                  <c:v>2.3777503967285099</c:v>
                </c:pt>
                <c:pt idx="978">
                  <c:v>2.34720754623413</c:v>
                </c:pt>
                <c:pt idx="979">
                  <c:v>2.3952510356903001</c:v>
                </c:pt>
                <c:pt idx="980">
                  <c:v>2.3598120212554901</c:v>
                </c:pt>
                <c:pt idx="981">
                  <c:v>2.3994908332824698</c:v>
                </c:pt>
                <c:pt idx="982">
                  <c:v>2.35598564147949</c:v>
                </c:pt>
                <c:pt idx="983">
                  <c:v>2.3694677352905198</c:v>
                </c:pt>
                <c:pt idx="984">
                  <c:v>2.3540856838226301</c:v>
                </c:pt>
                <c:pt idx="985">
                  <c:v>2.36680936813354</c:v>
                </c:pt>
                <c:pt idx="986">
                  <c:v>2.3492655754089302</c:v>
                </c:pt>
                <c:pt idx="987">
                  <c:v>2.3896028995513898</c:v>
                </c:pt>
                <c:pt idx="988">
                  <c:v>2.3678734302520699</c:v>
                </c:pt>
                <c:pt idx="989">
                  <c:v>2.3908679485321001</c:v>
                </c:pt>
                <c:pt idx="990">
                  <c:v>2.35894775390625</c:v>
                </c:pt>
                <c:pt idx="991">
                  <c:v>2.3800876140594398</c:v>
                </c:pt>
                <c:pt idx="992">
                  <c:v>2.33163142204284</c:v>
                </c:pt>
                <c:pt idx="993">
                  <c:v>2.3668792247772199</c:v>
                </c:pt>
                <c:pt idx="994">
                  <c:v>2.3579626083374001</c:v>
                </c:pt>
                <c:pt idx="995">
                  <c:v>2.36633872985839</c:v>
                </c:pt>
                <c:pt idx="996">
                  <c:v>2.3496496677398602</c:v>
                </c:pt>
                <c:pt idx="997">
                  <c:v>2.3420283794403001</c:v>
                </c:pt>
                <c:pt idx="998">
                  <c:v>2.3381662368774401</c:v>
                </c:pt>
                <c:pt idx="999">
                  <c:v>2.3168516159057599</c:v>
                </c:pt>
                <c:pt idx="1000">
                  <c:v>2.3210604190826398</c:v>
                </c:pt>
                <c:pt idx="1001">
                  <c:v>2.3191461563110298</c:v>
                </c:pt>
                <c:pt idx="1002">
                  <c:v>2.3315327167510902</c:v>
                </c:pt>
                <c:pt idx="1003">
                  <c:v>2.3181786537170401</c:v>
                </c:pt>
                <c:pt idx="1004">
                  <c:v>2.3143756389617902</c:v>
                </c:pt>
                <c:pt idx="1005">
                  <c:v>2.2890763282775799</c:v>
                </c:pt>
                <c:pt idx="1006">
                  <c:v>2.2732942104339502</c:v>
                </c:pt>
                <c:pt idx="1007">
                  <c:v>2.2839560508728001</c:v>
                </c:pt>
                <c:pt idx="1008">
                  <c:v>2.30411672592163</c:v>
                </c:pt>
                <c:pt idx="1009">
                  <c:v>2.29504966735839</c:v>
                </c:pt>
                <c:pt idx="1010">
                  <c:v>2.29076719284057</c:v>
                </c:pt>
                <c:pt idx="1011">
                  <c:v>2.3037185668945299</c:v>
                </c:pt>
                <c:pt idx="1012">
                  <c:v>2.2954614162445002</c:v>
                </c:pt>
                <c:pt idx="1013">
                  <c:v>2.2760429382324201</c:v>
                </c:pt>
                <c:pt idx="1014">
                  <c:v>2.27816486358642</c:v>
                </c:pt>
                <c:pt idx="1015">
                  <c:v>2.2821059226989702</c:v>
                </c:pt>
                <c:pt idx="1016">
                  <c:v>2.2948577404022199</c:v>
                </c:pt>
                <c:pt idx="1017">
                  <c:v>2.27970242500305</c:v>
                </c:pt>
                <c:pt idx="1018">
                  <c:v>2.3160715103149401</c:v>
                </c:pt>
                <c:pt idx="1019">
                  <c:v>2.3326847553253098</c:v>
                </c:pt>
                <c:pt idx="1020">
                  <c:v>2.3178288936614901</c:v>
                </c:pt>
                <c:pt idx="1021">
                  <c:v>2.2830145359039302</c:v>
                </c:pt>
                <c:pt idx="1022">
                  <c:v>2.3200886249542201</c:v>
                </c:pt>
                <c:pt idx="1023">
                  <c:v>2.3345739841461102</c:v>
                </c:pt>
                <c:pt idx="1024">
                  <c:v>2.3357412815093901</c:v>
                </c:pt>
                <c:pt idx="1025">
                  <c:v>2.3275077342986998</c:v>
                </c:pt>
                <c:pt idx="1026">
                  <c:v>2.3421752452850302</c:v>
                </c:pt>
                <c:pt idx="1027">
                  <c:v>2.31605696678161</c:v>
                </c:pt>
                <c:pt idx="1028">
                  <c:v>2.3174703121185298</c:v>
                </c:pt>
                <c:pt idx="1029">
                  <c:v>2.3080852031707701</c:v>
                </c:pt>
                <c:pt idx="1030">
                  <c:v>2.3096299171447701</c:v>
                </c:pt>
                <c:pt idx="1031">
                  <c:v>2.3201494216918901</c:v>
                </c:pt>
                <c:pt idx="1032">
                  <c:v>2.33817338943481</c:v>
                </c:pt>
                <c:pt idx="1033">
                  <c:v>2.3238217830657901</c:v>
                </c:pt>
                <c:pt idx="1034">
                  <c:v>2.3434262275695801</c:v>
                </c:pt>
                <c:pt idx="1035">
                  <c:v>2.32360792160034</c:v>
                </c:pt>
                <c:pt idx="1036">
                  <c:v>2.3371555805206201</c:v>
                </c:pt>
                <c:pt idx="1037">
                  <c:v>2.3297317028045601</c:v>
                </c:pt>
                <c:pt idx="1038">
                  <c:v>2.3343534469604399</c:v>
                </c:pt>
                <c:pt idx="1039">
                  <c:v>2.2845964431762602</c:v>
                </c:pt>
                <c:pt idx="1040">
                  <c:v>2.3199422359466499</c:v>
                </c:pt>
                <c:pt idx="1041">
                  <c:v>2.3005015850067099</c:v>
                </c:pt>
                <c:pt idx="1042">
                  <c:v>2.3256015777587802</c:v>
                </c:pt>
                <c:pt idx="1043">
                  <c:v>2.3110260963439901</c:v>
                </c:pt>
                <c:pt idx="1044">
                  <c:v>2.3295986652374201</c:v>
                </c:pt>
                <c:pt idx="1045">
                  <c:v>2.3443219661712602</c:v>
                </c:pt>
                <c:pt idx="1046">
                  <c:v>2.3477692604064901</c:v>
                </c:pt>
                <c:pt idx="1047">
                  <c:v>2.3235433101653999</c:v>
                </c:pt>
                <c:pt idx="1048">
                  <c:v>2.3174257278442298</c:v>
                </c:pt>
                <c:pt idx="1049">
                  <c:v>2.3212513923645002</c:v>
                </c:pt>
                <c:pt idx="1050">
                  <c:v>2.3112983703613201</c:v>
                </c:pt>
                <c:pt idx="1051">
                  <c:v>2.3088734149932799</c:v>
                </c:pt>
                <c:pt idx="1052">
                  <c:v>2.33106064796447</c:v>
                </c:pt>
                <c:pt idx="1053">
                  <c:v>2.35187792778015</c:v>
                </c:pt>
                <c:pt idx="1054">
                  <c:v>2.32159328460693</c:v>
                </c:pt>
                <c:pt idx="1055">
                  <c:v>2.3346912860870299</c:v>
                </c:pt>
                <c:pt idx="1056">
                  <c:v>2.3226990699768</c:v>
                </c:pt>
                <c:pt idx="1057">
                  <c:v>2.33529376983642</c:v>
                </c:pt>
                <c:pt idx="1058">
                  <c:v>2.2979302406311</c:v>
                </c:pt>
                <c:pt idx="1059">
                  <c:v>2.32989478111267</c:v>
                </c:pt>
                <c:pt idx="1060">
                  <c:v>2.29342412948608</c:v>
                </c:pt>
                <c:pt idx="1061">
                  <c:v>2.3296308517456001</c:v>
                </c:pt>
                <c:pt idx="1062">
                  <c:v>2.31483721733093</c:v>
                </c:pt>
                <c:pt idx="1063">
                  <c:v>2.3334479331970202</c:v>
                </c:pt>
                <c:pt idx="1064">
                  <c:v>2.28921246528625</c:v>
                </c:pt>
                <c:pt idx="1065">
                  <c:v>2.3250329494476301</c:v>
                </c:pt>
                <c:pt idx="1066">
                  <c:v>2.2921938896179102</c:v>
                </c:pt>
                <c:pt idx="1067">
                  <c:v>2.3345677852630602</c:v>
                </c:pt>
                <c:pt idx="1068">
                  <c:v>2.31002593040466</c:v>
                </c:pt>
                <c:pt idx="1069">
                  <c:v>2.3407742977142298</c:v>
                </c:pt>
                <c:pt idx="1070">
                  <c:v>2.2925817966461102</c:v>
                </c:pt>
                <c:pt idx="1071">
                  <c:v>2.3169176578521702</c:v>
                </c:pt>
                <c:pt idx="1072">
                  <c:v>2.2638146877288801</c:v>
                </c:pt>
                <c:pt idx="1073">
                  <c:v>2.31229424476623</c:v>
                </c:pt>
                <c:pt idx="1074">
                  <c:v>2.2798838615417401</c:v>
                </c:pt>
                <c:pt idx="1075">
                  <c:v>2.3325235843658398</c:v>
                </c:pt>
                <c:pt idx="1076">
                  <c:v>2.3187487125396702</c:v>
                </c:pt>
                <c:pt idx="1077">
                  <c:v>2.32980060577392</c:v>
                </c:pt>
                <c:pt idx="1078">
                  <c:v>2.3080425262451101</c:v>
                </c:pt>
                <c:pt idx="1079">
                  <c:v>2.3311862945556601</c:v>
                </c:pt>
                <c:pt idx="1080">
                  <c:v>2.3126029968261701</c:v>
                </c:pt>
                <c:pt idx="1081">
                  <c:v>2.32474613189697</c:v>
                </c:pt>
                <c:pt idx="1082">
                  <c:v>2.3167724609375</c:v>
                </c:pt>
                <c:pt idx="1083">
                  <c:v>2.3224642276763898</c:v>
                </c:pt>
                <c:pt idx="1084">
                  <c:v>2.3273115158081001</c:v>
                </c:pt>
                <c:pt idx="1085">
                  <c:v>2.3208029270172101</c:v>
                </c:pt>
                <c:pt idx="1086">
                  <c:v>2.3088741302490199</c:v>
                </c:pt>
                <c:pt idx="1087">
                  <c:v>2.3094880580902002</c:v>
                </c:pt>
                <c:pt idx="1088">
                  <c:v>2.3335666656494101</c:v>
                </c:pt>
                <c:pt idx="1089">
                  <c:v>2.3212256431579501</c:v>
                </c:pt>
                <c:pt idx="1090">
                  <c:v>2.3248941898345898</c:v>
                </c:pt>
                <c:pt idx="1091">
                  <c:v>2.3131978511810298</c:v>
                </c:pt>
                <c:pt idx="1092">
                  <c:v>2.3449180126190101</c:v>
                </c:pt>
                <c:pt idx="1093">
                  <c:v>2.3152413368225</c:v>
                </c:pt>
                <c:pt idx="1094">
                  <c:v>2.3572769165039</c:v>
                </c:pt>
                <c:pt idx="1095">
                  <c:v>2.3075048923492401</c:v>
                </c:pt>
                <c:pt idx="1096">
                  <c:v>2.3581039905547998</c:v>
                </c:pt>
                <c:pt idx="1097">
                  <c:v>2.2995357513427699</c:v>
                </c:pt>
                <c:pt idx="1098">
                  <c:v>2.3541243076324401</c:v>
                </c:pt>
                <c:pt idx="1099">
                  <c:v>2.2763192653656001</c:v>
                </c:pt>
                <c:pt idx="1100">
                  <c:v>2.3566327095031698</c:v>
                </c:pt>
                <c:pt idx="1101">
                  <c:v>2.29339504241943</c:v>
                </c:pt>
                <c:pt idx="1102">
                  <c:v>2.3586857318878098</c:v>
                </c:pt>
                <c:pt idx="1103">
                  <c:v>2.3032975196838299</c:v>
                </c:pt>
                <c:pt idx="1104">
                  <c:v>2.3629500865936199</c:v>
                </c:pt>
                <c:pt idx="1105">
                  <c:v>2.3053433895111</c:v>
                </c:pt>
                <c:pt idx="1106">
                  <c:v>2.3555109500885001</c:v>
                </c:pt>
                <c:pt idx="1107">
                  <c:v>2.3125312328338601</c:v>
                </c:pt>
                <c:pt idx="1108">
                  <c:v>2.35979104042053</c:v>
                </c:pt>
                <c:pt idx="1109">
                  <c:v>2.2778756618499698</c:v>
                </c:pt>
                <c:pt idx="1110">
                  <c:v>2.3329701423645002</c:v>
                </c:pt>
                <c:pt idx="1111">
                  <c:v>2.2769641876220699</c:v>
                </c:pt>
                <c:pt idx="1112">
                  <c:v>2.33182668685913</c:v>
                </c:pt>
                <c:pt idx="1113">
                  <c:v>2.2674317359924299</c:v>
                </c:pt>
                <c:pt idx="1114">
                  <c:v>2.31091284751892</c:v>
                </c:pt>
                <c:pt idx="1115">
                  <c:v>2.2663404941558798</c:v>
                </c:pt>
                <c:pt idx="1116">
                  <c:v>2.3055722713470401</c:v>
                </c:pt>
                <c:pt idx="1117">
                  <c:v>2.2530255317687899</c:v>
                </c:pt>
                <c:pt idx="1118">
                  <c:v>2.28696465492248</c:v>
                </c:pt>
                <c:pt idx="1119">
                  <c:v>2.24602150917053</c:v>
                </c:pt>
                <c:pt idx="1120">
                  <c:v>2.2830381393432599</c:v>
                </c:pt>
                <c:pt idx="1121">
                  <c:v>2.2614898681640598</c:v>
                </c:pt>
                <c:pt idx="1122">
                  <c:v>2.2950425148010201</c:v>
                </c:pt>
                <c:pt idx="1123">
                  <c:v>2.25441074371337</c:v>
                </c:pt>
                <c:pt idx="1124">
                  <c:v>2.2805318832397399</c:v>
                </c:pt>
                <c:pt idx="1125">
                  <c:v>2.27554011344909</c:v>
                </c:pt>
                <c:pt idx="1126">
                  <c:v>2.2821164131164502</c:v>
                </c:pt>
                <c:pt idx="1127">
                  <c:v>2.27500176429748</c:v>
                </c:pt>
                <c:pt idx="1128">
                  <c:v>2.2971947193145699</c:v>
                </c:pt>
                <c:pt idx="1129">
                  <c:v>2.2905535697936998</c:v>
                </c:pt>
                <c:pt idx="1130">
                  <c:v>2.2967345714568999</c:v>
                </c:pt>
                <c:pt idx="1131">
                  <c:v>2.2872800827026301</c:v>
                </c:pt>
                <c:pt idx="1132">
                  <c:v>2.30134725570678</c:v>
                </c:pt>
                <c:pt idx="1133">
                  <c:v>2.2836780548095699</c:v>
                </c:pt>
                <c:pt idx="1134">
                  <c:v>2.2839615345001198</c:v>
                </c:pt>
                <c:pt idx="1135">
                  <c:v>2.3039810657501198</c:v>
                </c:pt>
                <c:pt idx="1136">
                  <c:v>2.28249192237854</c:v>
                </c:pt>
                <c:pt idx="1137">
                  <c:v>2.3057434558868399</c:v>
                </c:pt>
                <c:pt idx="1138">
                  <c:v>2.2735993862152002</c:v>
                </c:pt>
                <c:pt idx="1139">
                  <c:v>2.2886822223663299</c:v>
                </c:pt>
                <c:pt idx="1140">
                  <c:v>2.29652500152587</c:v>
                </c:pt>
                <c:pt idx="1141">
                  <c:v>2.3069381713867099</c:v>
                </c:pt>
                <c:pt idx="1142">
                  <c:v>2.2777841091156001</c:v>
                </c:pt>
                <c:pt idx="1143">
                  <c:v>2.2973508834838801</c:v>
                </c:pt>
                <c:pt idx="1144">
                  <c:v>2.2655272483825599</c:v>
                </c:pt>
                <c:pt idx="1145">
                  <c:v>2.29623818397521</c:v>
                </c:pt>
                <c:pt idx="1146">
                  <c:v>2.2444481849670401</c:v>
                </c:pt>
                <c:pt idx="1147">
                  <c:v>2.2913289070129301</c:v>
                </c:pt>
                <c:pt idx="1148">
                  <c:v>2.2580885887145898</c:v>
                </c:pt>
                <c:pt idx="1149">
                  <c:v>2.3031868934631299</c:v>
                </c:pt>
                <c:pt idx="1150">
                  <c:v>2.2609908580779998</c:v>
                </c:pt>
                <c:pt idx="1151">
                  <c:v>2.2751536369323699</c:v>
                </c:pt>
                <c:pt idx="1152">
                  <c:v>2.2318265438079798</c:v>
                </c:pt>
                <c:pt idx="1153">
                  <c:v>2.2910852432250901</c:v>
                </c:pt>
                <c:pt idx="1154">
                  <c:v>2.2386331558227499</c:v>
                </c:pt>
                <c:pt idx="1155">
                  <c:v>2.2752444744110099</c:v>
                </c:pt>
                <c:pt idx="1156">
                  <c:v>2.2264957427978498</c:v>
                </c:pt>
                <c:pt idx="1157">
                  <c:v>2.2511858940124498</c:v>
                </c:pt>
                <c:pt idx="1158">
                  <c:v>2.2222983837127601</c:v>
                </c:pt>
                <c:pt idx="1159">
                  <c:v>2.25433993339538</c:v>
                </c:pt>
                <c:pt idx="1160">
                  <c:v>2.21424341201782</c:v>
                </c:pt>
                <c:pt idx="1161">
                  <c:v>2.2493140697479199</c:v>
                </c:pt>
                <c:pt idx="1162">
                  <c:v>2.2085199356079102</c:v>
                </c:pt>
                <c:pt idx="1163">
                  <c:v>2.2713217735290501</c:v>
                </c:pt>
                <c:pt idx="1164">
                  <c:v>2.2073004245757999</c:v>
                </c:pt>
                <c:pt idx="1165">
                  <c:v>2.2443001270294101</c:v>
                </c:pt>
                <c:pt idx="1166">
                  <c:v>2.1864702701568599</c:v>
                </c:pt>
                <c:pt idx="1167">
                  <c:v>2.2188487052917401</c:v>
                </c:pt>
                <c:pt idx="1168">
                  <c:v>2.1867921352386399</c:v>
                </c:pt>
                <c:pt idx="1169">
                  <c:v>2.22389459609985</c:v>
                </c:pt>
                <c:pt idx="1170">
                  <c:v>2.1863169670104901</c:v>
                </c:pt>
                <c:pt idx="1171">
                  <c:v>2.2212054729461599</c:v>
                </c:pt>
                <c:pt idx="1172">
                  <c:v>2.1948463916778498</c:v>
                </c:pt>
                <c:pt idx="1173">
                  <c:v>2.21621346473693</c:v>
                </c:pt>
                <c:pt idx="1174">
                  <c:v>2.2028703689575102</c:v>
                </c:pt>
                <c:pt idx="1175">
                  <c:v>2.2241172790527299</c:v>
                </c:pt>
                <c:pt idx="1176">
                  <c:v>2.1981103420257502</c:v>
                </c:pt>
                <c:pt idx="1177">
                  <c:v>2.2021594047546298</c:v>
                </c:pt>
                <c:pt idx="1178">
                  <c:v>2.17510557174682</c:v>
                </c:pt>
                <c:pt idx="1179">
                  <c:v>2.19806957244873</c:v>
                </c:pt>
                <c:pt idx="1180">
                  <c:v>2.1846220493316602</c:v>
                </c:pt>
                <c:pt idx="1181">
                  <c:v>2.1996433734893701</c:v>
                </c:pt>
                <c:pt idx="1182">
                  <c:v>2.2073554992675701</c:v>
                </c:pt>
                <c:pt idx="1183">
                  <c:v>2.20941066741943</c:v>
                </c:pt>
                <c:pt idx="1184">
                  <c:v>2.1994171142578098</c:v>
                </c:pt>
                <c:pt idx="1185">
                  <c:v>2.1876540184020898</c:v>
                </c:pt>
                <c:pt idx="1186">
                  <c:v>2.1903507709503098</c:v>
                </c:pt>
                <c:pt idx="1187">
                  <c:v>2.1748747825622501</c:v>
                </c:pt>
                <c:pt idx="1188">
                  <c:v>2.18203496932983</c:v>
                </c:pt>
                <c:pt idx="1189">
                  <c:v>2.1701638698577801</c:v>
                </c:pt>
                <c:pt idx="1190">
                  <c:v>2.1669852733611998</c:v>
                </c:pt>
                <c:pt idx="1191">
                  <c:v>2.1829488277435298</c:v>
                </c:pt>
                <c:pt idx="1192">
                  <c:v>2.2102649211883501</c:v>
                </c:pt>
                <c:pt idx="1193">
                  <c:v>2.1854279041290199</c:v>
                </c:pt>
                <c:pt idx="1194">
                  <c:v>2.2169158458709699</c:v>
                </c:pt>
                <c:pt idx="1195">
                  <c:v>2.17791318893432</c:v>
                </c:pt>
                <c:pt idx="1196">
                  <c:v>2.2030782699584899</c:v>
                </c:pt>
                <c:pt idx="1197">
                  <c:v>2.1835167407989502</c:v>
                </c:pt>
                <c:pt idx="1198">
                  <c:v>2.2119586467742902</c:v>
                </c:pt>
                <c:pt idx="1199">
                  <c:v>2.1656568050384499</c:v>
                </c:pt>
                <c:pt idx="1200">
                  <c:v>2.2099640369415199</c:v>
                </c:pt>
                <c:pt idx="1201">
                  <c:v>2.1863610744476301</c:v>
                </c:pt>
                <c:pt idx="1202">
                  <c:v>2.2130856513977002</c:v>
                </c:pt>
                <c:pt idx="1203">
                  <c:v>2.1781015396118102</c:v>
                </c:pt>
                <c:pt idx="1204">
                  <c:v>2.2036576271057098</c:v>
                </c:pt>
                <c:pt idx="1205">
                  <c:v>2.1857042312621999</c:v>
                </c:pt>
                <c:pt idx="1206">
                  <c:v>2.2155623435974099</c:v>
                </c:pt>
                <c:pt idx="1207">
                  <c:v>2.1906888484954798</c:v>
                </c:pt>
                <c:pt idx="1208">
                  <c:v>2.21581935882568</c:v>
                </c:pt>
                <c:pt idx="1209">
                  <c:v>2.1768369674682599</c:v>
                </c:pt>
                <c:pt idx="1210">
                  <c:v>2.2009131908416699</c:v>
                </c:pt>
                <c:pt idx="1211">
                  <c:v>2.1525599956512398</c:v>
                </c:pt>
                <c:pt idx="1212">
                  <c:v>2.1877744197845401</c:v>
                </c:pt>
                <c:pt idx="1213">
                  <c:v>2.1577694416046098</c:v>
                </c:pt>
                <c:pt idx="1214">
                  <c:v>2.1911668777465798</c:v>
                </c:pt>
                <c:pt idx="1215">
                  <c:v>2.1767432689666699</c:v>
                </c:pt>
                <c:pt idx="1216">
                  <c:v>2.2017242908477699</c:v>
                </c:pt>
                <c:pt idx="1217">
                  <c:v>2.1849188804626398</c:v>
                </c:pt>
                <c:pt idx="1218">
                  <c:v>2.2032289505004798</c:v>
                </c:pt>
                <c:pt idx="1219">
                  <c:v>2.17143201828002</c:v>
                </c:pt>
                <c:pt idx="1220">
                  <c:v>2.1941559314727699</c:v>
                </c:pt>
                <c:pt idx="1221">
                  <c:v>2.1713109016418399</c:v>
                </c:pt>
                <c:pt idx="1222">
                  <c:v>2.1963140964507999</c:v>
                </c:pt>
                <c:pt idx="1223">
                  <c:v>2.1889126300811701</c:v>
                </c:pt>
                <c:pt idx="1224">
                  <c:v>2.1909580230712802</c:v>
                </c:pt>
                <c:pt idx="1225">
                  <c:v>2.1825811862945499</c:v>
                </c:pt>
                <c:pt idx="1226">
                  <c:v>2.2057497501373202</c:v>
                </c:pt>
                <c:pt idx="1227">
                  <c:v>2.1963634490966699</c:v>
                </c:pt>
                <c:pt idx="1228">
                  <c:v>2.2056920528411799</c:v>
                </c:pt>
                <c:pt idx="1229">
                  <c:v>2.4552514553070002</c:v>
                </c:pt>
                <c:pt idx="1230">
                  <c:v>2.4513976573943999</c:v>
                </c:pt>
                <c:pt idx="1231">
                  <c:v>2.4523835182189901</c:v>
                </c:pt>
                <c:pt idx="1232">
                  <c:v>2.4550743103027299</c:v>
                </c:pt>
                <c:pt idx="1233">
                  <c:v>2.4400751590728702</c:v>
                </c:pt>
                <c:pt idx="1234">
                  <c:v>2.4452636241912802</c:v>
                </c:pt>
                <c:pt idx="1235">
                  <c:v>2.4579787254333398</c:v>
                </c:pt>
                <c:pt idx="1236">
                  <c:v>2.4542484283447199</c:v>
                </c:pt>
                <c:pt idx="1237">
                  <c:v>2.4575877189636199</c:v>
                </c:pt>
                <c:pt idx="1238">
                  <c:v>2.4542384147643999</c:v>
                </c:pt>
                <c:pt idx="1239">
                  <c:v>2.4442338943481401</c:v>
                </c:pt>
                <c:pt idx="1240">
                  <c:v>2.4539704322814901</c:v>
                </c:pt>
                <c:pt idx="1241">
                  <c:v>2.4520878791809002</c:v>
                </c:pt>
                <c:pt idx="1242">
                  <c:v>2.4439008235931299</c:v>
                </c:pt>
                <c:pt idx="1243">
                  <c:v>2.45556616783142</c:v>
                </c:pt>
                <c:pt idx="1244">
                  <c:v>2.4378926753997798</c:v>
                </c:pt>
                <c:pt idx="1245">
                  <c:v>2.4675257205963099</c:v>
                </c:pt>
                <c:pt idx="1246">
                  <c:v>2.4553668498992902</c:v>
                </c:pt>
                <c:pt idx="1247">
                  <c:v>2.45951056480407</c:v>
                </c:pt>
                <c:pt idx="1248">
                  <c:v>2.4516527652740399</c:v>
                </c:pt>
                <c:pt idx="1249">
                  <c:v>2.44956970214843</c:v>
                </c:pt>
                <c:pt idx="1250">
                  <c:v>2.4434964656829798</c:v>
                </c:pt>
                <c:pt idx="1251">
                  <c:v>2.46306872367858</c:v>
                </c:pt>
                <c:pt idx="1252">
                  <c:v>2.4396436214446999</c:v>
                </c:pt>
                <c:pt idx="1253">
                  <c:v>2.4535870552062899</c:v>
                </c:pt>
                <c:pt idx="1254">
                  <c:v>2.4213604927062899</c:v>
                </c:pt>
                <c:pt idx="1255">
                  <c:v>2.4535753726959202</c:v>
                </c:pt>
                <c:pt idx="1256">
                  <c:v>2.4391348361968901</c:v>
                </c:pt>
                <c:pt idx="1257">
                  <c:v>2.4598398208618102</c:v>
                </c:pt>
                <c:pt idx="1258">
                  <c:v>2.4421942234039302</c:v>
                </c:pt>
                <c:pt idx="1259">
                  <c:v>2.4645256996154701</c:v>
                </c:pt>
                <c:pt idx="1260">
                  <c:v>2.4440772533416699</c:v>
                </c:pt>
                <c:pt idx="1261">
                  <c:v>2.4590072631835902</c:v>
                </c:pt>
                <c:pt idx="1262">
                  <c:v>2.4302766323089502</c:v>
                </c:pt>
                <c:pt idx="1263">
                  <c:v>2.4418129920959402</c:v>
                </c:pt>
                <c:pt idx="1264">
                  <c:v>2.43367075920104</c:v>
                </c:pt>
                <c:pt idx="1265">
                  <c:v>2.45469999313354</c:v>
                </c:pt>
                <c:pt idx="1266">
                  <c:v>2.4283030033111501</c:v>
                </c:pt>
                <c:pt idx="1267">
                  <c:v>2.45346879959106</c:v>
                </c:pt>
                <c:pt idx="1268">
                  <c:v>2.4413490295410099</c:v>
                </c:pt>
                <c:pt idx="1269">
                  <c:v>2.4449357986450102</c:v>
                </c:pt>
                <c:pt idx="1270">
                  <c:v>2.4534623622894198</c:v>
                </c:pt>
                <c:pt idx="1271">
                  <c:v>2.4638586044311501</c:v>
                </c:pt>
                <c:pt idx="1272">
                  <c:v>2.4487388134002601</c:v>
                </c:pt>
                <c:pt idx="1273">
                  <c:v>2.4625084400177002</c:v>
                </c:pt>
                <c:pt idx="1274">
                  <c:v>2.4569103717803902</c:v>
                </c:pt>
                <c:pt idx="1275">
                  <c:v>2.4631569385528498</c:v>
                </c:pt>
                <c:pt idx="1276">
                  <c:v>2.4462080001831001</c:v>
                </c:pt>
                <c:pt idx="1277">
                  <c:v>2.4649679660797101</c:v>
                </c:pt>
                <c:pt idx="1278">
                  <c:v>2.4607763290405198</c:v>
                </c:pt>
                <c:pt idx="1279">
                  <c:v>2.4538226127624498</c:v>
                </c:pt>
                <c:pt idx="1280">
                  <c:v>2.4500586986541699</c:v>
                </c:pt>
                <c:pt idx="1281">
                  <c:v>2.4544031620025599</c:v>
                </c:pt>
                <c:pt idx="1282">
                  <c:v>2.4367821216583199</c:v>
                </c:pt>
                <c:pt idx="1283">
                  <c:v>2.4405426979064901</c:v>
                </c:pt>
                <c:pt idx="1284">
                  <c:v>2.4443669319152801</c:v>
                </c:pt>
                <c:pt idx="1285">
                  <c:v>2.4513742923736501</c:v>
                </c:pt>
                <c:pt idx="1286">
                  <c:v>2.4466135501861501</c:v>
                </c:pt>
                <c:pt idx="1287">
                  <c:v>2.4624116420745801</c:v>
                </c:pt>
                <c:pt idx="1288">
                  <c:v>2.4597320556640598</c:v>
                </c:pt>
                <c:pt idx="1289">
                  <c:v>2.4583966732025102</c:v>
                </c:pt>
                <c:pt idx="1290">
                  <c:v>2.46114826202392</c:v>
                </c:pt>
                <c:pt idx="1291">
                  <c:v>2.4504380226135201</c:v>
                </c:pt>
                <c:pt idx="1292">
                  <c:v>2.4704236984252899</c:v>
                </c:pt>
                <c:pt idx="1293">
                  <c:v>2.45344614982604</c:v>
                </c:pt>
                <c:pt idx="1294">
                  <c:v>2.4577844142913801</c:v>
                </c:pt>
                <c:pt idx="1295">
                  <c:v>2.4450891017913801</c:v>
                </c:pt>
                <c:pt idx="1296">
                  <c:v>2.4498078823089502</c:v>
                </c:pt>
                <c:pt idx="1297">
                  <c:v>2.45492196083068</c:v>
                </c:pt>
                <c:pt idx="1298">
                  <c:v>2.4676218032836901</c:v>
                </c:pt>
                <c:pt idx="1299">
                  <c:v>2.4620866775512602</c:v>
                </c:pt>
                <c:pt idx="1300">
                  <c:v>2.4768328666686998</c:v>
                </c:pt>
                <c:pt idx="1301">
                  <c:v>2.4503924846649099</c:v>
                </c:pt>
                <c:pt idx="1302">
                  <c:v>2.4687030315399099</c:v>
                </c:pt>
                <c:pt idx="1303">
                  <c:v>2.4392230510711599</c:v>
                </c:pt>
                <c:pt idx="1304">
                  <c:v>2.43241119384765</c:v>
                </c:pt>
                <c:pt idx="1305">
                  <c:v>2.4178886413574201</c:v>
                </c:pt>
                <c:pt idx="1306">
                  <c:v>2.4502351284027002</c:v>
                </c:pt>
                <c:pt idx="1307">
                  <c:v>2.4325869083404501</c:v>
                </c:pt>
                <c:pt idx="1308">
                  <c:v>2.4500496387481601</c:v>
                </c:pt>
                <c:pt idx="1309">
                  <c:v>2.4490993022918701</c:v>
                </c:pt>
                <c:pt idx="1310">
                  <c:v>2.4476740360260001</c:v>
                </c:pt>
                <c:pt idx="1311">
                  <c:v>2.4264044761657702</c:v>
                </c:pt>
                <c:pt idx="1312">
                  <c:v>2.4345755577087398</c:v>
                </c:pt>
                <c:pt idx="1313">
                  <c:v>2.42626881599426</c:v>
                </c:pt>
                <c:pt idx="1314">
                  <c:v>2.4449758529663002</c:v>
                </c:pt>
                <c:pt idx="1315">
                  <c:v>2.4272186756134002</c:v>
                </c:pt>
                <c:pt idx="1316">
                  <c:v>2.4512312412261901</c:v>
                </c:pt>
                <c:pt idx="1317">
                  <c:v>2.4462997913360498</c:v>
                </c:pt>
                <c:pt idx="1318">
                  <c:v>2.4609851837158199</c:v>
                </c:pt>
                <c:pt idx="1319">
                  <c:v>2.4379367828369101</c:v>
                </c:pt>
                <c:pt idx="1320">
                  <c:v>2.46796679496765</c:v>
                </c:pt>
                <c:pt idx="1321">
                  <c:v>2.45543265342712</c:v>
                </c:pt>
                <c:pt idx="1322">
                  <c:v>2.4750325679778999</c:v>
                </c:pt>
                <c:pt idx="1323">
                  <c:v>2.4631810188293399</c:v>
                </c:pt>
                <c:pt idx="1324">
                  <c:v>2.4540779590606601</c:v>
                </c:pt>
                <c:pt idx="1325">
                  <c:v>2.4580872058868399</c:v>
                </c:pt>
                <c:pt idx="1326">
                  <c:v>2.48005843162536</c:v>
                </c:pt>
                <c:pt idx="1327">
                  <c:v>2.4805495738983101</c:v>
                </c:pt>
                <c:pt idx="1328">
                  <c:v>2.4872338771820002</c:v>
                </c:pt>
                <c:pt idx="1329">
                  <c:v>2.4842514991760201</c:v>
                </c:pt>
                <c:pt idx="1330">
                  <c:v>2.4885909557342498</c:v>
                </c:pt>
                <c:pt idx="1331">
                  <c:v>2.4898254871368399</c:v>
                </c:pt>
                <c:pt idx="1332">
                  <c:v>2.4914162158965998</c:v>
                </c:pt>
                <c:pt idx="1333">
                  <c:v>2.4901642799377401</c:v>
                </c:pt>
                <c:pt idx="1334">
                  <c:v>2.4941875934600799</c:v>
                </c:pt>
                <c:pt idx="1335">
                  <c:v>2.5169794559478702</c:v>
                </c:pt>
                <c:pt idx="1336">
                  <c:v>2.51543712615966</c:v>
                </c:pt>
                <c:pt idx="1337">
                  <c:v>2.51506495475769</c:v>
                </c:pt>
                <c:pt idx="1338">
                  <c:v>2.51438903808593</c:v>
                </c:pt>
                <c:pt idx="1339">
                  <c:v>2.5164482593536301</c:v>
                </c:pt>
                <c:pt idx="1340">
                  <c:v>2.5010178089141801</c:v>
                </c:pt>
                <c:pt idx="1341">
                  <c:v>2.5170819759368799</c:v>
                </c:pt>
                <c:pt idx="1342">
                  <c:v>2.5060651302337602</c:v>
                </c:pt>
                <c:pt idx="1343">
                  <c:v>2.5285582542419398</c:v>
                </c:pt>
                <c:pt idx="1344">
                  <c:v>2.51720762252807</c:v>
                </c:pt>
                <c:pt idx="1345">
                  <c:v>2.5288715362548801</c:v>
                </c:pt>
                <c:pt idx="1346">
                  <c:v>2.5136735439300502</c:v>
                </c:pt>
                <c:pt idx="1347">
                  <c:v>2.5141451358795099</c:v>
                </c:pt>
                <c:pt idx="1348">
                  <c:v>2.5159831047058101</c:v>
                </c:pt>
                <c:pt idx="1349">
                  <c:v>2.5020000934600799</c:v>
                </c:pt>
                <c:pt idx="1350">
                  <c:v>2.4941155910491899</c:v>
                </c:pt>
                <c:pt idx="1351">
                  <c:v>2.5184793472289999</c:v>
                </c:pt>
                <c:pt idx="1352">
                  <c:v>2.4952654838561998</c:v>
                </c:pt>
                <c:pt idx="1353">
                  <c:v>2.5046615600585902</c:v>
                </c:pt>
                <c:pt idx="1354">
                  <c:v>2.5011398792266801</c:v>
                </c:pt>
                <c:pt idx="1355">
                  <c:v>2.5076780319213801</c:v>
                </c:pt>
                <c:pt idx="1356">
                  <c:v>2.5054414272308301</c:v>
                </c:pt>
                <c:pt idx="1357">
                  <c:v>2.4990758895874001</c:v>
                </c:pt>
                <c:pt idx="1358">
                  <c:v>2.4863114356994598</c:v>
                </c:pt>
                <c:pt idx="1359">
                  <c:v>2.4908082485198899</c:v>
                </c:pt>
                <c:pt idx="1360">
                  <c:v>2.4900364875793399</c:v>
                </c:pt>
                <c:pt idx="1361">
                  <c:v>2.49440145492553</c:v>
                </c:pt>
                <c:pt idx="1362">
                  <c:v>2.49696946144104</c:v>
                </c:pt>
                <c:pt idx="1363">
                  <c:v>2.4938001632690399</c:v>
                </c:pt>
                <c:pt idx="1364">
                  <c:v>2.4935786724090501</c:v>
                </c:pt>
                <c:pt idx="1365">
                  <c:v>2.4803950786590501</c:v>
                </c:pt>
                <c:pt idx="1366">
                  <c:v>2.4860212802886901</c:v>
                </c:pt>
                <c:pt idx="1367">
                  <c:v>2.4871737957000701</c:v>
                </c:pt>
                <c:pt idx="1368">
                  <c:v>2.4894812107086102</c:v>
                </c:pt>
                <c:pt idx="1369">
                  <c:v>2.4922492504119802</c:v>
                </c:pt>
                <c:pt idx="1370">
                  <c:v>2.4823541641235298</c:v>
                </c:pt>
                <c:pt idx="1371">
                  <c:v>2.4763989448547301</c:v>
                </c:pt>
                <c:pt idx="1372">
                  <c:v>2.4782459735870299</c:v>
                </c:pt>
                <c:pt idx="1373">
                  <c:v>2.47693514823913</c:v>
                </c:pt>
                <c:pt idx="1374">
                  <c:v>2.4700016975402801</c:v>
                </c:pt>
                <c:pt idx="1375">
                  <c:v>2.48023080825805</c:v>
                </c:pt>
                <c:pt idx="1376">
                  <c:v>2.4920172691345202</c:v>
                </c:pt>
                <c:pt idx="1377">
                  <c:v>2.48903012275695</c:v>
                </c:pt>
                <c:pt idx="1378">
                  <c:v>2.4883360862731898</c:v>
                </c:pt>
                <c:pt idx="1379">
                  <c:v>2.4707849025726301</c:v>
                </c:pt>
                <c:pt idx="1380">
                  <c:v>2.4776928424835201</c:v>
                </c:pt>
                <c:pt idx="1381">
                  <c:v>2.49904060363769</c:v>
                </c:pt>
                <c:pt idx="1382">
                  <c:v>2.4948616027832</c:v>
                </c:pt>
                <c:pt idx="1383">
                  <c:v>2.5037260055541899</c:v>
                </c:pt>
                <c:pt idx="1384">
                  <c:v>2.49577331542968</c:v>
                </c:pt>
                <c:pt idx="1385">
                  <c:v>2.4963805675506499</c:v>
                </c:pt>
                <c:pt idx="1386">
                  <c:v>2.4760308265686</c:v>
                </c:pt>
                <c:pt idx="1387">
                  <c:v>2.49381256103515</c:v>
                </c:pt>
                <c:pt idx="1388">
                  <c:v>2.5012731552124001</c:v>
                </c:pt>
                <c:pt idx="1389">
                  <c:v>2.5160157680511399</c:v>
                </c:pt>
                <c:pt idx="1390">
                  <c:v>2.5029709339141801</c:v>
                </c:pt>
                <c:pt idx="1391">
                  <c:v>2.5203742980957</c:v>
                </c:pt>
                <c:pt idx="1392">
                  <c:v>2.5042436122894198</c:v>
                </c:pt>
                <c:pt idx="1393">
                  <c:v>2.5146236419677699</c:v>
                </c:pt>
                <c:pt idx="1394">
                  <c:v>2.5184056758880602</c:v>
                </c:pt>
                <c:pt idx="1395">
                  <c:v>2.5251755714416499</c:v>
                </c:pt>
                <c:pt idx="1396">
                  <c:v>2.5140295028686501</c:v>
                </c:pt>
                <c:pt idx="1397">
                  <c:v>2.5315999984741202</c:v>
                </c:pt>
                <c:pt idx="1398">
                  <c:v>2.5161488056182799</c:v>
                </c:pt>
                <c:pt idx="1399">
                  <c:v>2.5190839767456001</c:v>
                </c:pt>
                <c:pt idx="1400">
                  <c:v>2.51021385192871</c:v>
                </c:pt>
                <c:pt idx="1401">
                  <c:v>2.5424764156341499</c:v>
                </c:pt>
                <c:pt idx="1402">
                  <c:v>2.5106573104858301</c:v>
                </c:pt>
                <c:pt idx="1403">
                  <c:v>2.5289249420165998</c:v>
                </c:pt>
                <c:pt idx="1404">
                  <c:v>2.5248742103576598</c:v>
                </c:pt>
                <c:pt idx="1405">
                  <c:v>2.53668856620788</c:v>
                </c:pt>
                <c:pt idx="1406">
                  <c:v>2.5445065498352002</c:v>
                </c:pt>
                <c:pt idx="1407">
                  <c:v>2.5663580894470202</c:v>
                </c:pt>
                <c:pt idx="1408">
                  <c:v>2.5443468093871999</c:v>
                </c:pt>
                <c:pt idx="1409">
                  <c:v>2.5399899482727002</c:v>
                </c:pt>
                <c:pt idx="1410">
                  <c:v>2.5371925830840998</c:v>
                </c:pt>
                <c:pt idx="1411">
                  <c:v>2.5562310218811</c:v>
                </c:pt>
                <c:pt idx="1412">
                  <c:v>2.5528364181518501</c:v>
                </c:pt>
                <c:pt idx="1413">
                  <c:v>2.5654652118682799</c:v>
                </c:pt>
                <c:pt idx="1414">
                  <c:v>2.5665204524993799</c:v>
                </c:pt>
                <c:pt idx="1415">
                  <c:v>2.57353210449218</c:v>
                </c:pt>
                <c:pt idx="1416">
                  <c:v>2.5609650611877401</c:v>
                </c:pt>
                <c:pt idx="1417">
                  <c:v>2.58064341545104</c:v>
                </c:pt>
                <c:pt idx="1418">
                  <c:v>2.57405233383178</c:v>
                </c:pt>
                <c:pt idx="1419">
                  <c:v>2.56683945655822</c:v>
                </c:pt>
                <c:pt idx="1420">
                  <c:v>2.54906058311462</c:v>
                </c:pt>
                <c:pt idx="1421">
                  <c:v>2.5541226863861</c:v>
                </c:pt>
                <c:pt idx="1422">
                  <c:v>2.5405902862548801</c:v>
                </c:pt>
                <c:pt idx="1423">
                  <c:v>2.5394110679626398</c:v>
                </c:pt>
                <c:pt idx="1424">
                  <c:v>2.5652389526367099</c:v>
                </c:pt>
                <c:pt idx="1425">
                  <c:v>2.5545706748962398</c:v>
                </c:pt>
                <c:pt idx="1426">
                  <c:v>2.5458521842956499</c:v>
                </c:pt>
                <c:pt idx="1427">
                  <c:v>2.5402097702026301</c:v>
                </c:pt>
                <c:pt idx="1428">
                  <c:v>2.5551371574401802</c:v>
                </c:pt>
                <c:pt idx="1429">
                  <c:v>2.55431699752807</c:v>
                </c:pt>
                <c:pt idx="1430">
                  <c:v>2.5789778232574401</c:v>
                </c:pt>
                <c:pt idx="1431">
                  <c:v>2.5867724418640101</c:v>
                </c:pt>
                <c:pt idx="1432">
                  <c:v>2.55983090400695</c:v>
                </c:pt>
                <c:pt idx="1433">
                  <c:v>2.5723173618316602</c:v>
                </c:pt>
                <c:pt idx="1434">
                  <c:v>2.5753319263458199</c:v>
                </c:pt>
                <c:pt idx="1435">
                  <c:v>2.56618309020996</c:v>
                </c:pt>
                <c:pt idx="1436">
                  <c:v>2.5885424613952601</c:v>
                </c:pt>
                <c:pt idx="1437">
                  <c:v>2.6063661575317298</c:v>
                </c:pt>
                <c:pt idx="1438">
                  <c:v>2.60877060890197</c:v>
                </c:pt>
                <c:pt idx="1439">
                  <c:v>2.5808231830596902</c:v>
                </c:pt>
                <c:pt idx="1440">
                  <c:v>2.59027051925659</c:v>
                </c:pt>
                <c:pt idx="1441">
                  <c:v>2.5809345245361301</c:v>
                </c:pt>
                <c:pt idx="1442">
                  <c:v>2.6014115810394198</c:v>
                </c:pt>
                <c:pt idx="1443">
                  <c:v>2.6074554920196502</c:v>
                </c:pt>
                <c:pt idx="1444">
                  <c:v>2.6147179603576598</c:v>
                </c:pt>
                <c:pt idx="1445">
                  <c:v>2.60839819908142</c:v>
                </c:pt>
                <c:pt idx="1446">
                  <c:v>2.5931024551391602</c:v>
                </c:pt>
                <c:pt idx="1447">
                  <c:v>2.5951893329620299</c:v>
                </c:pt>
                <c:pt idx="1448">
                  <c:v>2.5968446731567298</c:v>
                </c:pt>
                <c:pt idx="1449">
                  <c:v>2.6079363822936998</c:v>
                </c:pt>
                <c:pt idx="1450">
                  <c:v>2.6242606639861998</c:v>
                </c:pt>
                <c:pt idx="1451">
                  <c:v>2.6340141296386701</c:v>
                </c:pt>
                <c:pt idx="1452">
                  <c:v>2.6229102611541699</c:v>
                </c:pt>
                <c:pt idx="1453">
                  <c:v>2.6028180122375399</c:v>
                </c:pt>
                <c:pt idx="1454">
                  <c:v>2.6346507072448699</c:v>
                </c:pt>
                <c:pt idx="1455">
                  <c:v>2.6097068786621</c:v>
                </c:pt>
                <c:pt idx="1456">
                  <c:v>2.6015191078186</c:v>
                </c:pt>
                <c:pt idx="1457">
                  <c:v>2.60999107360839</c:v>
                </c:pt>
                <c:pt idx="1458">
                  <c:v>2.5929894447326598</c:v>
                </c:pt>
                <c:pt idx="1459">
                  <c:v>2.60864162445068</c:v>
                </c:pt>
                <c:pt idx="1460">
                  <c:v>2.59756112098693</c:v>
                </c:pt>
                <c:pt idx="1461">
                  <c:v>2.56431937217712</c:v>
                </c:pt>
                <c:pt idx="1462">
                  <c:v>2.58508849143981</c:v>
                </c:pt>
                <c:pt idx="1463">
                  <c:v>2.5674057006835902</c:v>
                </c:pt>
                <c:pt idx="1464">
                  <c:v>2.56665658950805</c:v>
                </c:pt>
                <c:pt idx="1465">
                  <c:v>2.5712833404540998</c:v>
                </c:pt>
                <c:pt idx="1466">
                  <c:v>2.5782690048217698</c:v>
                </c:pt>
                <c:pt idx="1467">
                  <c:v>2.5699901580810498</c:v>
                </c:pt>
                <c:pt idx="1468">
                  <c:v>2.54093217849731</c:v>
                </c:pt>
                <c:pt idx="1469">
                  <c:v>2.5405921936035099</c:v>
                </c:pt>
                <c:pt idx="1470">
                  <c:v>2.55516386032104</c:v>
                </c:pt>
                <c:pt idx="1471">
                  <c:v>2.54544806480407</c:v>
                </c:pt>
                <c:pt idx="1472">
                  <c:v>2.5761969089507999</c:v>
                </c:pt>
                <c:pt idx="1473">
                  <c:v>2.5467941761016801</c:v>
                </c:pt>
                <c:pt idx="1474">
                  <c:v>2.5531525611877401</c:v>
                </c:pt>
                <c:pt idx="1475">
                  <c:v>2.54923295974731</c:v>
                </c:pt>
                <c:pt idx="1476">
                  <c:v>2.5387613773345898</c:v>
                </c:pt>
                <c:pt idx="1477">
                  <c:v>2.5504896640777499</c:v>
                </c:pt>
                <c:pt idx="1478">
                  <c:v>2.5565583705902002</c:v>
                </c:pt>
                <c:pt idx="1479">
                  <c:v>2.5523369312286301</c:v>
                </c:pt>
                <c:pt idx="1480">
                  <c:v>2.5676066875457701</c:v>
                </c:pt>
                <c:pt idx="1481">
                  <c:v>2.5614116191864</c:v>
                </c:pt>
                <c:pt idx="1482">
                  <c:v>2.57229447364807</c:v>
                </c:pt>
                <c:pt idx="1483">
                  <c:v>2.5893459320068302</c:v>
                </c:pt>
                <c:pt idx="1484">
                  <c:v>2.57040810585021</c:v>
                </c:pt>
                <c:pt idx="1485">
                  <c:v>2.5512220859527499</c:v>
                </c:pt>
                <c:pt idx="1486">
                  <c:v>2.54875516891479</c:v>
                </c:pt>
                <c:pt idx="1487">
                  <c:v>2.5596926212310702</c:v>
                </c:pt>
                <c:pt idx="1488">
                  <c:v>2.5597510337829501</c:v>
                </c:pt>
                <c:pt idx="1489">
                  <c:v>2.5762701034545801</c:v>
                </c:pt>
                <c:pt idx="1490">
                  <c:v>2.5814437866210902</c:v>
                </c:pt>
                <c:pt idx="1491">
                  <c:v>2.5724132061004599</c:v>
                </c:pt>
                <c:pt idx="1492">
                  <c:v>2.5426886081695499</c:v>
                </c:pt>
                <c:pt idx="1493">
                  <c:v>2.5405900478363002</c:v>
                </c:pt>
                <c:pt idx="1494">
                  <c:v>2.5359752178192099</c:v>
                </c:pt>
                <c:pt idx="1495">
                  <c:v>2.5255000591278001</c:v>
                </c:pt>
                <c:pt idx="1496">
                  <c:v>2.5296528339385902</c:v>
                </c:pt>
                <c:pt idx="1497">
                  <c:v>2.5304534435272199</c:v>
                </c:pt>
                <c:pt idx="1498">
                  <c:v>2.54458403587341</c:v>
                </c:pt>
                <c:pt idx="1499">
                  <c:v>2.53055596351623</c:v>
                </c:pt>
                <c:pt idx="1500">
                  <c:v>2.5524201393127401</c:v>
                </c:pt>
                <c:pt idx="1501">
                  <c:v>2.5527427196502601</c:v>
                </c:pt>
                <c:pt idx="1502">
                  <c:v>2.5406024456024099</c:v>
                </c:pt>
                <c:pt idx="1503">
                  <c:v>2.5369291305541899</c:v>
                </c:pt>
                <c:pt idx="1504">
                  <c:v>2.5402772426605198</c:v>
                </c:pt>
                <c:pt idx="1505">
                  <c:v>2.5453329086303702</c:v>
                </c:pt>
                <c:pt idx="1506">
                  <c:v>2.5547032356262198</c:v>
                </c:pt>
                <c:pt idx="1507">
                  <c:v>2.54061555862426</c:v>
                </c:pt>
                <c:pt idx="1508">
                  <c:v>2.5514709949493399</c:v>
                </c:pt>
                <c:pt idx="1509">
                  <c:v>2.5182802677154501</c:v>
                </c:pt>
                <c:pt idx="1510">
                  <c:v>2.5405037403106601</c:v>
                </c:pt>
                <c:pt idx="1511">
                  <c:v>2.56108093261718</c:v>
                </c:pt>
                <c:pt idx="1512">
                  <c:v>2.5763134956359801</c:v>
                </c:pt>
                <c:pt idx="1513">
                  <c:v>2.5375812053680402</c:v>
                </c:pt>
                <c:pt idx="1514">
                  <c:v>2.5689446926116899</c:v>
                </c:pt>
                <c:pt idx="1515">
                  <c:v>2.53622078895568</c:v>
                </c:pt>
                <c:pt idx="1516">
                  <c:v>2.55234575271606</c:v>
                </c:pt>
                <c:pt idx="1517">
                  <c:v>2.5414147377014098</c:v>
                </c:pt>
                <c:pt idx="1518">
                  <c:v>2.5464913845062198</c:v>
                </c:pt>
                <c:pt idx="1519">
                  <c:v>2.5532574653625399</c:v>
                </c:pt>
                <c:pt idx="1520">
                  <c:v>2.5592584609985298</c:v>
                </c:pt>
                <c:pt idx="1521">
                  <c:v>2.5528981685638401</c:v>
                </c:pt>
                <c:pt idx="1522">
                  <c:v>2.5708758831024099</c:v>
                </c:pt>
                <c:pt idx="1523">
                  <c:v>2.5862061977386399</c:v>
                </c:pt>
                <c:pt idx="1524">
                  <c:v>2.5824878215789702</c:v>
                </c:pt>
                <c:pt idx="1525">
                  <c:v>2.5734877586364702</c:v>
                </c:pt>
                <c:pt idx="1526">
                  <c:v>2.59310603141784</c:v>
                </c:pt>
                <c:pt idx="1527">
                  <c:v>2.5523715019225999</c:v>
                </c:pt>
                <c:pt idx="1528">
                  <c:v>2.5579013824462802</c:v>
                </c:pt>
                <c:pt idx="1529">
                  <c:v>2.5699114799499498</c:v>
                </c:pt>
                <c:pt idx="1530">
                  <c:v>2.60356473922729</c:v>
                </c:pt>
                <c:pt idx="1531">
                  <c:v>2.59703516960144</c:v>
                </c:pt>
                <c:pt idx="1532">
                  <c:v>2.61498570442199</c:v>
                </c:pt>
                <c:pt idx="1533">
                  <c:v>2.6128547191619802</c:v>
                </c:pt>
                <c:pt idx="1534">
                  <c:v>2.61241483688354</c:v>
                </c:pt>
                <c:pt idx="1535">
                  <c:v>2.6087467670440598</c:v>
                </c:pt>
                <c:pt idx="1536">
                  <c:v>2.6048221588134699</c:v>
                </c:pt>
                <c:pt idx="1537">
                  <c:v>2.62837433815002</c:v>
                </c:pt>
                <c:pt idx="1538">
                  <c:v>2.6330139636993399</c:v>
                </c:pt>
                <c:pt idx="1539">
                  <c:v>2.6516728401184002</c:v>
                </c:pt>
                <c:pt idx="1540">
                  <c:v>2.60054183006286</c:v>
                </c:pt>
                <c:pt idx="1541">
                  <c:v>2.6270368099212602</c:v>
                </c:pt>
                <c:pt idx="1542">
                  <c:v>2.60853767395019</c:v>
                </c:pt>
                <c:pt idx="1543">
                  <c:v>2.6265585422515798</c:v>
                </c:pt>
                <c:pt idx="1544">
                  <c:v>2.6495282649993799</c:v>
                </c:pt>
                <c:pt idx="1545">
                  <c:v>2.6470632553100502</c:v>
                </c:pt>
                <c:pt idx="1546">
                  <c:v>2.6396913528442298</c:v>
                </c:pt>
                <c:pt idx="1547">
                  <c:v>2.6395189762115399</c:v>
                </c:pt>
                <c:pt idx="1548">
                  <c:v>2.6152718067169101</c:v>
                </c:pt>
                <c:pt idx="1549">
                  <c:v>2.6546785831451398</c:v>
                </c:pt>
                <c:pt idx="1550">
                  <c:v>2.6269750595092698</c:v>
                </c:pt>
                <c:pt idx="1551">
                  <c:v>2.6407432556152299</c:v>
                </c:pt>
                <c:pt idx="1552">
                  <c:v>2.6186671257018999</c:v>
                </c:pt>
                <c:pt idx="1553">
                  <c:v>2.6589975357055602</c:v>
                </c:pt>
                <c:pt idx="1554">
                  <c:v>2.63895058631896</c:v>
                </c:pt>
                <c:pt idx="1555">
                  <c:v>2.6343481540679901</c:v>
                </c:pt>
                <c:pt idx="1556">
                  <c:v>2.6152284145355198</c:v>
                </c:pt>
                <c:pt idx="1557">
                  <c:v>2.6313445568084699</c:v>
                </c:pt>
                <c:pt idx="1558">
                  <c:v>2.6154112815856898</c:v>
                </c:pt>
                <c:pt idx="1559">
                  <c:v>2.6258003711700399</c:v>
                </c:pt>
                <c:pt idx="1560">
                  <c:v>2.5938305854797301</c:v>
                </c:pt>
                <c:pt idx="1561">
                  <c:v>2.63475441932678</c:v>
                </c:pt>
                <c:pt idx="1562">
                  <c:v>2.6324541568756099</c:v>
                </c:pt>
                <c:pt idx="1563">
                  <c:v>2.6434442996978702</c:v>
                </c:pt>
                <c:pt idx="1564">
                  <c:v>2.5963389873504599</c:v>
                </c:pt>
                <c:pt idx="1565">
                  <c:v>2.62163114547729</c:v>
                </c:pt>
                <c:pt idx="1566">
                  <c:v>2.59829497337341</c:v>
                </c:pt>
                <c:pt idx="1567">
                  <c:v>2.60891389846801</c:v>
                </c:pt>
                <c:pt idx="1568">
                  <c:v>2.6026496887207</c:v>
                </c:pt>
                <c:pt idx="1569">
                  <c:v>2.6131670475006099</c:v>
                </c:pt>
                <c:pt idx="1570">
                  <c:v>2.62598204612731</c:v>
                </c:pt>
                <c:pt idx="1571">
                  <c:v>2.6478931903839098</c:v>
                </c:pt>
                <c:pt idx="1572">
                  <c:v>2.6287758350372301</c:v>
                </c:pt>
                <c:pt idx="1573">
                  <c:v>2.6239874362945499</c:v>
                </c:pt>
                <c:pt idx="1574">
                  <c:v>2.6038134098052899</c:v>
                </c:pt>
                <c:pt idx="1575">
                  <c:v>2.61311507225036</c:v>
                </c:pt>
                <c:pt idx="1576">
                  <c:v>2.5953078269958398</c:v>
                </c:pt>
                <c:pt idx="1577">
                  <c:v>2.6242995262145898</c:v>
                </c:pt>
                <c:pt idx="1578">
                  <c:v>2.6025021076202299</c:v>
                </c:pt>
                <c:pt idx="1579">
                  <c:v>2.6219890117645201</c:v>
                </c:pt>
                <c:pt idx="1580">
                  <c:v>2.6084537506103498</c:v>
                </c:pt>
                <c:pt idx="1581">
                  <c:v>2.6150450706481898</c:v>
                </c:pt>
                <c:pt idx="1582">
                  <c:v>2.6150560379028298</c:v>
                </c:pt>
                <c:pt idx="1583">
                  <c:v>2.6243329048156698</c:v>
                </c:pt>
                <c:pt idx="1584">
                  <c:v>2.6116704940795801</c:v>
                </c:pt>
                <c:pt idx="1585">
                  <c:v>2.62485480308532</c:v>
                </c:pt>
                <c:pt idx="1586">
                  <c:v>2.6345369815826398</c:v>
                </c:pt>
                <c:pt idx="1587">
                  <c:v>2.62057304382324</c:v>
                </c:pt>
                <c:pt idx="1588">
                  <c:v>2.6375217437744101</c:v>
                </c:pt>
                <c:pt idx="1589">
                  <c:v>2.6336061954498202</c:v>
                </c:pt>
                <c:pt idx="1590">
                  <c:v>2.6457855701446502</c:v>
                </c:pt>
                <c:pt idx="1591">
                  <c:v>2.6421048641204798</c:v>
                </c:pt>
                <c:pt idx="1592">
                  <c:v>2.65995121002197</c:v>
                </c:pt>
                <c:pt idx="1593">
                  <c:v>2.6660807132720898</c:v>
                </c:pt>
                <c:pt idx="1594">
                  <c:v>2.6738371849060001</c:v>
                </c:pt>
                <c:pt idx="1595">
                  <c:v>2.6528611183166499</c:v>
                </c:pt>
                <c:pt idx="1596">
                  <c:v>2.66867876052856</c:v>
                </c:pt>
                <c:pt idx="1597">
                  <c:v>2.63822937011718</c:v>
                </c:pt>
                <c:pt idx="1598">
                  <c:v>2.66461133956909</c:v>
                </c:pt>
                <c:pt idx="1599">
                  <c:v>2.6490390300750701</c:v>
                </c:pt>
                <c:pt idx="1600">
                  <c:v>2.6643400192260698</c:v>
                </c:pt>
                <c:pt idx="1601">
                  <c:v>2.6470067501068102</c:v>
                </c:pt>
                <c:pt idx="1602">
                  <c:v>2.6836016178131099</c:v>
                </c:pt>
                <c:pt idx="1603">
                  <c:v>2.66044974327087</c:v>
                </c:pt>
                <c:pt idx="1604">
                  <c:v>2.65884232521057</c:v>
                </c:pt>
                <c:pt idx="1605">
                  <c:v>2.6494584083557098</c:v>
                </c:pt>
                <c:pt idx="1606">
                  <c:v>2.67367339134216</c:v>
                </c:pt>
                <c:pt idx="1607">
                  <c:v>2.6589705944061199</c:v>
                </c:pt>
                <c:pt idx="1608">
                  <c:v>2.66425585746765</c:v>
                </c:pt>
                <c:pt idx="1609">
                  <c:v>2.6711854934692298</c:v>
                </c:pt>
                <c:pt idx="1610">
                  <c:v>2.6812853813171298</c:v>
                </c:pt>
                <c:pt idx="1611">
                  <c:v>2.6564548015594398</c:v>
                </c:pt>
                <c:pt idx="1612">
                  <c:v>2.6656711101531898</c:v>
                </c:pt>
                <c:pt idx="1613">
                  <c:v>2.64387702941894</c:v>
                </c:pt>
                <c:pt idx="1614">
                  <c:v>2.6509037017822199</c:v>
                </c:pt>
                <c:pt idx="1615">
                  <c:v>2.6461117267608598</c:v>
                </c:pt>
                <c:pt idx="1616">
                  <c:v>2.6745579242706201</c:v>
                </c:pt>
                <c:pt idx="1617">
                  <c:v>2.6731498241424498</c:v>
                </c:pt>
                <c:pt idx="1618">
                  <c:v>2.6925141811370801</c:v>
                </c:pt>
                <c:pt idx="1619">
                  <c:v>2.6694295406341499</c:v>
                </c:pt>
                <c:pt idx="1620">
                  <c:v>2.6628832817077601</c:v>
                </c:pt>
                <c:pt idx="1621">
                  <c:v>2.6545448303222599</c:v>
                </c:pt>
                <c:pt idx="1622">
                  <c:v>2.6606960296630802</c:v>
                </c:pt>
                <c:pt idx="1623">
                  <c:v>2.6468741893768302</c:v>
                </c:pt>
                <c:pt idx="1624">
                  <c:v>2.66723132133483</c:v>
                </c:pt>
                <c:pt idx="1625">
                  <c:v>2.6866066455840998</c:v>
                </c:pt>
                <c:pt idx="1626">
                  <c:v>2.6992158889770499</c:v>
                </c:pt>
                <c:pt idx="1627">
                  <c:v>2.66861367225646</c:v>
                </c:pt>
                <c:pt idx="1628">
                  <c:v>2.6514744758605899</c:v>
                </c:pt>
                <c:pt idx="1629">
                  <c:v>2.6596868038177401</c:v>
                </c:pt>
                <c:pt idx="1630">
                  <c:v>2.6511693000793399</c:v>
                </c:pt>
                <c:pt idx="1631">
                  <c:v>2.6704306602478001</c:v>
                </c:pt>
                <c:pt idx="1632">
                  <c:v>2.6922426223754798</c:v>
                </c:pt>
                <c:pt idx="1633">
                  <c:v>2.6960084438323899</c:v>
                </c:pt>
                <c:pt idx="1634">
                  <c:v>2.6900749206542902</c:v>
                </c:pt>
                <c:pt idx="1635">
                  <c:v>2.6932079792022701</c:v>
                </c:pt>
                <c:pt idx="1636">
                  <c:v>2.6824586391448899</c:v>
                </c:pt>
                <c:pt idx="1637">
                  <c:v>2.68647265434265</c:v>
                </c:pt>
                <c:pt idx="1638">
                  <c:v>2.6703398227691602</c:v>
                </c:pt>
                <c:pt idx="1639">
                  <c:v>2.6831703186035099</c:v>
                </c:pt>
                <c:pt idx="1640">
                  <c:v>2.6645004749297998</c:v>
                </c:pt>
                <c:pt idx="1641">
                  <c:v>2.6914277076721098</c:v>
                </c:pt>
                <c:pt idx="1642">
                  <c:v>2.6983497142791699</c:v>
                </c:pt>
                <c:pt idx="1643">
                  <c:v>2.7032709121704102</c:v>
                </c:pt>
                <c:pt idx="1644">
                  <c:v>2.6953599452972399</c:v>
                </c:pt>
                <c:pt idx="1645">
                  <c:v>2.7033023834228498</c:v>
                </c:pt>
                <c:pt idx="1646">
                  <c:v>2.6991078853607098</c:v>
                </c:pt>
                <c:pt idx="1647">
                  <c:v>2.7047300338745099</c:v>
                </c:pt>
                <c:pt idx="1648">
                  <c:v>2.6767096519470202</c:v>
                </c:pt>
                <c:pt idx="1649">
                  <c:v>2.68164610862731</c:v>
                </c:pt>
                <c:pt idx="1650">
                  <c:v>2.68312215805053</c:v>
                </c:pt>
                <c:pt idx="1651">
                  <c:v>2.69678282737731</c:v>
                </c:pt>
                <c:pt idx="1652">
                  <c:v>2.6809856891632</c:v>
                </c:pt>
                <c:pt idx="1653">
                  <c:v>2.6932418346404998</c:v>
                </c:pt>
                <c:pt idx="1654">
                  <c:v>2.6937096118927002</c:v>
                </c:pt>
                <c:pt idx="1655">
                  <c:v>2.7051868438720699</c:v>
                </c:pt>
                <c:pt idx="1656">
                  <c:v>2.6855268478393501</c:v>
                </c:pt>
                <c:pt idx="1657">
                  <c:v>2.6903233528137198</c:v>
                </c:pt>
                <c:pt idx="1658">
                  <c:v>2.7021055221557599</c:v>
                </c:pt>
                <c:pt idx="1659">
                  <c:v>2.6992118358611998</c:v>
                </c:pt>
                <c:pt idx="1660">
                  <c:v>2.7152447700500399</c:v>
                </c:pt>
                <c:pt idx="1661">
                  <c:v>2.7207441329956001</c:v>
                </c:pt>
                <c:pt idx="1662">
                  <c:v>2.7451581954956001</c:v>
                </c:pt>
                <c:pt idx="1663">
                  <c:v>2.7170429229736301</c:v>
                </c:pt>
                <c:pt idx="1664">
                  <c:v>2.7211530208587602</c:v>
                </c:pt>
                <c:pt idx="1665">
                  <c:v>2.6953573226928702</c:v>
                </c:pt>
                <c:pt idx="1666">
                  <c:v>2.6904711723327601</c:v>
                </c:pt>
                <c:pt idx="1667">
                  <c:v>2.6953094005584699</c:v>
                </c:pt>
                <c:pt idx="1668">
                  <c:v>2.7093243598937899</c:v>
                </c:pt>
                <c:pt idx="1669">
                  <c:v>2.7211034297943102</c:v>
                </c:pt>
                <c:pt idx="1670">
                  <c:v>2.7182033061981201</c:v>
                </c:pt>
                <c:pt idx="1671">
                  <c:v>2.7251229286193799</c:v>
                </c:pt>
                <c:pt idx="1672">
                  <c:v>2.7753932476043701</c:v>
                </c:pt>
                <c:pt idx="1673">
                  <c:v>2.7527866363525302</c:v>
                </c:pt>
                <c:pt idx="1674">
                  <c:v>2.7604897022247301</c:v>
                </c:pt>
                <c:pt idx="1675">
                  <c:v>2.7358119487762398</c:v>
                </c:pt>
                <c:pt idx="1676">
                  <c:v>2.7548525333404501</c:v>
                </c:pt>
                <c:pt idx="1677">
                  <c:v>2.75219297409057</c:v>
                </c:pt>
                <c:pt idx="1678">
                  <c:v>2.76356768608093</c:v>
                </c:pt>
                <c:pt idx="1679">
                  <c:v>2.7675220966339098</c:v>
                </c:pt>
                <c:pt idx="1680">
                  <c:v>2.78751373291015</c:v>
                </c:pt>
                <c:pt idx="1681">
                  <c:v>2.7731409072875901</c:v>
                </c:pt>
                <c:pt idx="1682">
                  <c:v>2.7674396038055402</c:v>
                </c:pt>
                <c:pt idx="1683">
                  <c:v>2.7470610141754102</c:v>
                </c:pt>
                <c:pt idx="1684">
                  <c:v>2.7641308307647701</c:v>
                </c:pt>
                <c:pt idx="1685">
                  <c:v>2.7328784465789702</c:v>
                </c:pt>
                <c:pt idx="1686">
                  <c:v>2.7482640743255602</c:v>
                </c:pt>
                <c:pt idx="1687">
                  <c:v>2.7723629474639799</c:v>
                </c:pt>
                <c:pt idx="1688">
                  <c:v>2.76831674575805</c:v>
                </c:pt>
                <c:pt idx="1689">
                  <c:v>2.74145030975341</c:v>
                </c:pt>
                <c:pt idx="1690">
                  <c:v>2.7399771213531401</c:v>
                </c:pt>
                <c:pt idx="1691">
                  <c:v>2.7344758510589502</c:v>
                </c:pt>
                <c:pt idx="1692">
                  <c:v>2.7397577762603702</c:v>
                </c:pt>
                <c:pt idx="1693">
                  <c:v>2.7453973293304399</c:v>
                </c:pt>
                <c:pt idx="1694">
                  <c:v>2.7464075088500901</c:v>
                </c:pt>
                <c:pt idx="1695">
                  <c:v>2.7515013217925999</c:v>
                </c:pt>
                <c:pt idx="1696">
                  <c:v>2.7593791484832701</c:v>
                </c:pt>
                <c:pt idx="1697">
                  <c:v>2.7727634906768701</c:v>
                </c:pt>
                <c:pt idx="1698">
                  <c:v>2.7536497116088801</c:v>
                </c:pt>
                <c:pt idx="1699">
                  <c:v>2.7564222812652499</c:v>
                </c:pt>
                <c:pt idx="1700">
                  <c:v>2.7696173191070499</c:v>
                </c:pt>
                <c:pt idx="1701">
                  <c:v>2.7768414020538299</c:v>
                </c:pt>
                <c:pt idx="1702">
                  <c:v>2.7779614925384499</c:v>
                </c:pt>
                <c:pt idx="1703">
                  <c:v>2.7892854213714502</c:v>
                </c:pt>
                <c:pt idx="1704">
                  <c:v>2.7882380485534601</c:v>
                </c:pt>
                <c:pt idx="1705">
                  <c:v>2.7863080501556299</c:v>
                </c:pt>
                <c:pt idx="1706">
                  <c:v>2.7855701446533199</c:v>
                </c:pt>
                <c:pt idx="1707">
                  <c:v>2.8113214969635001</c:v>
                </c:pt>
                <c:pt idx="1708">
                  <c:v>2.7997660636901802</c:v>
                </c:pt>
                <c:pt idx="1709">
                  <c:v>2.8036689758300701</c:v>
                </c:pt>
                <c:pt idx="1710">
                  <c:v>2.76302146911621</c:v>
                </c:pt>
                <c:pt idx="1711">
                  <c:v>2.76542043685913</c:v>
                </c:pt>
                <c:pt idx="1712">
                  <c:v>2.7700090408325102</c:v>
                </c:pt>
                <c:pt idx="1713">
                  <c:v>2.76953697204589</c:v>
                </c:pt>
                <c:pt idx="1714">
                  <c:v>2.7593398094177202</c:v>
                </c:pt>
                <c:pt idx="1715">
                  <c:v>2.7616400718688898</c:v>
                </c:pt>
                <c:pt idx="1716">
                  <c:v>2.7476398944854701</c:v>
                </c:pt>
                <c:pt idx="1717">
                  <c:v>2.7631454467773402</c:v>
                </c:pt>
                <c:pt idx="1718">
                  <c:v>2.7745599746704102</c:v>
                </c:pt>
                <c:pt idx="1719">
                  <c:v>2.78364706039428</c:v>
                </c:pt>
                <c:pt idx="1720">
                  <c:v>2.78815722465515</c:v>
                </c:pt>
                <c:pt idx="1721">
                  <c:v>2.8100988864898602</c:v>
                </c:pt>
                <c:pt idx="1722">
                  <c:v>2.7732856273651101</c:v>
                </c:pt>
                <c:pt idx="1723">
                  <c:v>2.8095598220825102</c:v>
                </c:pt>
                <c:pt idx="1724">
                  <c:v>2.7997531890869101</c:v>
                </c:pt>
                <c:pt idx="1725">
                  <c:v>2.82710456848144</c:v>
                </c:pt>
                <c:pt idx="1726">
                  <c:v>2.8140199184417698</c:v>
                </c:pt>
                <c:pt idx="1727">
                  <c:v>2.8218019008636399</c:v>
                </c:pt>
                <c:pt idx="1728">
                  <c:v>2.8016281127929599</c:v>
                </c:pt>
                <c:pt idx="1729">
                  <c:v>2.8196141719818102</c:v>
                </c:pt>
                <c:pt idx="1730">
                  <c:v>2.80030918121337</c:v>
                </c:pt>
                <c:pt idx="1731">
                  <c:v>2.82203936576843</c:v>
                </c:pt>
                <c:pt idx="1732">
                  <c:v>2.8025763034820499</c:v>
                </c:pt>
                <c:pt idx="1733">
                  <c:v>2.8414225578308101</c:v>
                </c:pt>
                <c:pt idx="1734">
                  <c:v>2.81127476692199</c:v>
                </c:pt>
                <c:pt idx="1735">
                  <c:v>2.84230613708496</c:v>
                </c:pt>
                <c:pt idx="1736">
                  <c:v>2.82080054283142</c:v>
                </c:pt>
                <c:pt idx="1737">
                  <c:v>2.83916139602661</c:v>
                </c:pt>
                <c:pt idx="1738">
                  <c:v>2.81735634803771</c:v>
                </c:pt>
                <c:pt idx="1739">
                  <c:v>2.83200478553771</c:v>
                </c:pt>
                <c:pt idx="1740">
                  <c:v>2.8152208328246999</c:v>
                </c:pt>
                <c:pt idx="1741">
                  <c:v>2.8462040424346902</c:v>
                </c:pt>
                <c:pt idx="1742">
                  <c:v>2.8280568122863698</c:v>
                </c:pt>
                <c:pt idx="1743">
                  <c:v>2.8415105342864901</c:v>
                </c:pt>
                <c:pt idx="1744">
                  <c:v>2.8163781166076598</c:v>
                </c:pt>
                <c:pt idx="1745">
                  <c:v>2.8397014141082701</c:v>
                </c:pt>
                <c:pt idx="1746">
                  <c:v>2.8381478786468501</c:v>
                </c:pt>
                <c:pt idx="1747">
                  <c:v>2.8626682758331201</c:v>
                </c:pt>
                <c:pt idx="1748">
                  <c:v>2.8335807323455802</c:v>
                </c:pt>
                <c:pt idx="1749">
                  <c:v>2.8620092868804901</c:v>
                </c:pt>
                <c:pt idx="1750">
                  <c:v>2.8054134845733598</c:v>
                </c:pt>
                <c:pt idx="1751">
                  <c:v>2.8096039295196502</c:v>
                </c:pt>
                <c:pt idx="1752">
                  <c:v>2.8393268585204998</c:v>
                </c:pt>
                <c:pt idx="1753">
                  <c:v>2.8527534008026101</c:v>
                </c:pt>
                <c:pt idx="1754">
                  <c:v>2.83585429191589</c:v>
                </c:pt>
                <c:pt idx="1755">
                  <c:v>2.8591666221618599</c:v>
                </c:pt>
                <c:pt idx="1756">
                  <c:v>2.84824347496032</c:v>
                </c:pt>
                <c:pt idx="1757">
                  <c:v>2.8669726848602202</c:v>
                </c:pt>
                <c:pt idx="1758">
                  <c:v>2.8502449989318799</c:v>
                </c:pt>
                <c:pt idx="1759">
                  <c:v>2.85979723930358</c:v>
                </c:pt>
                <c:pt idx="1760">
                  <c:v>2.8484289646148602</c:v>
                </c:pt>
                <c:pt idx="1761">
                  <c:v>2.8778381347656201</c:v>
                </c:pt>
                <c:pt idx="1762">
                  <c:v>2.8518049716949401</c:v>
                </c:pt>
                <c:pt idx="1763">
                  <c:v>2.8586122989654501</c:v>
                </c:pt>
                <c:pt idx="1764">
                  <c:v>2.8550355434417698</c:v>
                </c:pt>
                <c:pt idx="1765">
                  <c:v>2.8477921485900799</c:v>
                </c:pt>
                <c:pt idx="1766">
                  <c:v>2.86412382125854</c:v>
                </c:pt>
                <c:pt idx="1767">
                  <c:v>2.8696370124816801</c:v>
                </c:pt>
                <c:pt idx="1768">
                  <c:v>2.8903834819793701</c:v>
                </c:pt>
                <c:pt idx="1769">
                  <c:v>2.8504474163055402</c:v>
                </c:pt>
                <c:pt idx="1770">
                  <c:v>2.8715145587921098</c:v>
                </c:pt>
                <c:pt idx="1771">
                  <c:v>2.84825491905212</c:v>
                </c:pt>
                <c:pt idx="1772">
                  <c:v>2.85483598709106</c:v>
                </c:pt>
                <c:pt idx="1773">
                  <c:v>2.8730950355529701</c:v>
                </c:pt>
                <c:pt idx="1774">
                  <c:v>2.8842208385467498</c:v>
                </c:pt>
                <c:pt idx="1775">
                  <c:v>2.8677382469177202</c:v>
                </c:pt>
                <c:pt idx="1776">
                  <c:v>2.8563745021820002</c:v>
                </c:pt>
                <c:pt idx="1777">
                  <c:v>2.82604503631591</c:v>
                </c:pt>
                <c:pt idx="1778">
                  <c:v>2.8248417377471902</c:v>
                </c:pt>
                <c:pt idx="1779">
                  <c:v>2.83395218849182</c:v>
                </c:pt>
                <c:pt idx="1780">
                  <c:v>2.8542411327361998</c:v>
                </c:pt>
                <c:pt idx="1781">
                  <c:v>2.8287224769592201</c:v>
                </c:pt>
                <c:pt idx="1782">
                  <c:v>2.82508969306945</c:v>
                </c:pt>
                <c:pt idx="1783">
                  <c:v>2.7936623096465998</c:v>
                </c:pt>
                <c:pt idx="1784">
                  <c:v>2.82085061073303</c:v>
                </c:pt>
                <c:pt idx="1785">
                  <c:v>2.8086233139038002</c:v>
                </c:pt>
                <c:pt idx="1786">
                  <c:v>2.8382079601287802</c:v>
                </c:pt>
                <c:pt idx="1787">
                  <c:v>2.8240900039672798</c:v>
                </c:pt>
                <c:pt idx="1788">
                  <c:v>2.8305346965789702</c:v>
                </c:pt>
                <c:pt idx="1789">
                  <c:v>2.8151063919067298</c:v>
                </c:pt>
                <c:pt idx="1790">
                  <c:v>2.8142282962799001</c:v>
                </c:pt>
                <c:pt idx="1791">
                  <c:v>2.8081350326538002</c:v>
                </c:pt>
                <c:pt idx="1792">
                  <c:v>2.8318734169006299</c:v>
                </c:pt>
                <c:pt idx="1793">
                  <c:v>2.7990987300872798</c:v>
                </c:pt>
                <c:pt idx="1794">
                  <c:v>2.7878546714782702</c:v>
                </c:pt>
                <c:pt idx="1795">
                  <c:v>2.7646012306213299</c:v>
                </c:pt>
                <c:pt idx="1796">
                  <c:v>2.8184816837310702</c:v>
                </c:pt>
                <c:pt idx="1797">
                  <c:v>2.7912135124206499</c:v>
                </c:pt>
                <c:pt idx="1798">
                  <c:v>2.8118195533752401</c:v>
                </c:pt>
                <c:pt idx="1799">
                  <c:v>2.7743639945983798</c:v>
                </c:pt>
                <c:pt idx="1800">
                  <c:v>2.7876725196838299</c:v>
                </c:pt>
                <c:pt idx="1801">
                  <c:v>2.7560110092163002</c:v>
                </c:pt>
                <c:pt idx="1802">
                  <c:v>2.79588747024536</c:v>
                </c:pt>
                <c:pt idx="1803">
                  <c:v>2.7567901611328098</c:v>
                </c:pt>
                <c:pt idx="1804">
                  <c:v>2.8033707141876198</c:v>
                </c:pt>
                <c:pt idx="1805">
                  <c:v>2.7806141376495299</c:v>
                </c:pt>
                <c:pt idx="1806">
                  <c:v>2.8231797218322701</c:v>
                </c:pt>
                <c:pt idx="1807">
                  <c:v>2.77506256103515</c:v>
                </c:pt>
                <c:pt idx="1808">
                  <c:v>2.8229231834411599</c:v>
                </c:pt>
                <c:pt idx="1809">
                  <c:v>2.7838706970214799</c:v>
                </c:pt>
                <c:pt idx="1810">
                  <c:v>2.8177030086517298</c:v>
                </c:pt>
                <c:pt idx="1811">
                  <c:v>2.8172693252563401</c:v>
                </c:pt>
                <c:pt idx="1812">
                  <c:v>2.8432657718658398</c:v>
                </c:pt>
                <c:pt idx="1813">
                  <c:v>2.7849240303039502</c:v>
                </c:pt>
                <c:pt idx="1814">
                  <c:v>2.83034324645996</c:v>
                </c:pt>
                <c:pt idx="1815">
                  <c:v>2.7925717830657901</c:v>
                </c:pt>
                <c:pt idx="1816">
                  <c:v>2.8025720119476301</c:v>
                </c:pt>
                <c:pt idx="1817">
                  <c:v>2.7829008102416899</c:v>
                </c:pt>
                <c:pt idx="1818">
                  <c:v>2.8422062397003098</c:v>
                </c:pt>
                <c:pt idx="1819">
                  <c:v>2.7855644226074201</c:v>
                </c:pt>
                <c:pt idx="1820">
                  <c:v>2.8260934352874698</c:v>
                </c:pt>
                <c:pt idx="1821">
                  <c:v>2.80708527565002</c:v>
                </c:pt>
                <c:pt idx="1822">
                  <c:v>2.8375101089477499</c:v>
                </c:pt>
                <c:pt idx="1823">
                  <c:v>2.7775592803954998</c:v>
                </c:pt>
                <c:pt idx="1824">
                  <c:v>2.8211176395416202</c:v>
                </c:pt>
                <c:pt idx="1825">
                  <c:v>2.7826464176177899</c:v>
                </c:pt>
                <c:pt idx="1826">
                  <c:v>2.8068101406097399</c:v>
                </c:pt>
                <c:pt idx="1827">
                  <c:v>2.79927635192871</c:v>
                </c:pt>
                <c:pt idx="1828">
                  <c:v>2.7943150997161799</c:v>
                </c:pt>
                <c:pt idx="1829">
                  <c:v>2.7707102298736501</c:v>
                </c:pt>
                <c:pt idx="1830">
                  <c:v>2.78396391868591</c:v>
                </c:pt>
                <c:pt idx="1831">
                  <c:v>2.7793869972228999</c:v>
                </c:pt>
                <c:pt idx="1832">
                  <c:v>2.7835226058959899</c:v>
                </c:pt>
                <c:pt idx="1833">
                  <c:v>2.7772150039672798</c:v>
                </c:pt>
                <c:pt idx="1834">
                  <c:v>2.7608754634857098</c:v>
                </c:pt>
                <c:pt idx="1835">
                  <c:v>2.7707126140594398</c:v>
                </c:pt>
                <c:pt idx="1836">
                  <c:v>2.7668719291686998</c:v>
                </c:pt>
                <c:pt idx="1837">
                  <c:v>2.7673363685607901</c:v>
                </c:pt>
                <c:pt idx="1838">
                  <c:v>2.7399537563323899</c:v>
                </c:pt>
                <c:pt idx="1839">
                  <c:v>2.7484700679778999</c:v>
                </c:pt>
                <c:pt idx="1840">
                  <c:v>2.73634505271911</c:v>
                </c:pt>
                <c:pt idx="1841">
                  <c:v>2.7372570037841699</c:v>
                </c:pt>
                <c:pt idx="1842">
                  <c:v>2.7180266380310001</c:v>
                </c:pt>
                <c:pt idx="1843">
                  <c:v>2.7397947311401301</c:v>
                </c:pt>
                <c:pt idx="1844">
                  <c:v>2.7376317977905198</c:v>
                </c:pt>
                <c:pt idx="1845">
                  <c:v>2.7214589118957502</c:v>
                </c:pt>
                <c:pt idx="1846">
                  <c:v>2.7192845344543399</c:v>
                </c:pt>
                <c:pt idx="1847">
                  <c:v>2.76189088821411</c:v>
                </c:pt>
                <c:pt idx="1848">
                  <c:v>2.7559678554534899</c:v>
                </c:pt>
                <c:pt idx="1849">
                  <c:v>2.7473123073577801</c:v>
                </c:pt>
                <c:pt idx="1850">
                  <c:v>2.7155163288116402</c:v>
                </c:pt>
                <c:pt idx="1851">
                  <c:v>2.7487447261810298</c:v>
                </c:pt>
                <c:pt idx="1852">
                  <c:v>2.7260925769805899</c:v>
                </c:pt>
                <c:pt idx="1853">
                  <c:v>2.7423739433288499</c:v>
                </c:pt>
                <c:pt idx="1854">
                  <c:v>2.7269246578216499</c:v>
                </c:pt>
                <c:pt idx="1855">
                  <c:v>2.7373235225677401</c:v>
                </c:pt>
                <c:pt idx="1856">
                  <c:v>2.7087652683257999</c:v>
                </c:pt>
                <c:pt idx="1857">
                  <c:v>2.7276518344879102</c:v>
                </c:pt>
                <c:pt idx="1858">
                  <c:v>2.7201879024505602</c:v>
                </c:pt>
                <c:pt idx="1859">
                  <c:v>2.7515616416931099</c:v>
                </c:pt>
                <c:pt idx="1860">
                  <c:v>2.7296466827392498</c:v>
                </c:pt>
                <c:pt idx="1861">
                  <c:v>2.7446627616882302</c:v>
                </c:pt>
                <c:pt idx="1862">
                  <c:v>2.7124726772308301</c:v>
                </c:pt>
                <c:pt idx="1863">
                  <c:v>2.7350208759307799</c:v>
                </c:pt>
                <c:pt idx="1864">
                  <c:v>2.6809389591217001</c:v>
                </c:pt>
                <c:pt idx="1865">
                  <c:v>2.6991400718688898</c:v>
                </c:pt>
                <c:pt idx="1866">
                  <c:v>2.6837472915649401</c:v>
                </c:pt>
                <c:pt idx="1867">
                  <c:v>2.7351608276367099</c:v>
                </c:pt>
                <c:pt idx="1868">
                  <c:v>2.6770045757293701</c:v>
                </c:pt>
                <c:pt idx="1869">
                  <c:v>2.6999447345733598</c:v>
                </c:pt>
                <c:pt idx="1870">
                  <c:v>2.6742208003997798</c:v>
                </c:pt>
                <c:pt idx="1871">
                  <c:v>2.6761837005615199</c:v>
                </c:pt>
                <c:pt idx="1872">
                  <c:v>2.67082548141479</c:v>
                </c:pt>
                <c:pt idx="1873">
                  <c:v>2.7068634033203098</c:v>
                </c:pt>
                <c:pt idx="1874">
                  <c:v>2.6788530349731401</c:v>
                </c:pt>
                <c:pt idx="1875">
                  <c:v>2.6692335605621298</c:v>
                </c:pt>
                <c:pt idx="1876">
                  <c:v>2.62931084632873</c:v>
                </c:pt>
                <c:pt idx="1877">
                  <c:v>2.65767168998718</c:v>
                </c:pt>
                <c:pt idx="1878">
                  <c:v>2.6330187320709202</c:v>
                </c:pt>
                <c:pt idx="1879">
                  <c:v>2.66409111022949</c:v>
                </c:pt>
                <c:pt idx="1880">
                  <c:v>2.65987944602966</c:v>
                </c:pt>
                <c:pt idx="1881">
                  <c:v>2.64674568176269</c:v>
                </c:pt>
                <c:pt idx="1882">
                  <c:v>2.60660195350646</c:v>
                </c:pt>
                <c:pt idx="1883">
                  <c:v>2.6357448101043701</c:v>
                </c:pt>
                <c:pt idx="1884">
                  <c:v>2.6306850910186701</c:v>
                </c:pt>
                <c:pt idx="1885">
                  <c:v>2.6545917987823402</c:v>
                </c:pt>
                <c:pt idx="1886">
                  <c:v>2.6040911674499498</c:v>
                </c:pt>
                <c:pt idx="1887">
                  <c:v>2.6097607612609801</c:v>
                </c:pt>
                <c:pt idx="1888">
                  <c:v>2.5915071964263898</c:v>
                </c:pt>
                <c:pt idx="1889">
                  <c:v>2.61233234405517</c:v>
                </c:pt>
                <c:pt idx="1890">
                  <c:v>2.5963215827941801</c:v>
                </c:pt>
                <c:pt idx="1891">
                  <c:v>2.5569393634796098</c:v>
                </c:pt>
                <c:pt idx="1892">
                  <c:v>2.5793168544769198</c:v>
                </c:pt>
                <c:pt idx="1893">
                  <c:v>2.5868005752563401</c:v>
                </c:pt>
                <c:pt idx="1894">
                  <c:v>2.5967113971710201</c:v>
                </c:pt>
                <c:pt idx="1895">
                  <c:v>2.5777282714843701</c:v>
                </c:pt>
                <c:pt idx="1896">
                  <c:v>2.5835921764373699</c:v>
                </c:pt>
                <c:pt idx="1897">
                  <c:v>2.5849523544311501</c:v>
                </c:pt>
                <c:pt idx="1898">
                  <c:v>2.6012370586395201</c:v>
                </c:pt>
                <c:pt idx="1899">
                  <c:v>2.5951659679412802</c:v>
                </c:pt>
                <c:pt idx="1900">
                  <c:v>2.6014997959136901</c:v>
                </c:pt>
                <c:pt idx="1901">
                  <c:v>2.5852060317993102</c:v>
                </c:pt>
                <c:pt idx="1902">
                  <c:v>2.59504771232604</c:v>
                </c:pt>
                <c:pt idx="1903">
                  <c:v>2.5557296276092498</c:v>
                </c:pt>
                <c:pt idx="1904">
                  <c:v>2.58070516586303</c:v>
                </c:pt>
                <c:pt idx="1905">
                  <c:v>2.5920641422271702</c:v>
                </c:pt>
                <c:pt idx="1906">
                  <c:v>2.5751769542693999</c:v>
                </c:pt>
                <c:pt idx="1907">
                  <c:v>2.54727959632873</c:v>
                </c:pt>
                <c:pt idx="1908">
                  <c:v>2.5677735805511399</c:v>
                </c:pt>
                <c:pt idx="1909">
                  <c:v>2.5737416744232098</c:v>
                </c:pt>
                <c:pt idx="1910">
                  <c:v>2.5640602111816402</c:v>
                </c:pt>
                <c:pt idx="1911">
                  <c:v>2.5447525978088299</c:v>
                </c:pt>
                <c:pt idx="1912">
                  <c:v>2.5215818881988499</c:v>
                </c:pt>
                <c:pt idx="1913">
                  <c:v>2.4857733249664302</c:v>
                </c:pt>
                <c:pt idx="1914">
                  <c:v>2.5309779644012398</c:v>
                </c:pt>
                <c:pt idx="1915">
                  <c:v>2.5213453769683798</c:v>
                </c:pt>
                <c:pt idx="1916">
                  <c:v>2.5154356956481898</c:v>
                </c:pt>
                <c:pt idx="1917">
                  <c:v>2.47404932975769</c:v>
                </c:pt>
                <c:pt idx="1918">
                  <c:v>2.4774494171142498</c:v>
                </c:pt>
                <c:pt idx="1919">
                  <c:v>2.4614374637603702</c:v>
                </c:pt>
                <c:pt idx="1920">
                  <c:v>2.5002808570861799</c:v>
                </c:pt>
                <c:pt idx="1921">
                  <c:v>2.4756212234496999</c:v>
                </c:pt>
                <c:pt idx="1922">
                  <c:v>2.4865410327911301</c:v>
                </c:pt>
                <c:pt idx="1923">
                  <c:v>2.44677281379699</c:v>
                </c:pt>
                <c:pt idx="1924">
                  <c:v>2.45259690284729</c:v>
                </c:pt>
                <c:pt idx="1925">
                  <c:v>2.4700219631195002</c:v>
                </c:pt>
                <c:pt idx="1926">
                  <c:v>2.4724454879760698</c:v>
                </c:pt>
                <c:pt idx="1927">
                  <c:v>2.47403788566589</c:v>
                </c:pt>
                <c:pt idx="1928">
                  <c:v>2.4929995536804102</c:v>
                </c:pt>
                <c:pt idx="1929">
                  <c:v>2.4449620246887198</c:v>
                </c:pt>
                <c:pt idx="1930">
                  <c:v>2.4789593219757</c:v>
                </c:pt>
                <c:pt idx="1931">
                  <c:v>2.4727909564971902</c:v>
                </c:pt>
                <c:pt idx="1932">
                  <c:v>2.5153002738952601</c:v>
                </c:pt>
                <c:pt idx="1933">
                  <c:v>2.5102667808532702</c:v>
                </c:pt>
                <c:pt idx="1934">
                  <c:v>2.53619313240051</c:v>
                </c:pt>
                <c:pt idx="1935">
                  <c:v>2.5308480262756299</c:v>
                </c:pt>
                <c:pt idx="1936">
                  <c:v>2.5582239627838099</c:v>
                </c:pt>
                <c:pt idx="1937">
                  <c:v>2.5384633541107098</c:v>
                </c:pt>
                <c:pt idx="1938">
                  <c:v>2.5532591342925999</c:v>
                </c:pt>
                <c:pt idx="1939">
                  <c:v>2.5547947883605899</c:v>
                </c:pt>
                <c:pt idx="1940">
                  <c:v>2.55262947082519</c:v>
                </c:pt>
                <c:pt idx="1941">
                  <c:v>2.5604879856109601</c:v>
                </c:pt>
                <c:pt idx="1942">
                  <c:v>2.55184602737426</c:v>
                </c:pt>
                <c:pt idx="1943">
                  <c:v>2.5544884204864502</c:v>
                </c:pt>
                <c:pt idx="1944">
                  <c:v>2.54260206222534</c:v>
                </c:pt>
                <c:pt idx="1945">
                  <c:v>2.5684933662414502</c:v>
                </c:pt>
                <c:pt idx="1946">
                  <c:v>2.5620732307434002</c:v>
                </c:pt>
                <c:pt idx="1947">
                  <c:v>2.5702891349792401</c:v>
                </c:pt>
                <c:pt idx="1948">
                  <c:v>2.5421011447906401</c:v>
                </c:pt>
                <c:pt idx="1949">
                  <c:v>2.5406730175018302</c:v>
                </c:pt>
                <c:pt idx="1950">
                  <c:v>2.5474359989166202</c:v>
                </c:pt>
                <c:pt idx="1951">
                  <c:v>2.5772488117218</c:v>
                </c:pt>
                <c:pt idx="1952">
                  <c:v>2.55303454399108</c:v>
                </c:pt>
                <c:pt idx="1953">
                  <c:v>2.5762140750885001</c:v>
                </c:pt>
                <c:pt idx="1954">
                  <c:v>2.5391464233398402</c:v>
                </c:pt>
                <c:pt idx="1955">
                  <c:v>2.5694236755371</c:v>
                </c:pt>
                <c:pt idx="1956">
                  <c:v>2.55718994140625</c:v>
                </c:pt>
                <c:pt idx="1957">
                  <c:v>2.5903651714324898</c:v>
                </c:pt>
                <c:pt idx="1958">
                  <c:v>2.5392830371856601</c:v>
                </c:pt>
                <c:pt idx="1959">
                  <c:v>2.55510258674621</c:v>
                </c:pt>
                <c:pt idx="1960">
                  <c:v>2.52177810668945</c:v>
                </c:pt>
                <c:pt idx="1961">
                  <c:v>2.55858206748962</c:v>
                </c:pt>
                <c:pt idx="1962">
                  <c:v>2.5327067375183101</c:v>
                </c:pt>
                <c:pt idx="1963">
                  <c:v>2.5686104297637899</c:v>
                </c:pt>
                <c:pt idx="1964">
                  <c:v>2.5411496162414502</c:v>
                </c:pt>
                <c:pt idx="1965">
                  <c:v>2.5774142742156898</c:v>
                </c:pt>
                <c:pt idx="1966">
                  <c:v>2.5568420886993399</c:v>
                </c:pt>
                <c:pt idx="1967">
                  <c:v>2.5638144016265798</c:v>
                </c:pt>
                <c:pt idx="1968">
                  <c:v>2.5502843856811501</c:v>
                </c:pt>
                <c:pt idx="1969">
                  <c:v>2.5386264324188201</c:v>
                </c:pt>
                <c:pt idx="1970">
                  <c:v>2.5015985965728702</c:v>
                </c:pt>
                <c:pt idx="1971">
                  <c:v>2.5365133285522399</c:v>
                </c:pt>
                <c:pt idx="1972">
                  <c:v>2.51808762550354</c:v>
                </c:pt>
                <c:pt idx="1973">
                  <c:v>2.5327806472778298</c:v>
                </c:pt>
                <c:pt idx="1974">
                  <c:v>2.5553700923919598</c:v>
                </c:pt>
                <c:pt idx="1975">
                  <c:v>2.5557162761688201</c:v>
                </c:pt>
                <c:pt idx="1976">
                  <c:v>2.5369918346404998</c:v>
                </c:pt>
                <c:pt idx="1977">
                  <c:v>2.5314733982086102</c:v>
                </c:pt>
                <c:pt idx="1978">
                  <c:v>2.5279479026794398</c:v>
                </c:pt>
                <c:pt idx="1979">
                  <c:v>2.51719641685485</c:v>
                </c:pt>
                <c:pt idx="1980">
                  <c:v>2.50860595703125</c:v>
                </c:pt>
                <c:pt idx="1981">
                  <c:v>2.4970390796661301</c:v>
                </c:pt>
                <c:pt idx="1982">
                  <c:v>2.54996132850646</c:v>
                </c:pt>
                <c:pt idx="1983">
                  <c:v>2.5648980140686</c:v>
                </c:pt>
                <c:pt idx="1984">
                  <c:v>2.5470299720764098</c:v>
                </c:pt>
                <c:pt idx="1985">
                  <c:v>2.5380928516387899</c:v>
                </c:pt>
                <c:pt idx="1986">
                  <c:v>2.5069189071655198</c:v>
                </c:pt>
                <c:pt idx="1987">
                  <c:v>2.5027110576629599</c:v>
                </c:pt>
                <c:pt idx="1988">
                  <c:v>2.5323889255523602</c:v>
                </c:pt>
                <c:pt idx="1989">
                  <c:v>2.5638394355773899</c:v>
                </c:pt>
                <c:pt idx="1990">
                  <c:v>2.52890753746032</c:v>
                </c:pt>
                <c:pt idx="1991">
                  <c:v>2.5410306453704798</c:v>
                </c:pt>
                <c:pt idx="1992">
                  <c:v>2.54064846038818</c:v>
                </c:pt>
                <c:pt idx="1993">
                  <c:v>2.5224034786224299</c:v>
                </c:pt>
                <c:pt idx="1994">
                  <c:v>2.5363271236419598</c:v>
                </c:pt>
                <c:pt idx="1995">
                  <c:v>2.55744051933288</c:v>
                </c:pt>
                <c:pt idx="1996">
                  <c:v>2.57015800476074</c:v>
                </c:pt>
                <c:pt idx="1997">
                  <c:v>2.5331106185913002</c:v>
                </c:pt>
                <c:pt idx="1998">
                  <c:v>2.5365180969238201</c:v>
                </c:pt>
                <c:pt idx="1999">
                  <c:v>2.5236141681671098</c:v>
                </c:pt>
                <c:pt idx="2000">
                  <c:v>2.5447897911071702</c:v>
                </c:pt>
                <c:pt idx="2001">
                  <c:v>2.5659213066100999</c:v>
                </c:pt>
                <c:pt idx="2002">
                  <c:v>2.5432317256927401</c:v>
                </c:pt>
                <c:pt idx="2003">
                  <c:v>2.5033178329467698</c:v>
                </c:pt>
                <c:pt idx="2004">
                  <c:v>2.5388779640197701</c:v>
                </c:pt>
                <c:pt idx="2005">
                  <c:v>2.5238194465637198</c:v>
                </c:pt>
                <c:pt idx="2006">
                  <c:v>2.52451395988464</c:v>
                </c:pt>
                <c:pt idx="2007">
                  <c:v>2.54653573036193</c:v>
                </c:pt>
                <c:pt idx="2008">
                  <c:v>2.5426170825958199</c:v>
                </c:pt>
                <c:pt idx="2009">
                  <c:v>2.5209605693817099</c:v>
                </c:pt>
                <c:pt idx="2010">
                  <c:v>2.5111238956451398</c:v>
                </c:pt>
                <c:pt idx="2011">
                  <c:v>2.5089008808135902</c:v>
                </c:pt>
                <c:pt idx="2012">
                  <c:v>2.5119223594665501</c:v>
                </c:pt>
                <c:pt idx="2013">
                  <c:v>2.5130095481872501</c:v>
                </c:pt>
                <c:pt idx="2014">
                  <c:v>2.5378565788268999</c:v>
                </c:pt>
                <c:pt idx="2015">
                  <c:v>2.5239489078521702</c:v>
                </c:pt>
                <c:pt idx="2016">
                  <c:v>2.51452612876892</c:v>
                </c:pt>
                <c:pt idx="2017">
                  <c:v>2.5157167911529501</c:v>
                </c:pt>
                <c:pt idx="2018">
                  <c:v>2.50520896911621</c:v>
                </c:pt>
                <c:pt idx="2019">
                  <c:v>2.50715804100036</c:v>
                </c:pt>
                <c:pt idx="2020">
                  <c:v>2.5083594322204501</c:v>
                </c:pt>
                <c:pt idx="2021">
                  <c:v>2.4989562034606898</c:v>
                </c:pt>
                <c:pt idx="2022">
                  <c:v>2.5016779899597101</c:v>
                </c:pt>
                <c:pt idx="2023">
                  <c:v>2.50578713417053</c:v>
                </c:pt>
                <c:pt idx="2024">
                  <c:v>2.4892919063568102</c:v>
                </c:pt>
                <c:pt idx="2025">
                  <c:v>2.5157010555267298</c:v>
                </c:pt>
                <c:pt idx="2026">
                  <c:v>2.5154740810394198</c:v>
                </c:pt>
                <c:pt idx="2027">
                  <c:v>2.5207924842834402</c:v>
                </c:pt>
                <c:pt idx="2028">
                  <c:v>2.5246007442474299</c:v>
                </c:pt>
                <c:pt idx="2029">
                  <c:v>2.5288102626800502</c:v>
                </c:pt>
                <c:pt idx="2030">
                  <c:v>2.5127992630004798</c:v>
                </c:pt>
                <c:pt idx="2031">
                  <c:v>2.5202212333679102</c:v>
                </c:pt>
                <c:pt idx="2032">
                  <c:v>2.52324318885803</c:v>
                </c:pt>
                <c:pt idx="2033">
                  <c:v>2.5037205219268701</c:v>
                </c:pt>
                <c:pt idx="2034">
                  <c:v>2.5216929912567099</c:v>
                </c:pt>
                <c:pt idx="2035">
                  <c:v>2.53999495506286</c:v>
                </c:pt>
                <c:pt idx="2036">
                  <c:v>2.5240855216979901</c:v>
                </c:pt>
                <c:pt idx="2037">
                  <c:v>2.5334823131561199</c:v>
                </c:pt>
                <c:pt idx="2038">
                  <c:v>2.5339505672454798</c:v>
                </c:pt>
                <c:pt idx="2039">
                  <c:v>2.5493867397308301</c:v>
                </c:pt>
                <c:pt idx="2040">
                  <c:v>2.5247626304626398</c:v>
                </c:pt>
                <c:pt idx="2041">
                  <c:v>2.5469493865966699</c:v>
                </c:pt>
                <c:pt idx="2042">
                  <c:v>2.5185616016387899</c:v>
                </c:pt>
                <c:pt idx="2043">
                  <c:v>2.5531735420227002</c:v>
                </c:pt>
                <c:pt idx="2044">
                  <c:v>2.5255379676818799</c:v>
                </c:pt>
                <c:pt idx="2045">
                  <c:v>2.5451457500457701</c:v>
                </c:pt>
                <c:pt idx="2046">
                  <c:v>2.52475881576538</c:v>
                </c:pt>
                <c:pt idx="2047">
                  <c:v>2.5537109375</c:v>
                </c:pt>
                <c:pt idx="2048">
                  <c:v>2.5302698612213099</c:v>
                </c:pt>
                <c:pt idx="2049">
                  <c:v>2.5626094341278001</c:v>
                </c:pt>
                <c:pt idx="2050">
                  <c:v>2.5462372303009002</c:v>
                </c:pt>
                <c:pt idx="2051">
                  <c:v>2.5578653812408398</c:v>
                </c:pt>
                <c:pt idx="2052">
                  <c:v>2.51857256889343</c:v>
                </c:pt>
                <c:pt idx="2053">
                  <c:v>2.5447072982788002</c:v>
                </c:pt>
                <c:pt idx="2054">
                  <c:v>2.5549721717834402</c:v>
                </c:pt>
                <c:pt idx="2055">
                  <c:v>2.54689621925354</c:v>
                </c:pt>
                <c:pt idx="2056">
                  <c:v>2.5364782810211102</c:v>
                </c:pt>
                <c:pt idx="2057">
                  <c:v>2.5650703907012899</c:v>
                </c:pt>
                <c:pt idx="2058">
                  <c:v>2.53985142707824</c:v>
                </c:pt>
                <c:pt idx="2059">
                  <c:v>2.56077885627746</c:v>
                </c:pt>
                <c:pt idx="2060">
                  <c:v>2.5166707038879301</c:v>
                </c:pt>
                <c:pt idx="2061">
                  <c:v>2.53186631202697</c:v>
                </c:pt>
                <c:pt idx="2062">
                  <c:v>2.50178742408752</c:v>
                </c:pt>
                <c:pt idx="2063">
                  <c:v>2.5380873680114702</c:v>
                </c:pt>
                <c:pt idx="2064">
                  <c:v>2.50969386100769</c:v>
                </c:pt>
                <c:pt idx="2065">
                  <c:v>2.5400483608245801</c:v>
                </c:pt>
                <c:pt idx="2066">
                  <c:v>2.51523685455322</c:v>
                </c:pt>
                <c:pt idx="2067">
                  <c:v>2.5471942424774099</c:v>
                </c:pt>
                <c:pt idx="2068">
                  <c:v>2.5201632976531898</c:v>
                </c:pt>
                <c:pt idx="2069">
                  <c:v>2.5349586009979199</c:v>
                </c:pt>
                <c:pt idx="2070">
                  <c:v>2.5183463096618599</c:v>
                </c:pt>
                <c:pt idx="2071">
                  <c:v>2.51048231124877</c:v>
                </c:pt>
                <c:pt idx="2072">
                  <c:v>2.5018856525421098</c:v>
                </c:pt>
                <c:pt idx="2073">
                  <c:v>2.51505327224731</c:v>
                </c:pt>
                <c:pt idx="2074">
                  <c:v>2.5019567012786799</c:v>
                </c:pt>
                <c:pt idx="2075">
                  <c:v>2.51704668998718</c:v>
                </c:pt>
                <c:pt idx="2076">
                  <c:v>2.5197393894195499</c:v>
                </c:pt>
                <c:pt idx="2077">
                  <c:v>2.5176911354064901</c:v>
                </c:pt>
                <c:pt idx="2078">
                  <c:v>2.5013856887817298</c:v>
                </c:pt>
                <c:pt idx="2079">
                  <c:v>2.50822901725769</c:v>
                </c:pt>
                <c:pt idx="2080">
                  <c:v>2.5237398147582999</c:v>
                </c:pt>
                <c:pt idx="2081">
                  <c:v>2.5055291652679399</c:v>
                </c:pt>
                <c:pt idx="2082">
                  <c:v>2.5018782615661599</c:v>
                </c:pt>
                <c:pt idx="2083">
                  <c:v>2.5001904964446999</c:v>
                </c:pt>
                <c:pt idx="2084">
                  <c:v>2.4889364242553702</c:v>
                </c:pt>
                <c:pt idx="2085">
                  <c:v>2.5101902484893701</c:v>
                </c:pt>
                <c:pt idx="2086">
                  <c:v>2.51623058319091</c:v>
                </c:pt>
                <c:pt idx="2087">
                  <c:v>2.49255323410034</c:v>
                </c:pt>
                <c:pt idx="2088">
                  <c:v>2.5042085647582999</c:v>
                </c:pt>
                <c:pt idx="2089">
                  <c:v>2.4914994239807098</c:v>
                </c:pt>
                <c:pt idx="2090">
                  <c:v>2.5069873332977202</c:v>
                </c:pt>
                <c:pt idx="2091">
                  <c:v>2.50454473495483</c:v>
                </c:pt>
                <c:pt idx="2092">
                  <c:v>2.4852373600006099</c:v>
                </c:pt>
                <c:pt idx="2093">
                  <c:v>2.5005626678466699</c:v>
                </c:pt>
                <c:pt idx="2094">
                  <c:v>2.5090234279632502</c:v>
                </c:pt>
                <c:pt idx="2095">
                  <c:v>2.4978578090667698</c:v>
                </c:pt>
                <c:pt idx="2096">
                  <c:v>2.4939503669738698</c:v>
                </c:pt>
                <c:pt idx="2097">
                  <c:v>2.51073789596557</c:v>
                </c:pt>
                <c:pt idx="2098">
                  <c:v>2.5104610919952299</c:v>
                </c:pt>
                <c:pt idx="2099">
                  <c:v>2.5083045959472599</c:v>
                </c:pt>
                <c:pt idx="2100">
                  <c:v>2.51930356025695</c:v>
                </c:pt>
                <c:pt idx="2101">
                  <c:v>2.5126585960388099</c:v>
                </c:pt>
                <c:pt idx="2102">
                  <c:v>2.5068399906158398</c:v>
                </c:pt>
                <c:pt idx="2103">
                  <c:v>2.4963150024414</c:v>
                </c:pt>
                <c:pt idx="2104">
                  <c:v>2.5262906551361</c:v>
                </c:pt>
                <c:pt idx="2105">
                  <c:v>2.5046458244323699</c:v>
                </c:pt>
                <c:pt idx="2106">
                  <c:v>2.5262789726257302</c:v>
                </c:pt>
                <c:pt idx="2107">
                  <c:v>2.5090417861938401</c:v>
                </c:pt>
                <c:pt idx="2108">
                  <c:v>2.5162291526794398</c:v>
                </c:pt>
                <c:pt idx="2109">
                  <c:v>2.5178565979003902</c:v>
                </c:pt>
                <c:pt idx="2110">
                  <c:v>2.5344996452331499</c:v>
                </c:pt>
                <c:pt idx="2111">
                  <c:v>2.5197379589080802</c:v>
                </c:pt>
                <c:pt idx="2112">
                  <c:v>2.5388603210449201</c:v>
                </c:pt>
                <c:pt idx="2113">
                  <c:v>2.52787041664123</c:v>
                </c:pt>
                <c:pt idx="2114">
                  <c:v>2.5524115562438898</c:v>
                </c:pt>
                <c:pt idx="2115">
                  <c:v>2.5488517284393302</c:v>
                </c:pt>
                <c:pt idx="2116">
                  <c:v>2.55587601661682</c:v>
                </c:pt>
                <c:pt idx="2117">
                  <c:v>2.5407235622406001</c:v>
                </c:pt>
                <c:pt idx="2118">
                  <c:v>2.5546977519989</c:v>
                </c:pt>
                <c:pt idx="2119">
                  <c:v>2.53810691833496</c:v>
                </c:pt>
                <c:pt idx="2120">
                  <c:v>2.5649018287658598</c:v>
                </c:pt>
                <c:pt idx="2121">
                  <c:v>2.5289146900177002</c:v>
                </c:pt>
                <c:pt idx="2122">
                  <c:v>2.5578525066375701</c:v>
                </c:pt>
                <c:pt idx="2123">
                  <c:v>2.5324227809906001</c:v>
                </c:pt>
                <c:pt idx="2124">
                  <c:v>2.5609982013702299</c:v>
                </c:pt>
                <c:pt idx="2125">
                  <c:v>2.5348861217498699</c:v>
                </c:pt>
                <c:pt idx="2126">
                  <c:v>2.5641729831695499</c:v>
                </c:pt>
                <c:pt idx="2127">
                  <c:v>2.5474650859832701</c:v>
                </c:pt>
                <c:pt idx="2128">
                  <c:v>2.5640320777893</c:v>
                </c:pt>
                <c:pt idx="2129">
                  <c:v>2.54659867286682</c:v>
                </c:pt>
                <c:pt idx="2130">
                  <c:v>2.5595433712005602</c:v>
                </c:pt>
                <c:pt idx="2131">
                  <c:v>2.5409624576568599</c:v>
                </c:pt>
                <c:pt idx="2132">
                  <c:v>2.5611433982849099</c:v>
                </c:pt>
                <c:pt idx="2133">
                  <c:v>2.5721065998077299</c:v>
                </c:pt>
                <c:pt idx="2134">
                  <c:v>2.57485604286193</c:v>
                </c:pt>
                <c:pt idx="2135">
                  <c:v>2.5656788349151598</c:v>
                </c:pt>
                <c:pt idx="2136">
                  <c:v>2.54455542564392</c:v>
                </c:pt>
                <c:pt idx="2137">
                  <c:v>2.5419964790344198</c:v>
                </c:pt>
                <c:pt idx="2138">
                  <c:v>2.5497901439666699</c:v>
                </c:pt>
                <c:pt idx="2139">
                  <c:v>2.5409636497497501</c:v>
                </c:pt>
                <c:pt idx="2140">
                  <c:v>2.5570905208587602</c:v>
                </c:pt>
                <c:pt idx="2141">
                  <c:v>2.5543396472930899</c:v>
                </c:pt>
                <c:pt idx="2142">
                  <c:v>2.54898858070373</c:v>
                </c:pt>
                <c:pt idx="2143">
                  <c:v>2.55244588851928</c:v>
                </c:pt>
                <c:pt idx="2144">
                  <c:v>2.5312652587890598</c:v>
                </c:pt>
                <c:pt idx="2145">
                  <c:v>2.5292885303497301</c:v>
                </c:pt>
                <c:pt idx="2146">
                  <c:v>2.52729296684265</c:v>
                </c:pt>
                <c:pt idx="2147">
                  <c:v>2.5517709255218501</c:v>
                </c:pt>
                <c:pt idx="2148">
                  <c:v>2.5297539234161301</c:v>
                </c:pt>
                <c:pt idx="2149">
                  <c:v>2.5561776161193799</c:v>
                </c:pt>
                <c:pt idx="2150">
                  <c:v>2.5225341320037802</c:v>
                </c:pt>
                <c:pt idx="2151">
                  <c:v>2.5500099658965998</c:v>
                </c:pt>
                <c:pt idx="2152">
                  <c:v>2.5218212604522701</c:v>
                </c:pt>
                <c:pt idx="2153">
                  <c:v>2.5482866764068599</c:v>
                </c:pt>
                <c:pt idx="2154">
                  <c:v>2.5142405033111501</c:v>
                </c:pt>
                <c:pt idx="2155">
                  <c:v>2.5370073318481401</c:v>
                </c:pt>
                <c:pt idx="2156">
                  <c:v>2.5135188102722101</c:v>
                </c:pt>
                <c:pt idx="2157">
                  <c:v>2.51937675476074</c:v>
                </c:pt>
                <c:pt idx="2158">
                  <c:v>2.4786972999572701</c:v>
                </c:pt>
                <c:pt idx="2159">
                  <c:v>2.5020272731781001</c:v>
                </c:pt>
                <c:pt idx="2160">
                  <c:v>2.50343585014343</c:v>
                </c:pt>
                <c:pt idx="2161">
                  <c:v>2.5085530281066801</c:v>
                </c:pt>
                <c:pt idx="2162">
                  <c:v>2.48943591117858</c:v>
                </c:pt>
                <c:pt idx="2163">
                  <c:v>2.5218305587768501</c:v>
                </c:pt>
                <c:pt idx="2164">
                  <c:v>2.4963216781616202</c:v>
                </c:pt>
                <c:pt idx="2165">
                  <c:v>2.5165445804595898</c:v>
                </c:pt>
                <c:pt idx="2166">
                  <c:v>2.4979035854339502</c:v>
                </c:pt>
                <c:pt idx="2167">
                  <c:v>2.5216696262359601</c:v>
                </c:pt>
                <c:pt idx="2168">
                  <c:v>2.4932348728179901</c:v>
                </c:pt>
                <c:pt idx="2169">
                  <c:v>2.51102447509765</c:v>
                </c:pt>
                <c:pt idx="2170">
                  <c:v>2.4753086566925</c:v>
                </c:pt>
                <c:pt idx="2171">
                  <c:v>2.5016336441039999</c:v>
                </c:pt>
                <c:pt idx="2172">
                  <c:v>2.47863292694091</c:v>
                </c:pt>
                <c:pt idx="2173">
                  <c:v>2.4812097549438401</c:v>
                </c:pt>
                <c:pt idx="2174">
                  <c:v>2.4538519382476802</c:v>
                </c:pt>
                <c:pt idx="2175">
                  <c:v>2.4570350646972599</c:v>
                </c:pt>
                <c:pt idx="2176">
                  <c:v>2.43941974639892</c:v>
                </c:pt>
                <c:pt idx="2177">
                  <c:v>2.43828153610229</c:v>
                </c:pt>
                <c:pt idx="2178">
                  <c:v>2.4437303543090798</c:v>
                </c:pt>
                <c:pt idx="2179">
                  <c:v>2.44170689582824</c:v>
                </c:pt>
                <c:pt idx="2180">
                  <c:v>2.4467601776122998</c:v>
                </c:pt>
                <c:pt idx="2181">
                  <c:v>2.4551827907562198</c:v>
                </c:pt>
                <c:pt idx="2182">
                  <c:v>2.4290089607238698</c:v>
                </c:pt>
                <c:pt idx="2183">
                  <c:v>2.4395611286163299</c:v>
                </c:pt>
                <c:pt idx="2184">
                  <c:v>2.4419739246368399</c:v>
                </c:pt>
                <c:pt idx="2185">
                  <c:v>2.4362401962280198</c:v>
                </c:pt>
                <c:pt idx="2186">
                  <c:v>2.4415812492370601</c:v>
                </c:pt>
                <c:pt idx="2187">
                  <c:v>2.4385612010955802</c:v>
                </c:pt>
                <c:pt idx="2188">
                  <c:v>2.44498443603515</c:v>
                </c:pt>
                <c:pt idx="2189">
                  <c:v>2.4441037178039502</c:v>
                </c:pt>
                <c:pt idx="2190">
                  <c:v>2.4402046203613201</c:v>
                </c:pt>
                <c:pt idx="2191">
                  <c:v>2.4306647777557302</c:v>
                </c:pt>
                <c:pt idx="2192">
                  <c:v>2.42786693572998</c:v>
                </c:pt>
                <c:pt idx="2193">
                  <c:v>2.4197633266448899</c:v>
                </c:pt>
                <c:pt idx="2194">
                  <c:v>2.4144866466522199</c:v>
                </c:pt>
                <c:pt idx="2195">
                  <c:v>2.41191506385803</c:v>
                </c:pt>
                <c:pt idx="2196">
                  <c:v>2.4286861419677699</c:v>
                </c:pt>
                <c:pt idx="2197">
                  <c:v>2.41208696365356</c:v>
                </c:pt>
                <c:pt idx="2198">
                  <c:v>2.4171695709228498</c:v>
                </c:pt>
                <c:pt idx="2199">
                  <c:v>2.42353296279907</c:v>
                </c:pt>
                <c:pt idx="2200">
                  <c:v>2.4212863445281898</c:v>
                </c:pt>
                <c:pt idx="2201">
                  <c:v>2.4152858257293701</c:v>
                </c:pt>
                <c:pt idx="2202">
                  <c:v>2.4078307151794398</c:v>
                </c:pt>
                <c:pt idx="2203">
                  <c:v>2.4006688594818102</c:v>
                </c:pt>
                <c:pt idx="2204">
                  <c:v>2.4074957370757999</c:v>
                </c:pt>
                <c:pt idx="2205">
                  <c:v>2.4037663936614901</c:v>
                </c:pt>
                <c:pt idx="2206">
                  <c:v>2.4175789356231601</c:v>
                </c:pt>
                <c:pt idx="2207">
                  <c:v>2.4226315021514799</c:v>
                </c:pt>
                <c:pt idx="2208">
                  <c:v>2.41392970085144</c:v>
                </c:pt>
                <c:pt idx="2209">
                  <c:v>2.41760182380676</c:v>
                </c:pt>
                <c:pt idx="2210">
                  <c:v>2.4074389934539702</c:v>
                </c:pt>
                <c:pt idx="2211">
                  <c:v>2.4078781604766801</c:v>
                </c:pt>
                <c:pt idx="2212">
                  <c:v>2.4099166393279998</c:v>
                </c:pt>
                <c:pt idx="2213">
                  <c:v>2.42803454399108</c:v>
                </c:pt>
                <c:pt idx="2214">
                  <c:v>2.4127633571624698</c:v>
                </c:pt>
                <c:pt idx="2215">
                  <c:v>2.4132990837097101</c:v>
                </c:pt>
                <c:pt idx="2216">
                  <c:v>2.4034001827239901</c:v>
                </c:pt>
                <c:pt idx="2217">
                  <c:v>2.3950843811035099</c:v>
                </c:pt>
                <c:pt idx="2218">
                  <c:v>2.4054541587829501</c:v>
                </c:pt>
                <c:pt idx="2219">
                  <c:v>2.40936255455017</c:v>
                </c:pt>
                <c:pt idx="2220">
                  <c:v>2.4110226631164502</c:v>
                </c:pt>
                <c:pt idx="2221">
                  <c:v>2.4039442539214999</c:v>
                </c:pt>
                <c:pt idx="2222">
                  <c:v>2.3970150947570801</c:v>
                </c:pt>
                <c:pt idx="2223">
                  <c:v>2.4001650810241602</c:v>
                </c:pt>
                <c:pt idx="2224">
                  <c:v>2.4001281261443999</c:v>
                </c:pt>
                <c:pt idx="2225">
                  <c:v>2.3990232944488499</c:v>
                </c:pt>
                <c:pt idx="2226">
                  <c:v>2.3934006690978999</c:v>
                </c:pt>
                <c:pt idx="2227">
                  <c:v>2.39384794235229</c:v>
                </c:pt>
                <c:pt idx="2228">
                  <c:v>2.3921661376953098</c:v>
                </c:pt>
                <c:pt idx="2229">
                  <c:v>2.3986721038818302</c:v>
                </c:pt>
                <c:pt idx="2230">
                  <c:v>2.3814995288848801</c:v>
                </c:pt>
                <c:pt idx="2231">
                  <c:v>2.3906257152557302</c:v>
                </c:pt>
                <c:pt idx="2232">
                  <c:v>2.3955056667327801</c:v>
                </c:pt>
                <c:pt idx="2233">
                  <c:v>2.3425877094268701</c:v>
                </c:pt>
                <c:pt idx="2234">
                  <c:v>2.3304274082183798</c:v>
                </c:pt>
                <c:pt idx="2235">
                  <c:v>2.3417692184448198</c:v>
                </c:pt>
                <c:pt idx="2236">
                  <c:v>2.3278822898864702</c:v>
                </c:pt>
                <c:pt idx="2237">
                  <c:v>2.3408932685852002</c:v>
                </c:pt>
                <c:pt idx="2238">
                  <c:v>2.3479406833648602</c:v>
                </c:pt>
                <c:pt idx="2239">
                  <c:v>2.3425486087799001</c:v>
                </c:pt>
                <c:pt idx="2240">
                  <c:v>2.3301575183868399</c:v>
                </c:pt>
                <c:pt idx="2241">
                  <c:v>2.32369637489318</c:v>
                </c:pt>
                <c:pt idx="2242">
                  <c:v>2.3428719043731601</c:v>
                </c:pt>
                <c:pt idx="2243">
                  <c:v>2.3355195522308301</c:v>
                </c:pt>
                <c:pt idx="2244">
                  <c:v>2.3496503829956001</c:v>
                </c:pt>
                <c:pt idx="2245">
                  <c:v>2.35496473312377</c:v>
                </c:pt>
                <c:pt idx="2246">
                  <c:v>2.3505277633666899</c:v>
                </c:pt>
                <c:pt idx="2247">
                  <c:v>2.33910059928894</c:v>
                </c:pt>
                <c:pt idx="2248">
                  <c:v>2.3447818756103498</c:v>
                </c:pt>
                <c:pt idx="2249">
                  <c:v>2.3340523242950399</c:v>
                </c:pt>
                <c:pt idx="2250">
                  <c:v>2.33976745605468</c:v>
                </c:pt>
                <c:pt idx="2251">
                  <c:v>2.3368439674377401</c:v>
                </c:pt>
                <c:pt idx="2252">
                  <c:v>2.3363986015319802</c:v>
                </c:pt>
                <c:pt idx="2253">
                  <c:v>2.3384666442871</c:v>
                </c:pt>
                <c:pt idx="2254">
                  <c:v>2.3366405963897701</c:v>
                </c:pt>
                <c:pt idx="2255">
                  <c:v>2.3356857299804599</c:v>
                </c:pt>
                <c:pt idx="2256">
                  <c:v>2.3465614318847599</c:v>
                </c:pt>
                <c:pt idx="2257">
                  <c:v>2.3368947505950901</c:v>
                </c:pt>
                <c:pt idx="2258">
                  <c:v>2.3491737842559801</c:v>
                </c:pt>
                <c:pt idx="2259">
                  <c:v>2.3463020324707</c:v>
                </c:pt>
                <c:pt idx="2260">
                  <c:v>2.35065245628356</c:v>
                </c:pt>
                <c:pt idx="2261">
                  <c:v>2.3369212150573699</c:v>
                </c:pt>
                <c:pt idx="2262">
                  <c:v>2.34928107261657</c:v>
                </c:pt>
                <c:pt idx="2263">
                  <c:v>2.3346471786499001</c:v>
                </c:pt>
                <c:pt idx="2264">
                  <c:v>2.33793640136718</c:v>
                </c:pt>
                <c:pt idx="2265">
                  <c:v>2.32163381576538</c:v>
                </c:pt>
                <c:pt idx="2266">
                  <c:v>2.3449790477752601</c:v>
                </c:pt>
                <c:pt idx="2267">
                  <c:v>2.33082842826843</c:v>
                </c:pt>
                <c:pt idx="2268">
                  <c:v>2.34007692337036</c:v>
                </c:pt>
                <c:pt idx="2269">
                  <c:v>2.3336980342864901</c:v>
                </c:pt>
                <c:pt idx="2270">
                  <c:v>2.3475890159606898</c:v>
                </c:pt>
                <c:pt idx="2271">
                  <c:v>2.3275496959686199</c:v>
                </c:pt>
                <c:pt idx="2272">
                  <c:v>2.3502314090728702</c:v>
                </c:pt>
                <c:pt idx="2273">
                  <c:v>2.3298754692077601</c:v>
                </c:pt>
                <c:pt idx="2274">
                  <c:v>2.3486344814300502</c:v>
                </c:pt>
                <c:pt idx="2275">
                  <c:v>2.3182625770568799</c:v>
                </c:pt>
                <c:pt idx="2276">
                  <c:v>2.3363492488861</c:v>
                </c:pt>
                <c:pt idx="2277">
                  <c:v>2.3240606784820499</c:v>
                </c:pt>
                <c:pt idx="2278">
                  <c:v>2.3477871417999201</c:v>
                </c:pt>
                <c:pt idx="2279">
                  <c:v>2.3308863639831499</c:v>
                </c:pt>
                <c:pt idx="2280">
                  <c:v>2.3359904289245601</c:v>
                </c:pt>
                <c:pt idx="2281">
                  <c:v>2.3266291618347101</c:v>
                </c:pt>
                <c:pt idx="2282">
                  <c:v>2.3207697868347101</c:v>
                </c:pt>
                <c:pt idx="2283">
                  <c:v>2.32060575485229</c:v>
                </c:pt>
                <c:pt idx="2284">
                  <c:v>2.3467526435852002</c:v>
                </c:pt>
                <c:pt idx="2285">
                  <c:v>2.33291411399841</c:v>
                </c:pt>
                <c:pt idx="2286">
                  <c:v>2.3494942188262899</c:v>
                </c:pt>
                <c:pt idx="2287">
                  <c:v>2.3344237804412802</c:v>
                </c:pt>
                <c:pt idx="2288">
                  <c:v>2.3538196086883501</c:v>
                </c:pt>
                <c:pt idx="2289">
                  <c:v>2.33467268943786</c:v>
                </c:pt>
                <c:pt idx="2290">
                  <c:v>2.3532290458679102</c:v>
                </c:pt>
                <c:pt idx="2291">
                  <c:v>2.3516824245452801</c:v>
                </c:pt>
                <c:pt idx="2292">
                  <c:v>2.3744833469390798</c:v>
                </c:pt>
                <c:pt idx="2293">
                  <c:v>2.35019659996032</c:v>
                </c:pt>
                <c:pt idx="2294">
                  <c:v>2.3663413524627601</c:v>
                </c:pt>
                <c:pt idx="2295">
                  <c:v>2.3427431583404501</c:v>
                </c:pt>
                <c:pt idx="2296">
                  <c:v>2.3625020980834899</c:v>
                </c:pt>
                <c:pt idx="2297">
                  <c:v>2.3506231307983301</c:v>
                </c:pt>
                <c:pt idx="2298">
                  <c:v>2.3688924312591499</c:v>
                </c:pt>
                <c:pt idx="2299">
                  <c:v>2.36386942863464</c:v>
                </c:pt>
                <c:pt idx="2300">
                  <c:v>2.3824818134307799</c:v>
                </c:pt>
                <c:pt idx="2301">
                  <c:v>2.3479795455932599</c:v>
                </c:pt>
                <c:pt idx="2302">
                  <c:v>2.3657555580139098</c:v>
                </c:pt>
                <c:pt idx="2303">
                  <c:v>2.34485435485839</c:v>
                </c:pt>
                <c:pt idx="2304">
                  <c:v>2.3675799369811998</c:v>
                </c:pt>
                <c:pt idx="2305">
                  <c:v>2.3591988086700399</c:v>
                </c:pt>
                <c:pt idx="2306">
                  <c:v>2.3637773990631099</c:v>
                </c:pt>
                <c:pt idx="2307">
                  <c:v>2.35413193702697</c:v>
                </c:pt>
                <c:pt idx="2308">
                  <c:v>2.3593688011169398</c:v>
                </c:pt>
                <c:pt idx="2309">
                  <c:v>2.35701179504394</c:v>
                </c:pt>
                <c:pt idx="2310">
                  <c:v>2.35831093788146</c:v>
                </c:pt>
                <c:pt idx="2311">
                  <c:v>2.3517165184020898</c:v>
                </c:pt>
                <c:pt idx="2312">
                  <c:v>2.3574271202087398</c:v>
                </c:pt>
                <c:pt idx="2313">
                  <c:v>2.3540122509002601</c:v>
                </c:pt>
                <c:pt idx="2314">
                  <c:v>2.3517508506774898</c:v>
                </c:pt>
                <c:pt idx="2315">
                  <c:v>2.3577613830566402</c:v>
                </c:pt>
                <c:pt idx="2316">
                  <c:v>2.3654584884643501</c:v>
                </c:pt>
                <c:pt idx="2317">
                  <c:v>2.3594763278961102</c:v>
                </c:pt>
                <c:pt idx="2318">
                  <c:v>2.3638393878936701</c:v>
                </c:pt>
                <c:pt idx="2319">
                  <c:v>2.3774821758270201</c:v>
                </c:pt>
                <c:pt idx="2320">
                  <c:v>2.3769366741180402</c:v>
                </c:pt>
                <c:pt idx="2321">
                  <c:v>2.3836390972137398</c:v>
                </c:pt>
                <c:pt idx="2322">
                  <c:v>2.3664317131042401</c:v>
                </c:pt>
                <c:pt idx="2323">
                  <c:v>2.37603306770324</c:v>
                </c:pt>
                <c:pt idx="2324">
                  <c:v>2.3630554676055899</c:v>
                </c:pt>
                <c:pt idx="2325">
                  <c:v>2.36533451080322</c:v>
                </c:pt>
                <c:pt idx="2326">
                  <c:v>2.3571803569793701</c:v>
                </c:pt>
                <c:pt idx="2327">
                  <c:v>2.3662557601928702</c:v>
                </c:pt>
                <c:pt idx="2328">
                  <c:v>2.3498041629791202</c:v>
                </c:pt>
                <c:pt idx="2329">
                  <c:v>2.3757398128509499</c:v>
                </c:pt>
                <c:pt idx="2330">
                  <c:v>2.3713388442993102</c:v>
                </c:pt>
                <c:pt idx="2331">
                  <c:v>2.3764119148254301</c:v>
                </c:pt>
                <c:pt idx="2332">
                  <c:v>2.3715617656707701</c:v>
                </c:pt>
                <c:pt idx="2333">
                  <c:v>2.38171958923339</c:v>
                </c:pt>
                <c:pt idx="2334">
                  <c:v>2.3786308765411301</c:v>
                </c:pt>
                <c:pt idx="2335">
                  <c:v>2.3903331756591699</c:v>
                </c:pt>
                <c:pt idx="2336">
                  <c:v>2.3694307804107599</c:v>
                </c:pt>
                <c:pt idx="2337">
                  <c:v>2.3793191909789999</c:v>
                </c:pt>
                <c:pt idx="2338">
                  <c:v>2.36471199989318</c:v>
                </c:pt>
                <c:pt idx="2339">
                  <c:v>2.3742611408233598</c:v>
                </c:pt>
                <c:pt idx="2340">
                  <c:v>2.3669245243072501</c:v>
                </c:pt>
                <c:pt idx="2341">
                  <c:v>2.3758857250213601</c:v>
                </c:pt>
                <c:pt idx="2342">
                  <c:v>2.36652207374572</c:v>
                </c:pt>
                <c:pt idx="2343">
                  <c:v>2.3793277740478498</c:v>
                </c:pt>
                <c:pt idx="2344">
                  <c:v>2.3737089633941602</c:v>
                </c:pt>
                <c:pt idx="2345">
                  <c:v>2.39321684837341</c:v>
                </c:pt>
                <c:pt idx="2346">
                  <c:v>2.3693428039550701</c:v>
                </c:pt>
                <c:pt idx="2347">
                  <c:v>2.3949072360992401</c:v>
                </c:pt>
                <c:pt idx="2348">
                  <c:v>2.3732812404632502</c:v>
                </c:pt>
                <c:pt idx="2349">
                  <c:v>2.4048559665679901</c:v>
                </c:pt>
                <c:pt idx="2350">
                  <c:v>2.3732204437255802</c:v>
                </c:pt>
                <c:pt idx="2351">
                  <c:v>2.3953895568847599</c:v>
                </c:pt>
                <c:pt idx="2352">
                  <c:v>2.37240386009216</c:v>
                </c:pt>
                <c:pt idx="2353">
                  <c:v>2.4074718952178902</c:v>
                </c:pt>
                <c:pt idx="2354">
                  <c:v>2.3701379299163801</c:v>
                </c:pt>
                <c:pt idx="2355">
                  <c:v>2.40733313560485</c:v>
                </c:pt>
                <c:pt idx="2356">
                  <c:v>2.3740777969360298</c:v>
                </c:pt>
                <c:pt idx="2357">
                  <c:v>2.3952765464782702</c:v>
                </c:pt>
                <c:pt idx="2358">
                  <c:v>2.37260389328002</c:v>
                </c:pt>
                <c:pt idx="2359">
                  <c:v>2.40001273155212</c:v>
                </c:pt>
                <c:pt idx="2360">
                  <c:v>2.3714969158172599</c:v>
                </c:pt>
                <c:pt idx="2361">
                  <c:v>2.3939111232757502</c:v>
                </c:pt>
                <c:pt idx="2362">
                  <c:v>2.37561702728271</c:v>
                </c:pt>
                <c:pt idx="2363">
                  <c:v>2.3991811275482098</c:v>
                </c:pt>
                <c:pt idx="2364">
                  <c:v>2.3788168430328298</c:v>
                </c:pt>
                <c:pt idx="2365">
                  <c:v>2.40734410285949</c:v>
                </c:pt>
                <c:pt idx="2366">
                  <c:v>2.3882777690887398</c:v>
                </c:pt>
                <c:pt idx="2367">
                  <c:v>2.42736721038818</c:v>
                </c:pt>
                <c:pt idx="2368">
                  <c:v>2.38949298858642</c:v>
                </c:pt>
                <c:pt idx="2369">
                  <c:v>2.4126224517822199</c:v>
                </c:pt>
                <c:pt idx="2370">
                  <c:v>2.3975667953491202</c:v>
                </c:pt>
                <c:pt idx="2371">
                  <c:v>2.4228982925414999</c:v>
                </c:pt>
                <c:pt idx="2372">
                  <c:v>2.40025734901428</c:v>
                </c:pt>
                <c:pt idx="2373">
                  <c:v>2.3948161602020201</c:v>
                </c:pt>
                <c:pt idx="2374">
                  <c:v>2.3860914707183798</c:v>
                </c:pt>
                <c:pt idx="2375">
                  <c:v>2.3936800956725999</c:v>
                </c:pt>
                <c:pt idx="2376">
                  <c:v>2.3828723430633501</c:v>
                </c:pt>
                <c:pt idx="2377">
                  <c:v>2.40614390373229</c:v>
                </c:pt>
                <c:pt idx="2378">
                  <c:v>2.4039201736450102</c:v>
                </c:pt>
                <c:pt idx="2379">
                  <c:v>2.4048328399658199</c:v>
                </c:pt>
                <c:pt idx="2380">
                  <c:v>2.4115021228790199</c:v>
                </c:pt>
                <c:pt idx="2381">
                  <c:v>2.4255244731903001</c:v>
                </c:pt>
                <c:pt idx="2382">
                  <c:v>2.4087226390838601</c:v>
                </c:pt>
                <c:pt idx="2383">
                  <c:v>2.41668629646301</c:v>
                </c:pt>
                <c:pt idx="2384">
                  <c:v>2.4048898220062198</c:v>
                </c:pt>
                <c:pt idx="2385">
                  <c:v>2.4212372303009002</c:v>
                </c:pt>
                <c:pt idx="2386">
                  <c:v>2.4253904819488499</c:v>
                </c:pt>
                <c:pt idx="2387">
                  <c:v>2.4229536056518501</c:v>
                </c:pt>
                <c:pt idx="2388">
                  <c:v>2.4214274883270201</c:v>
                </c:pt>
                <c:pt idx="2389">
                  <c:v>2.4230055809020898</c:v>
                </c:pt>
                <c:pt idx="2390">
                  <c:v>2.4379181861877401</c:v>
                </c:pt>
                <c:pt idx="2391">
                  <c:v>2.4235193729400599</c:v>
                </c:pt>
                <c:pt idx="2392">
                  <c:v>2.43150639533996</c:v>
                </c:pt>
                <c:pt idx="2393">
                  <c:v>2.4372675418853702</c:v>
                </c:pt>
                <c:pt idx="2394">
                  <c:v>2.4404854774475</c:v>
                </c:pt>
                <c:pt idx="2395">
                  <c:v>2.4247355461120601</c:v>
                </c:pt>
                <c:pt idx="2396">
                  <c:v>2.4222218990325901</c:v>
                </c:pt>
                <c:pt idx="2397">
                  <c:v>2.41985583305358</c:v>
                </c:pt>
                <c:pt idx="2398">
                  <c:v>2.4346554279327299</c:v>
                </c:pt>
                <c:pt idx="2399">
                  <c:v>2.4257783889770499</c:v>
                </c:pt>
                <c:pt idx="2400">
                  <c:v>2.4175171852111799</c:v>
                </c:pt>
                <c:pt idx="2401">
                  <c:v>2.4053983688354399</c:v>
                </c:pt>
                <c:pt idx="2402">
                  <c:v>2.4268033504486</c:v>
                </c:pt>
                <c:pt idx="2403">
                  <c:v>2.41682600975036</c:v>
                </c:pt>
                <c:pt idx="2404">
                  <c:v>2.4320409297943102</c:v>
                </c:pt>
                <c:pt idx="2405">
                  <c:v>2.4098105430603001</c:v>
                </c:pt>
                <c:pt idx="2406">
                  <c:v>2.4321081638336102</c:v>
                </c:pt>
                <c:pt idx="2407">
                  <c:v>2.4252865314483598</c:v>
                </c:pt>
                <c:pt idx="2408">
                  <c:v>2.4485607147216699</c:v>
                </c:pt>
                <c:pt idx="2409">
                  <c:v>2.4414043426513601</c:v>
                </c:pt>
                <c:pt idx="2410">
                  <c:v>2.4716479778289702</c:v>
                </c:pt>
                <c:pt idx="2411">
                  <c:v>2.4257512092590301</c:v>
                </c:pt>
                <c:pt idx="2412">
                  <c:v>2.4537093639373699</c:v>
                </c:pt>
                <c:pt idx="2413">
                  <c:v>2.4089071750640798</c:v>
                </c:pt>
                <c:pt idx="2414">
                  <c:v>2.44966197013854</c:v>
                </c:pt>
                <c:pt idx="2415">
                  <c:v>2.4184937477111799</c:v>
                </c:pt>
                <c:pt idx="2416">
                  <c:v>2.4524409770965501</c:v>
                </c:pt>
                <c:pt idx="2417">
                  <c:v>2.4335291385650599</c:v>
                </c:pt>
                <c:pt idx="2418">
                  <c:v>2.4616177082061701</c:v>
                </c:pt>
                <c:pt idx="2419">
                  <c:v>2.4293410778045601</c:v>
                </c:pt>
                <c:pt idx="2420">
                  <c:v>2.4660444259643501</c:v>
                </c:pt>
                <c:pt idx="2421">
                  <c:v>2.4392099380493102</c:v>
                </c:pt>
                <c:pt idx="2422">
                  <c:v>2.4977514743804901</c:v>
                </c:pt>
                <c:pt idx="2423">
                  <c:v>2.4620907306671098</c:v>
                </c:pt>
                <c:pt idx="2424">
                  <c:v>2.5226178169250399</c:v>
                </c:pt>
                <c:pt idx="2425">
                  <c:v>2.4640753269195499</c:v>
                </c:pt>
                <c:pt idx="2426">
                  <c:v>2.50466585159301</c:v>
                </c:pt>
                <c:pt idx="2427">
                  <c:v>2.45846271514892</c:v>
                </c:pt>
                <c:pt idx="2428">
                  <c:v>2.48794269561767</c:v>
                </c:pt>
                <c:pt idx="2429">
                  <c:v>2.4584929943084699</c:v>
                </c:pt>
                <c:pt idx="2430">
                  <c:v>2.4818141460418701</c:v>
                </c:pt>
                <c:pt idx="2431">
                  <c:v>2.46156382560729</c:v>
                </c:pt>
                <c:pt idx="2432">
                  <c:v>2.5014665126800502</c:v>
                </c:pt>
                <c:pt idx="2433">
                  <c:v>2.4725267887115399</c:v>
                </c:pt>
                <c:pt idx="2434">
                  <c:v>2.4981195926666202</c:v>
                </c:pt>
                <c:pt idx="2435">
                  <c:v>2.4795978069305402</c:v>
                </c:pt>
                <c:pt idx="2436">
                  <c:v>2.5182733535766602</c:v>
                </c:pt>
                <c:pt idx="2437">
                  <c:v>2.4928839206695499</c:v>
                </c:pt>
                <c:pt idx="2438">
                  <c:v>2.5297758579254102</c:v>
                </c:pt>
                <c:pt idx="2439">
                  <c:v>2.5072669982910099</c:v>
                </c:pt>
                <c:pt idx="2440">
                  <c:v>2.54025077819824</c:v>
                </c:pt>
                <c:pt idx="2441">
                  <c:v>2.5198769569396902</c:v>
                </c:pt>
                <c:pt idx="2442">
                  <c:v>2.5377895832061701</c:v>
                </c:pt>
                <c:pt idx="2443">
                  <c:v>2.5247488021850502</c:v>
                </c:pt>
                <c:pt idx="2444">
                  <c:v>2.5364212989807098</c:v>
                </c:pt>
                <c:pt idx="2445">
                  <c:v>2.5199458599090501</c:v>
                </c:pt>
                <c:pt idx="2446">
                  <c:v>2.5340549945831201</c:v>
                </c:pt>
                <c:pt idx="2447">
                  <c:v>2.52741479873657</c:v>
                </c:pt>
                <c:pt idx="2448">
                  <c:v>2.5462486743927002</c:v>
                </c:pt>
                <c:pt idx="2449">
                  <c:v>2.5351262092590301</c:v>
                </c:pt>
                <c:pt idx="2450">
                  <c:v>2.53486800193786</c:v>
                </c:pt>
                <c:pt idx="2451">
                  <c:v>2.5232195854186998</c:v>
                </c:pt>
                <c:pt idx="2452">
                  <c:v>2.5197372436523402</c:v>
                </c:pt>
                <c:pt idx="2453">
                  <c:v>2.5120601654052699</c:v>
                </c:pt>
                <c:pt idx="2454">
                  <c:v>2.5027043819427401</c:v>
                </c:pt>
                <c:pt idx="2455">
                  <c:v>2.5153222084045401</c:v>
                </c:pt>
                <c:pt idx="2456">
                  <c:v>2.5037572383880602</c:v>
                </c:pt>
                <c:pt idx="2457">
                  <c:v>2.5199663639068599</c:v>
                </c:pt>
                <c:pt idx="2458">
                  <c:v>2.4890568256378098</c:v>
                </c:pt>
                <c:pt idx="2459">
                  <c:v>2.5093615055084202</c:v>
                </c:pt>
                <c:pt idx="2460">
                  <c:v>2.4778513908386199</c:v>
                </c:pt>
                <c:pt idx="2461">
                  <c:v>2.50674843788146</c:v>
                </c:pt>
                <c:pt idx="2462">
                  <c:v>2.4888894557952801</c:v>
                </c:pt>
                <c:pt idx="2463">
                  <c:v>2.5163664817810001</c:v>
                </c:pt>
                <c:pt idx="2464">
                  <c:v>2.4889073371887198</c:v>
                </c:pt>
                <c:pt idx="2465">
                  <c:v>2.51434969902038</c:v>
                </c:pt>
                <c:pt idx="2466">
                  <c:v>2.4816839694976802</c:v>
                </c:pt>
                <c:pt idx="2467">
                  <c:v>2.5143764019012398</c:v>
                </c:pt>
                <c:pt idx="2468">
                  <c:v>2.4653074741363499</c:v>
                </c:pt>
                <c:pt idx="2469">
                  <c:v>2.5029218196868799</c:v>
                </c:pt>
                <c:pt idx="2470">
                  <c:v>2.4709889888763401</c:v>
                </c:pt>
                <c:pt idx="2471">
                  <c:v>2.4927923679351802</c:v>
                </c:pt>
                <c:pt idx="2472">
                  <c:v>2.4567461013793901</c:v>
                </c:pt>
                <c:pt idx="2473">
                  <c:v>2.5118739604949898</c:v>
                </c:pt>
                <c:pt idx="2474">
                  <c:v>2.4769597053527801</c:v>
                </c:pt>
                <c:pt idx="2475">
                  <c:v>2.54337453842163</c:v>
                </c:pt>
                <c:pt idx="2476">
                  <c:v>2.5111622810363698</c:v>
                </c:pt>
                <c:pt idx="2477">
                  <c:v>2.5579233169555602</c:v>
                </c:pt>
                <c:pt idx="2478">
                  <c:v>2.5141687393188401</c:v>
                </c:pt>
                <c:pt idx="2479">
                  <c:v>2.5472528934478702</c:v>
                </c:pt>
                <c:pt idx="2480">
                  <c:v>2.4919853210449201</c:v>
                </c:pt>
                <c:pt idx="2481">
                  <c:v>2.51654624938964</c:v>
                </c:pt>
                <c:pt idx="2482">
                  <c:v>2.4921135902404701</c:v>
                </c:pt>
                <c:pt idx="2483">
                  <c:v>2.5257978439331001</c:v>
                </c:pt>
                <c:pt idx="2484">
                  <c:v>2.4907016754150302</c:v>
                </c:pt>
                <c:pt idx="2485">
                  <c:v>2.5244119167327801</c:v>
                </c:pt>
                <c:pt idx="2486">
                  <c:v>2.4822592735290501</c:v>
                </c:pt>
                <c:pt idx="2487">
                  <c:v>2.5080289840698198</c:v>
                </c:pt>
                <c:pt idx="2488">
                  <c:v>2.4785902500152499</c:v>
                </c:pt>
                <c:pt idx="2489">
                  <c:v>2.5083916187286301</c:v>
                </c:pt>
                <c:pt idx="2490">
                  <c:v>2.5037996768951398</c:v>
                </c:pt>
                <c:pt idx="2491">
                  <c:v>2.5210051536560001</c:v>
                </c:pt>
                <c:pt idx="2492">
                  <c:v>2.5126640796661301</c:v>
                </c:pt>
                <c:pt idx="2493">
                  <c:v>2.53278136253356</c:v>
                </c:pt>
                <c:pt idx="2494">
                  <c:v>2.5090692043304399</c:v>
                </c:pt>
                <c:pt idx="2495">
                  <c:v>2.5245594978332502</c:v>
                </c:pt>
                <c:pt idx="2496">
                  <c:v>2.5073003768920801</c:v>
                </c:pt>
                <c:pt idx="2497">
                  <c:v>2.5252387523651101</c:v>
                </c:pt>
                <c:pt idx="2498">
                  <c:v>2.4915733337402299</c:v>
                </c:pt>
                <c:pt idx="2499">
                  <c:v>2.5112745761871298</c:v>
                </c:pt>
                <c:pt idx="2500">
                  <c:v>2.5062484741210902</c:v>
                </c:pt>
                <c:pt idx="2501">
                  <c:v>2.5114994049072199</c:v>
                </c:pt>
                <c:pt idx="2502">
                  <c:v>2.50967097282409</c:v>
                </c:pt>
                <c:pt idx="2503">
                  <c:v>2.5091886520385698</c:v>
                </c:pt>
                <c:pt idx="2504">
                  <c:v>2.5014042854309002</c:v>
                </c:pt>
                <c:pt idx="2505">
                  <c:v>2.4727938175201398</c:v>
                </c:pt>
                <c:pt idx="2506">
                  <c:v>2.5067846775054901</c:v>
                </c:pt>
                <c:pt idx="2507">
                  <c:v>2.5001296997070299</c:v>
                </c:pt>
                <c:pt idx="2508">
                  <c:v>2.5281610488891602</c:v>
                </c:pt>
                <c:pt idx="2509">
                  <c:v>2.5242893695831201</c:v>
                </c:pt>
                <c:pt idx="2510">
                  <c:v>2.5235342979431099</c:v>
                </c:pt>
                <c:pt idx="2511">
                  <c:v>2.4853816032409601</c:v>
                </c:pt>
                <c:pt idx="2512">
                  <c:v>2.5126247406005802</c:v>
                </c:pt>
                <c:pt idx="2513">
                  <c:v>2.5074501037597599</c:v>
                </c:pt>
                <c:pt idx="2514">
                  <c:v>2.5228593349456698</c:v>
                </c:pt>
                <c:pt idx="2515">
                  <c:v>2.49527859687805</c:v>
                </c:pt>
                <c:pt idx="2516">
                  <c:v>2.51011967658996</c:v>
                </c:pt>
                <c:pt idx="2517">
                  <c:v>2.48910331726074</c:v>
                </c:pt>
                <c:pt idx="2518">
                  <c:v>2.5182130336761399</c:v>
                </c:pt>
                <c:pt idx="2519">
                  <c:v>2.4937098026275599</c:v>
                </c:pt>
                <c:pt idx="2520">
                  <c:v>2.5228242874145499</c:v>
                </c:pt>
                <c:pt idx="2521">
                  <c:v>2.5111837387084899</c:v>
                </c:pt>
                <c:pt idx="2522">
                  <c:v>2.5347611904144198</c:v>
                </c:pt>
                <c:pt idx="2523">
                  <c:v>2.4941270351409899</c:v>
                </c:pt>
                <c:pt idx="2524">
                  <c:v>2.5156672000885001</c:v>
                </c:pt>
                <c:pt idx="2525">
                  <c:v>2.4906487464904701</c:v>
                </c:pt>
                <c:pt idx="2526">
                  <c:v>2.53104043006896</c:v>
                </c:pt>
                <c:pt idx="2527">
                  <c:v>2.5042619705200102</c:v>
                </c:pt>
                <c:pt idx="2528">
                  <c:v>2.5357897281646702</c:v>
                </c:pt>
                <c:pt idx="2529">
                  <c:v>2.50802421569824</c:v>
                </c:pt>
                <c:pt idx="2530">
                  <c:v>2.52671074867248</c:v>
                </c:pt>
                <c:pt idx="2531">
                  <c:v>2.4994764328002899</c:v>
                </c:pt>
                <c:pt idx="2532">
                  <c:v>2.5230896472930899</c:v>
                </c:pt>
                <c:pt idx="2533">
                  <c:v>2.4955163002014098</c:v>
                </c:pt>
                <c:pt idx="2534">
                  <c:v>2.5181696414947501</c:v>
                </c:pt>
                <c:pt idx="2535">
                  <c:v>2.4942133426666202</c:v>
                </c:pt>
                <c:pt idx="2536">
                  <c:v>2.5231168270111</c:v>
                </c:pt>
                <c:pt idx="2537">
                  <c:v>2.4949591159820499</c:v>
                </c:pt>
                <c:pt idx="2538">
                  <c:v>2.5285732746124201</c:v>
                </c:pt>
                <c:pt idx="2539">
                  <c:v>2.5021626949310298</c:v>
                </c:pt>
                <c:pt idx="2540">
                  <c:v>2.5179803371429399</c:v>
                </c:pt>
                <c:pt idx="2541">
                  <c:v>2.5015113353729199</c:v>
                </c:pt>
                <c:pt idx="2542">
                  <c:v>2.5278222560882502</c:v>
                </c:pt>
                <c:pt idx="2543">
                  <c:v>2.5006895065307599</c:v>
                </c:pt>
                <c:pt idx="2544">
                  <c:v>2.5241229534149099</c:v>
                </c:pt>
                <c:pt idx="2545">
                  <c:v>2.5147402286529501</c:v>
                </c:pt>
                <c:pt idx="2546">
                  <c:v>2.5318074226379301</c:v>
                </c:pt>
                <c:pt idx="2547">
                  <c:v>2.5068898200988698</c:v>
                </c:pt>
                <c:pt idx="2548">
                  <c:v>2.5294342041015598</c:v>
                </c:pt>
                <c:pt idx="2549">
                  <c:v>2.5080087184906001</c:v>
                </c:pt>
                <c:pt idx="2550">
                  <c:v>2.5213348865509002</c:v>
                </c:pt>
                <c:pt idx="2551">
                  <c:v>2.5069203376770002</c:v>
                </c:pt>
                <c:pt idx="2552">
                  <c:v>2.5133361816406201</c:v>
                </c:pt>
                <c:pt idx="2553">
                  <c:v>2.5188403129577601</c:v>
                </c:pt>
                <c:pt idx="2554">
                  <c:v>2.5208489894866899</c:v>
                </c:pt>
                <c:pt idx="2555">
                  <c:v>2.5178117752075102</c:v>
                </c:pt>
                <c:pt idx="2556">
                  <c:v>2.5173101425170801</c:v>
                </c:pt>
                <c:pt idx="2557">
                  <c:v>2.51379942893981</c:v>
                </c:pt>
                <c:pt idx="2558">
                  <c:v>2.50931596755981</c:v>
                </c:pt>
                <c:pt idx="2559">
                  <c:v>2.50487089157104</c:v>
                </c:pt>
                <c:pt idx="2560">
                  <c:v>2.48832058906555</c:v>
                </c:pt>
                <c:pt idx="2561">
                  <c:v>2.5009727478027299</c:v>
                </c:pt>
                <c:pt idx="2562">
                  <c:v>2.4930167198181099</c:v>
                </c:pt>
                <c:pt idx="2563">
                  <c:v>2.5083858966827299</c:v>
                </c:pt>
                <c:pt idx="2564">
                  <c:v>2.48620128631591</c:v>
                </c:pt>
                <c:pt idx="2565">
                  <c:v>2.5087544918060298</c:v>
                </c:pt>
                <c:pt idx="2566">
                  <c:v>2.4901206493377601</c:v>
                </c:pt>
                <c:pt idx="2567">
                  <c:v>2.4904518127441402</c:v>
                </c:pt>
                <c:pt idx="2568">
                  <c:v>2.4900166988372798</c:v>
                </c:pt>
                <c:pt idx="2569">
                  <c:v>2.5070297718047998</c:v>
                </c:pt>
                <c:pt idx="2570">
                  <c:v>2.4715607166290199</c:v>
                </c:pt>
                <c:pt idx="2571">
                  <c:v>2.5064127445220898</c:v>
                </c:pt>
                <c:pt idx="2572">
                  <c:v>2.4672253131866402</c:v>
                </c:pt>
                <c:pt idx="2573">
                  <c:v>2.4901485443115199</c:v>
                </c:pt>
                <c:pt idx="2574">
                  <c:v>2.46607494354248</c:v>
                </c:pt>
                <c:pt idx="2575">
                  <c:v>2.4716916084289502</c:v>
                </c:pt>
                <c:pt idx="2576">
                  <c:v>2.4447789192199698</c:v>
                </c:pt>
                <c:pt idx="2577">
                  <c:v>2.4755401611328098</c:v>
                </c:pt>
                <c:pt idx="2578">
                  <c:v>2.4478197097778298</c:v>
                </c:pt>
                <c:pt idx="2579">
                  <c:v>2.4718446731567298</c:v>
                </c:pt>
                <c:pt idx="2580">
                  <c:v>2.4408507347106898</c:v>
                </c:pt>
                <c:pt idx="2581">
                  <c:v>2.4749805927276598</c:v>
                </c:pt>
                <c:pt idx="2582">
                  <c:v>2.44860410690307</c:v>
                </c:pt>
                <c:pt idx="2583">
                  <c:v>2.4701154232025102</c:v>
                </c:pt>
                <c:pt idx="2584">
                  <c:v>2.4426257610321001</c:v>
                </c:pt>
                <c:pt idx="2585">
                  <c:v>2.4793002605438201</c:v>
                </c:pt>
                <c:pt idx="2586">
                  <c:v>2.4436080455779998</c:v>
                </c:pt>
                <c:pt idx="2587">
                  <c:v>2.47058725357055</c:v>
                </c:pt>
                <c:pt idx="2588">
                  <c:v>2.4583392143249498</c:v>
                </c:pt>
                <c:pt idx="2589">
                  <c:v>2.4723849296569802</c:v>
                </c:pt>
                <c:pt idx="2590">
                  <c:v>2.4570026397704998</c:v>
                </c:pt>
                <c:pt idx="2591">
                  <c:v>2.4719896316528298</c:v>
                </c:pt>
                <c:pt idx="2592">
                  <c:v>2.4599349498748699</c:v>
                </c:pt>
                <c:pt idx="2593">
                  <c:v>2.4965155124664302</c:v>
                </c:pt>
                <c:pt idx="2594">
                  <c:v>2.4627797603607098</c:v>
                </c:pt>
                <c:pt idx="2595">
                  <c:v>2.4802460670471098</c:v>
                </c:pt>
                <c:pt idx="2596">
                  <c:v>2.4509961605071999</c:v>
                </c:pt>
                <c:pt idx="2597">
                  <c:v>2.4827003479003902</c:v>
                </c:pt>
                <c:pt idx="2598">
                  <c:v>2.4849970340728702</c:v>
                </c:pt>
                <c:pt idx="2599">
                  <c:v>2.4844298362731898</c:v>
                </c:pt>
                <c:pt idx="2600">
                  <c:v>2.4748232364654501</c:v>
                </c:pt>
                <c:pt idx="2601">
                  <c:v>2.48359894752502</c:v>
                </c:pt>
                <c:pt idx="2602">
                  <c:v>2.4733815193176198</c:v>
                </c:pt>
                <c:pt idx="2603">
                  <c:v>2.4601695537567099</c:v>
                </c:pt>
                <c:pt idx="2604">
                  <c:v>2.46218490600585</c:v>
                </c:pt>
                <c:pt idx="2605">
                  <c:v>2.46157622337341</c:v>
                </c:pt>
                <c:pt idx="2606">
                  <c:v>2.4929893016815101</c:v>
                </c:pt>
                <c:pt idx="2607">
                  <c:v>2.4736907482147199</c:v>
                </c:pt>
                <c:pt idx="2608">
                  <c:v>2.4819090366363499</c:v>
                </c:pt>
                <c:pt idx="2609">
                  <c:v>2.48797154426574</c:v>
                </c:pt>
                <c:pt idx="2610">
                  <c:v>2.4801781177520699</c:v>
                </c:pt>
                <c:pt idx="2611">
                  <c:v>2.4784884452819802</c:v>
                </c:pt>
                <c:pt idx="2612">
                  <c:v>2.4931063652038499</c:v>
                </c:pt>
                <c:pt idx="2613">
                  <c:v>2.4843950271606401</c:v>
                </c:pt>
                <c:pt idx="2614">
                  <c:v>2.5129017829895002</c:v>
                </c:pt>
                <c:pt idx="2615">
                  <c:v>2.4970459938049299</c:v>
                </c:pt>
                <c:pt idx="2616">
                  <c:v>2.5207343101501398</c:v>
                </c:pt>
                <c:pt idx="2617">
                  <c:v>2.5110907554626398</c:v>
                </c:pt>
                <c:pt idx="2618">
                  <c:v>2.5312259197235099</c:v>
                </c:pt>
                <c:pt idx="2619">
                  <c:v>2.49441218376159</c:v>
                </c:pt>
                <c:pt idx="2620">
                  <c:v>2.5186352729797301</c:v>
                </c:pt>
                <c:pt idx="2621">
                  <c:v>2.4825952053070002</c:v>
                </c:pt>
                <c:pt idx="2622">
                  <c:v>2.5013189315795801</c:v>
                </c:pt>
                <c:pt idx="2623">
                  <c:v>2.4740462303161599</c:v>
                </c:pt>
                <c:pt idx="2624">
                  <c:v>2.4930539131164502</c:v>
                </c:pt>
                <c:pt idx="2625">
                  <c:v>2.4787242412567099</c:v>
                </c:pt>
                <c:pt idx="2626">
                  <c:v>2.49460697174072</c:v>
                </c:pt>
                <c:pt idx="2627">
                  <c:v>2.48505640029907</c:v>
                </c:pt>
                <c:pt idx="2628">
                  <c:v>2.5015265941619802</c:v>
                </c:pt>
                <c:pt idx="2629">
                  <c:v>2.4793057441711399</c:v>
                </c:pt>
                <c:pt idx="2630">
                  <c:v>2.5076091289520201</c:v>
                </c:pt>
                <c:pt idx="2631">
                  <c:v>2.4946610927581698</c:v>
                </c:pt>
                <c:pt idx="2632">
                  <c:v>2.5215606689453098</c:v>
                </c:pt>
                <c:pt idx="2633">
                  <c:v>2.4873118400573699</c:v>
                </c:pt>
                <c:pt idx="2634">
                  <c:v>2.5270428657531698</c:v>
                </c:pt>
                <c:pt idx="2635">
                  <c:v>2.5044806003570499</c:v>
                </c:pt>
                <c:pt idx="2636">
                  <c:v>2.53672742843627</c:v>
                </c:pt>
                <c:pt idx="2637">
                  <c:v>2.50316882133483</c:v>
                </c:pt>
                <c:pt idx="2638">
                  <c:v>2.5241959095001198</c:v>
                </c:pt>
                <c:pt idx="2639">
                  <c:v>2.4876780509948699</c:v>
                </c:pt>
                <c:pt idx="2640">
                  <c:v>2.50890040397644</c:v>
                </c:pt>
                <c:pt idx="2641">
                  <c:v>2.48396515846252</c:v>
                </c:pt>
                <c:pt idx="2642">
                  <c:v>2.49061799049377</c:v>
                </c:pt>
                <c:pt idx="2643">
                  <c:v>2.4763917922973602</c:v>
                </c:pt>
                <c:pt idx="2644">
                  <c:v>2.5155441761016801</c:v>
                </c:pt>
                <c:pt idx="2645">
                  <c:v>2.4818296432495099</c:v>
                </c:pt>
                <c:pt idx="2646">
                  <c:v>2.5214562416076598</c:v>
                </c:pt>
                <c:pt idx="2647">
                  <c:v>2.4909384250640798</c:v>
                </c:pt>
                <c:pt idx="2648">
                  <c:v>2.4961729049682599</c:v>
                </c:pt>
                <c:pt idx="2649">
                  <c:v>2.4994907379150302</c:v>
                </c:pt>
                <c:pt idx="2650">
                  <c:v>2.5093352794647199</c:v>
                </c:pt>
                <c:pt idx="2651">
                  <c:v>2.48666787147521</c:v>
                </c:pt>
                <c:pt idx="2652">
                  <c:v>2.5200209617614702</c:v>
                </c:pt>
                <c:pt idx="2653">
                  <c:v>2.4877047538757302</c:v>
                </c:pt>
                <c:pt idx="2654">
                  <c:v>2.5158777236938401</c:v>
                </c:pt>
                <c:pt idx="2655">
                  <c:v>2.5009124279022199</c:v>
                </c:pt>
                <c:pt idx="2656">
                  <c:v>2.5106778144836399</c:v>
                </c:pt>
                <c:pt idx="2657">
                  <c:v>2.4891431331634499</c:v>
                </c:pt>
                <c:pt idx="2658">
                  <c:v>2.4882464408874498</c:v>
                </c:pt>
                <c:pt idx="2659">
                  <c:v>2.46094322204589</c:v>
                </c:pt>
                <c:pt idx="2660">
                  <c:v>2.4743280410766602</c:v>
                </c:pt>
                <c:pt idx="2661">
                  <c:v>2.4710388183593701</c:v>
                </c:pt>
                <c:pt idx="2662">
                  <c:v>2.4858703613281201</c:v>
                </c:pt>
                <c:pt idx="2663">
                  <c:v>2.5027446746826101</c:v>
                </c:pt>
                <c:pt idx="2664">
                  <c:v>2.4802608489990199</c:v>
                </c:pt>
                <c:pt idx="2665">
                  <c:v>2.4668951034545801</c:v>
                </c:pt>
                <c:pt idx="2666">
                  <c:v>2.4396221637725799</c:v>
                </c:pt>
                <c:pt idx="2667">
                  <c:v>2.4653177261352499</c:v>
                </c:pt>
                <c:pt idx="2668">
                  <c:v>2.4627125263214098</c:v>
                </c:pt>
                <c:pt idx="2669">
                  <c:v>2.47010874748229</c:v>
                </c:pt>
                <c:pt idx="2670">
                  <c:v>2.4797451496124201</c:v>
                </c:pt>
                <c:pt idx="2671">
                  <c:v>2.4637761116027801</c:v>
                </c:pt>
                <c:pt idx="2672">
                  <c:v>2.4481887817382799</c:v>
                </c:pt>
                <c:pt idx="2673">
                  <c:v>2.4750833511352499</c:v>
                </c:pt>
                <c:pt idx="2674">
                  <c:v>2.4481003284454301</c:v>
                </c:pt>
                <c:pt idx="2675">
                  <c:v>2.4660754203796298</c:v>
                </c:pt>
                <c:pt idx="2676">
                  <c:v>2.4757542610168399</c:v>
                </c:pt>
                <c:pt idx="2677">
                  <c:v>2.4768769741058301</c:v>
                </c:pt>
                <c:pt idx="2678">
                  <c:v>2.4853384494781401</c:v>
                </c:pt>
                <c:pt idx="2679">
                  <c:v>2.5117719173431299</c:v>
                </c:pt>
                <c:pt idx="2680">
                  <c:v>2.4922134876251198</c:v>
                </c:pt>
                <c:pt idx="2681">
                  <c:v>2.4916098117828298</c:v>
                </c:pt>
                <c:pt idx="2682">
                  <c:v>2.4848237037658598</c:v>
                </c:pt>
                <c:pt idx="2683">
                  <c:v>2.4902787208557098</c:v>
                </c:pt>
                <c:pt idx="2684">
                  <c:v>2.4661681652068999</c:v>
                </c:pt>
                <c:pt idx="2685">
                  <c:v>2.5013399124145499</c:v>
                </c:pt>
                <c:pt idx="2686">
                  <c:v>2.48721051216125</c:v>
                </c:pt>
                <c:pt idx="2687">
                  <c:v>2.4936020374297998</c:v>
                </c:pt>
                <c:pt idx="2688">
                  <c:v>2.5055618286132799</c:v>
                </c:pt>
                <c:pt idx="2689">
                  <c:v>2.5318517684936501</c:v>
                </c:pt>
                <c:pt idx="2690">
                  <c:v>2.5366892814636199</c:v>
                </c:pt>
                <c:pt idx="2691">
                  <c:v>2.5470061302185001</c:v>
                </c:pt>
                <c:pt idx="2692">
                  <c:v>2.5336203575134202</c:v>
                </c:pt>
                <c:pt idx="2693">
                  <c:v>2.5487685203552202</c:v>
                </c:pt>
                <c:pt idx="2694">
                  <c:v>2.5375196933746298</c:v>
                </c:pt>
                <c:pt idx="2695">
                  <c:v>2.5829882621765101</c:v>
                </c:pt>
                <c:pt idx="2696">
                  <c:v>2.5918388366699201</c:v>
                </c:pt>
                <c:pt idx="2697">
                  <c:v>2.5908634662628098</c:v>
                </c:pt>
                <c:pt idx="2698">
                  <c:v>2.57466268539428</c:v>
                </c:pt>
                <c:pt idx="2699">
                  <c:v>2.5974342823028498</c:v>
                </c:pt>
                <c:pt idx="2700">
                  <c:v>2.5733873844146702</c:v>
                </c:pt>
                <c:pt idx="2701">
                  <c:v>2.6011066436767498</c:v>
                </c:pt>
                <c:pt idx="2702">
                  <c:v>2.5764300823211599</c:v>
                </c:pt>
                <c:pt idx="2703">
                  <c:v>2.5586183071136399</c:v>
                </c:pt>
                <c:pt idx="2704">
                  <c:v>2.57036924362182</c:v>
                </c:pt>
                <c:pt idx="2705">
                  <c:v>2.6003975868225</c:v>
                </c:pt>
                <c:pt idx="2706">
                  <c:v>2.5835771560668901</c:v>
                </c:pt>
                <c:pt idx="2707">
                  <c:v>2.6033470630645699</c:v>
                </c:pt>
                <c:pt idx="2708">
                  <c:v>2.5918743610382</c:v>
                </c:pt>
                <c:pt idx="2709">
                  <c:v>2.5971090793609601</c:v>
                </c:pt>
                <c:pt idx="2710">
                  <c:v>2.5649125576019198</c:v>
                </c:pt>
                <c:pt idx="2711">
                  <c:v>2.5863878726959202</c:v>
                </c:pt>
                <c:pt idx="2712">
                  <c:v>2.5747382640838601</c:v>
                </c:pt>
                <c:pt idx="2713">
                  <c:v>2.6015241146087602</c:v>
                </c:pt>
                <c:pt idx="2714">
                  <c:v>2.5973939895629798</c:v>
                </c:pt>
                <c:pt idx="2715">
                  <c:v>2.6079747676849299</c:v>
                </c:pt>
                <c:pt idx="2716">
                  <c:v>2.5935311317443799</c:v>
                </c:pt>
                <c:pt idx="2717">
                  <c:v>2.5969462394714302</c:v>
                </c:pt>
                <c:pt idx="2718">
                  <c:v>2.5826144218444802</c:v>
                </c:pt>
                <c:pt idx="2719">
                  <c:v>2.61288142204284</c:v>
                </c:pt>
                <c:pt idx="2720">
                  <c:v>2.6004250049590998</c:v>
                </c:pt>
                <c:pt idx="2721">
                  <c:v>2.6225845813751198</c:v>
                </c:pt>
                <c:pt idx="2722">
                  <c:v>2.5961353778839098</c:v>
                </c:pt>
                <c:pt idx="2723">
                  <c:v>2.6072523593902499</c:v>
                </c:pt>
                <c:pt idx="2724">
                  <c:v>2.5970089435577299</c:v>
                </c:pt>
                <c:pt idx="2725">
                  <c:v>2.5899903774261399</c:v>
                </c:pt>
                <c:pt idx="2726">
                  <c:v>2.5935063362121502</c:v>
                </c:pt>
                <c:pt idx="2727">
                  <c:v>2.6105511188507</c:v>
                </c:pt>
                <c:pt idx="2728">
                  <c:v>2.6160421371459899</c:v>
                </c:pt>
                <c:pt idx="2729">
                  <c:v>2.6197407245635902</c:v>
                </c:pt>
                <c:pt idx="2730">
                  <c:v>2.61786532402038</c:v>
                </c:pt>
                <c:pt idx="2731">
                  <c:v>2.63593530654907</c:v>
                </c:pt>
                <c:pt idx="2732">
                  <c:v>2.6211671829223602</c:v>
                </c:pt>
                <c:pt idx="2733">
                  <c:v>2.6209225654602002</c:v>
                </c:pt>
                <c:pt idx="2734">
                  <c:v>2.5936133861541699</c:v>
                </c:pt>
                <c:pt idx="2735">
                  <c:v>2.6218228340148899</c:v>
                </c:pt>
                <c:pt idx="2736">
                  <c:v>2.62722516059875</c:v>
                </c:pt>
                <c:pt idx="2737">
                  <c:v>2.63619065284729</c:v>
                </c:pt>
                <c:pt idx="2738">
                  <c:v>2.6475591659545801</c:v>
                </c:pt>
                <c:pt idx="2739">
                  <c:v>2.6365869045257502</c:v>
                </c:pt>
                <c:pt idx="2740">
                  <c:v>2.6342866420745801</c:v>
                </c:pt>
                <c:pt idx="2741">
                  <c:v>2.6449027061462398</c:v>
                </c:pt>
                <c:pt idx="2742">
                  <c:v>2.6515290737152002</c:v>
                </c:pt>
                <c:pt idx="2743">
                  <c:v>2.6320950984954798</c:v>
                </c:pt>
                <c:pt idx="2744">
                  <c:v>2.64198541641235</c:v>
                </c:pt>
                <c:pt idx="2745">
                  <c:v>2.6269550323486301</c:v>
                </c:pt>
                <c:pt idx="2746">
                  <c:v>2.6656639575958199</c:v>
                </c:pt>
                <c:pt idx="2747">
                  <c:v>2.6568894386291499</c:v>
                </c:pt>
                <c:pt idx="2748">
                  <c:v>2.67342925071716</c:v>
                </c:pt>
                <c:pt idx="2749">
                  <c:v>2.68115854263305</c:v>
                </c:pt>
                <c:pt idx="2750">
                  <c:v>2.6915521621704102</c:v>
                </c:pt>
                <c:pt idx="2751">
                  <c:v>2.6455881595611501</c:v>
                </c:pt>
                <c:pt idx="2752">
                  <c:v>2.6872775554656898</c:v>
                </c:pt>
                <c:pt idx="2753">
                  <c:v>2.6822090148925701</c:v>
                </c:pt>
                <c:pt idx="2754">
                  <c:v>2.7029211521148602</c:v>
                </c:pt>
                <c:pt idx="2755">
                  <c:v>2.6662640571594198</c:v>
                </c:pt>
                <c:pt idx="2756">
                  <c:v>2.6847460269927899</c:v>
                </c:pt>
                <c:pt idx="2757">
                  <c:v>2.6543009281158398</c:v>
                </c:pt>
                <c:pt idx="2758">
                  <c:v>2.6799912452697701</c:v>
                </c:pt>
                <c:pt idx="2759">
                  <c:v>2.7208380699157702</c:v>
                </c:pt>
                <c:pt idx="2760">
                  <c:v>2.7182171344757</c:v>
                </c:pt>
                <c:pt idx="2761">
                  <c:v>2.7213611602783199</c:v>
                </c:pt>
                <c:pt idx="2762">
                  <c:v>2.70911216735839</c:v>
                </c:pt>
                <c:pt idx="2763">
                  <c:v>2.7047204971313401</c:v>
                </c:pt>
                <c:pt idx="2764">
                  <c:v>2.7541942596435498</c:v>
                </c:pt>
                <c:pt idx="2765">
                  <c:v>2.7660491466522199</c:v>
                </c:pt>
                <c:pt idx="2766">
                  <c:v>2.7517962455749498</c:v>
                </c:pt>
                <c:pt idx="2767">
                  <c:v>2.7444102764129599</c:v>
                </c:pt>
                <c:pt idx="2768">
                  <c:v>2.7353248596191402</c:v>
                </c:pt>
                <c:pt idx="2769">
                  <c:v>2.7225925922393701</c:v>
                </c:pt>
                <c:pt idx="2770">
                  <c:v>2.7722935676574698</c:v>
                </c:pt>
                <c:pt idx="2771">
                  <c:v>2.7735915184020898</c:v>
                </c:pt>
                <c:pt idx="2772">
                  <c:v>2.7838249206542902</c:v>
                </c:pt>
                <c:pt idx="2773">
                  <c:v>2.7446990013122501</c:v>
                </c:pt>
                <c:pt idx="2774">
                  <c:v>2.7745258808135902</c:v>
                </c:pt>
                <c:pt idx="2775">
                  <c:v>2.7520723342895499</c:v>
                </c:pt>
                <c:pt idx="2776">
                  <c:v>2.7714099884033199</c:v>
                </c:pt>
                <c:pt idx="2777">
                  <c:v>2.7610993385314901</c:v>
                </c:pt>
                <c:pt idx="2778">
                  <c:v>2.7974863052368102</c:v>
                </c:pt>
                <c:pt idx="2779">
                  <c:v>2.78984522819519</c:v>
                </c:pt>
                <c:pt idx="2780">
                  <c:v>2.7735567092895499</c:v>
                </c:pt>
                <c:pt idx="2781">
                  <c:v>2.7649278640746999</c:v>
                </c:pt>
                <c:pt idx="2782">
                  <c:v>2.7752614021301198</c:v>
                </c:pt>
                <c:pt idx="2783">
                  <c:v>2.7751801013946502</c:v>
                </c:pt>
                <c:pt idx="2784">
                  <c:v>2.7921118736267001</c:v>
                </c:pt>
                <c:pt idx="2785">
                  <c:v>2.7797670364379798</c:v>
                </c:pt>
                <c:pt idx="2786">
                  <c:v>2.79497098922729</c:v>
                </c:pt>
                <c:pt idx="2787">
                  <c:v>2.7826547622680602</c:v>
                </c:pt>
                <c:pt idx="2788">
                  <c:v>2.7999632358550999</c:v>
                </c:pt>
                <c:pt idx="2789">
                  <c:v>2.7788131237029998</c:v>
                </c:pt>
                <c:pt idx="2790">
                  <c:v>2.7938880920410099</c:v>
                </c:pt>
                <c:pt idx="2791">
                  <c:v>2.77521395683288</c:v>
                </c:pt>
                <c:pt idx="2792">
                  <c:v>2.7927141189575102</c:v>
                </c:pt>
                <c:pt idx="2793">
                  <c:v>2.7736835479736301</c:v>
                </c:pt>
                <c:pt idx="2794">
                  <c:v>2.7992570400238002</c:v>
                </c:pt>
                <c:pt idx="2795">
                  <c:v>2.7666356563568102</c:v>
                </c:pt>
                <c:pt idx="2796">
                  <c:v>2.7777976989746</c:v>
                </c:pt>
                <c:pt idx="2797">
                  <c:v>2.7665162086486799</c:v>
                </c:pt>
                <c:pt idx="2798">
                  <c:v>2.7925279140472399</c:v>
                </c:pt>
                <c:pt idx="2799">
                  <c:v>2.7853262424468901</c:v>
                </c:pt>
                <c:pt idx="2800">
                  <c:v>2.7887635231018</c:v>
                </c:pt>
                <c:pt idx="2801">
                  <c:v>2.75492119789123</c:v>
                </c:pt>
                <c:pt idx="2802">
                  <c:v>2.77481865882873</c:v>
                </c:pt>
                <c:pt idx="2803">
                  <c:v>2.7642681598663299</c:v>
                </c:pt>
                <c:pt idx="2804">
                  <c:v>2.7883491516113201</c:v>
                </c:pt>
                <c:pt idx="2805">
                  <c:v>2.7379376888275102</c:v>
                </c:pt>
                <c:pt idx="2806">
                  <c:v>2.77509117126464</c:v>
                </c:pt>
                <c:pt idx="2807">
                  <c:v>2.7637798786163299</c:v>
                </c:pt>
                <c:pt idx="2808">
                  <c:v>2.77654504776</c:v>
                </c:pt>
                <c:pt idx="2809">
                  <c:v>2.7774727344512899</c:v>
                </c:pt>
                <c:pt idx="2810">
                  <c:v>2.7974154949188201</c:v>
                </c:pt>
                <c:pt idx="2811">
                  <c:v>2.7814977169036799</c:v>
                </c:pt>
                <c:pt idx="2812">
                  <c:v>2.7936596870422301</c:v>
                </c:pt>
                <c:pt idx="2813">
                  <c:v>2.7750296592712398</c:v>
                </c:pt>
                <c:pt idx="2814">
                  <c:v>2.7849423885345401</c:v>
                </c:pt>
                <c:pt idx="2815">
                  <c:v>2.77312803268432</c:v>
                </c:pt>
                <c:pt idx="2816">
                  <c:v>2.7912251949310298</c:v>
                </c:pt>
                <c:pt idx="2817">
                  <c:v>2.8078835010528498</c:v>
                </c:pt>
                <c:pt idx="2818">
                  <c:v>2.81228470802307</c:v>
                </c:pt>
                <c:pt idx="2819">
                  <c:v>2.8146164417266801</c:v>
                </c:pt>
                <c:pt idx="2820">
                  <c:v>2.81428718566894</c:v>
                </c:pt>
                <c:pt idx="2821">
                  <c:v>2.8129203319549498</c:v>
                </c:pt>
                <c:pt idx="2822">
                  <c:v>2.8256158828735298</c:v>
                </c:pt>
                <c:pt idx="2823">
                  <c:v>2.8286316394805899</c:v>
                </c:pt>
                <c:pt idx="2824">
                  <c:v>2.8439450263977002</c:v>
                </c:pt>
                <c:pt idx="2825">
                  <c:v>2.8347847461700399</c:v>
                </c:pt>
                <c:pt idx="2826">
                  <c:v>2.8418195247650102</c:v>
                </c:pt>
                <c:pt idx="2827">
                  <c:v>2.8436179161071702</c:v>
                </c:pt>
                <c:pt idx="2828">
                  <c:v>2.8132576942443799</c:v>
                </c:pt>
                <c:pt idx="2829">
                  <c:v>2.8291893005371</c:v>
                </c:pt>
                <c:pt idx="2830">
                  <c:v>2.8302366733550999</c:v>
                </c:pt>
                <c:pt idx="2831">
                  <c:v>2.82031893730163</c:v>
                </c:pt>
                <c:pt idx="2832">
                  <c:v>2.8214023113250701</c:v>
                </c:pt>
                <c:pt idx="2833">
                  <c:v>2.8256347179412802</c:v>
                </c:pt>
                <c:pt idx="2834">
                  <c:v>2.81755471229553</c:v>
                </c:pt>
                <c:pt idx="2835">
                  <c:v>2.8289926052093501</c:v>
                </c:pt>
                <c:pt idx="2836">
                  <c:v>2.8203854560852002</c:v>
                </c:pt>
                <c:pt idx="2837">
                  <c:v>2.8272862434387198</c:v>
                </c:pt>
                <c:pt idx="2838">
                  <c:v>2.8253133296966499</c:v>
                </c:pt>
                <c:pt idx="2839">
                  <c:v>2.8243160247802699</c:v>
                </c:pt>
                <c:pt idx="2840">
                  <c:v>2.8015320301055899</c:v>
                </c:pt>
                <c:pt idx="2841">
                  <c:v>2.82758212089538</c:v>
                </c:pt>
                <c:pt idx="2842">
                  <c:v>2.82249855995178</c:v>
                </c:pt>
                <c:pt idx="2843">
                  <c:v>2.83015608787536</c:v>
                </c:pt>
                <c:pt idx="2844">
                  <c:v>2.8043560981750399</c:v>
                </c:pt>
                <c:pt idx="2845">
                  <c:v>2.81703257560729</c:v>
                </c:pt>
                <c:pt idx="2846">
                  <c:v>2.7959356307983301</c:v>
                </c:pt>
                <c:pt idx="2847">
                  <c:v>2.8286602497100799</c:v>
                </c:pt>
                <c:pt idx="2848">
                  <c:v>2.8131325244903498</c:v>
                </c:pt>
                <c:pt idx="2849">
                  <c:v>2.8427484035491899</c:v>
                </c:pt>
                <c:pt idx="2850">
                  <c:v>2.8185958862304599</c:v>
                </c:pt>
                <c:pt idx="2851">
                  <c:v>2.8646926879882799</c:v>
                </c:pt>
                <c:pt idx="2852">
                  <c:v>2.8263399600982599</c:v>
                </c:pt>
                <c:pt idx="2853">
                  <c:v>2.8454229831695499</c:v>
                </c:pt>
                <c:pt idx="2854">
                  <c:v>2.8197679519653298</c:v>
                </c:pt>
                <c:pt idx="2855">
                  <c:v>2.8323080539703298</c:v>
                </c:pt>
                <c:pt idx="2856">
                  <c:v>2.8041853904724099</c:v>
                </c:pt>
                <c:pt idx="2857">
                  <c:v>2.8393802642822199</c:v>
                </c:pt>
                <c:pt idx="2858">
                  <c:v>2.8058497905731201</c:v>
                </c:pt>
                <c:pt idx="2859">
                  <c:v>2.8598070144653298</c:v>
                </c:pt>
                <c:pt idx="2860">
                  <c:v>2.83096075057983</c:v>
                </c:pt>
                <c:pt idx="2861">
                  <c:v>2.84537148475646</c:v>
                </c:pt>
                <c:pt idx="2862">
                  <c:v>2.8129141330718901</c:v>
                </c:pt>
                <c:pt idx="2863">
                  <c:v>2.8418560028076101</c:v>
                </c:pt>
                <c:pt idx="2864">
                  <c:v>2.81482505798339</c:v>
                </c:pt>
                <c:pt idx="2865">
                  <c:v>2.8387799263000399</c:v>
                </c:pt>
                <c:pt idx="2866">
                  <c:v>2.81335401535034</c:v>
                </c:pt>
                <c:pt idx="2867">
                  <c:v>2.8264877796172998</c:v>
                </c:pt>
                <c:pt idx="2868">
                  <c:v>2.8182694911956698</c:v>
                </c:pt>
                <c:pt idx="2869">
                  <c:v>2.8450462818145699</c:v>
                </c:pt>
                <c:pt idx="2870">
                  <c:v>2.8292334079742401</c:v>
                </c:pt>
                <c:pt idx="2871">
                  <c:v>2.8643515110015798</c:v>
                </c:pt>
                <c:pt idx="2872">
                  <c:v>2.8267688751220699</c:v>
                </c:pt>
                <c:pt idx="2873">
                  <c:v>2.8405599594116202</c:v>
                </c:pt>
                <c:pt idx="2874">
                  <c:v>2.8245108127593901</c:v>
                </c:pt>
                <c:pt idx="2875">
                  <c:v>2.8260529041290199</c:v>
                </c:pt>
                <c:pt idx="2876">
                  <c:v>2.8261373043060298</c:v>
                </c:pt>
                <c:pt idx="2877">
                  <c:v>2.8471417427062899</c:v>
                </c:pt>
                <c:pt idx="2878">
                  <c:v>2.8139829635620099</c:v>
                </c:pt>
                <c:pt idx="2879">
                  <c:v>2.8305459022521902</c:v>
                </c:pt>
                <c:pt idx="2880">
                  <c:v>2.8245933055877601</c:v>
                </c:pt>
                <c:pt idx="2881">
                  <c:v>2.83648586273193</c:v>
                </c:pt>
                <c:pt idx="2882">
                  <c:v>2.8444478511810298</c:v>
                </c:pt>
                <c:pt idx="2883">
                  <c:v>2.8603839874267498</c:v>
                </c:pt>
                <c:pt idx="2884">
                  <c:v>2.8459875583648602</c:v>
                </c:pt>
                <c:pt idx="2885">
                  <c:v>2.8387215137481601</c:v>
                </c:pt>
                <c:pt idx="2886">
                  <c:v>2.8421781063079798</c:v>
                </c:pt>
                <c:pt idx="2887">
                  <c:v>2.84030938148498</c:v>
                </c:pt>
                <c:pt idx="2888">
                  <c:v>2.8482675552368102</c:v>
                </c:pt>
                <c:pt idx="2889">
                  <c:v>2.8196723461151101</c:v>
                </c:pt>
                <c:pt idx="2890">
                  <c:v>2.8413882255554102</c:v>
                </c:pt>
                <c:pt idx="2891">
                  <c:v>2.8437645435333199</c:v>
                </c:pt>
                <c:pt idx="2892">
                  <c:v>2.8451626300811701</c:v>
                </c:pt>
                <c:pt idx="2893">
                  <c:v>2.84827327728271</c:v>
                </c:pt>
                <c:pt idx="2894">
                  <c:v>2.8586900234222399</c:v>
                </c:pt>
                <c:pt idx="2895">
                  <c:v>2.8398253917693999</c:v>
                </c:pt>
                <c:pt idx="2896">
                  <c:v>2.8657662868499698</c:v>
                </c:pt>
                <c:pt idx="2897">
                  <c:v>2.8303551673889098</c:v>
                </c:pt>
                <c:pt idx="2898">
                  <c:v>2.8637320995330802</c:v>
                </c:pt>
                <c:pt idx="2899">
                  <c:v>2.8486158847808798</c:v>
                </c:pt>
                <c:pt idx="2900">
                  <c:v>2.8738980293273899</c:v>
                </c:pt>
                <c:pt idx="2901">
                  <c:v>2.8415181636810298</c:v>
                </c:pt>
                <c:pt idx="2902">
                  <c:v>2.8742799758911102</c:v>
                </c:pt>
                <c:pt idx="2903">
                  <c:v>2.8494091033935498</c:v>
                </c:pt>
                <c:pt idx="2904">
                  <c:v>2.8599750995635902</c:v>
                </c:pt>
                <c:pt idx="2905">
                  <c:v>2.83901643753051</c:v>
                </c:pt>
                <c:pt idx="2906">
                  <c:v>2.85805964469909</c:v>
                </c:pt>
                <c:pt idx="2907">
                  <c:v>2.8373982906341499</c:v>
                </c:pt>
                <c:pt idx="2908">
                  <c:v>2.8424043655395499</c:v>
                </c:pt>
                <c:pt idx="2909">
                  <c:v>2.81974744796752</c:v>
                </c:pt>
                <c:pt idx="2910">
                  <c:v>2.8499999046325599</c:v>
                </c:pt>
                <c:pt idx="2911">
                  <c:v>2.8146321773528999</c:v>
                </c:pt>
                <c:pt idx="2912">
                  <c:v>2.85658383369445</c:v>
                </c:pt>
                <c:pt idx="2913">
                  <c:v>2.8431127071380602</c:v>
                </c:pt>
                <c:pt idx="2914">
                  <c:v>2.8392465114593501</c:v>
                </c:pt>
                <c:pt idx="2915">
                  <c:v>2.8333237171172998</c:v>
                </c:pt>
                <c:pt idx="2916">
                  <c:v>2.84849882125854</c:v>
                </c:pt>
                <c:pt idx="2917">
                  <c:v>2.8287391662597599</c:v>
                </c:pt>
                <c:pt idx="2918">
                  <c:v>2.8660199642181299</c:v>
                </c:pt>
                <c:pt idx="2919">
                  <c:v>2.83295321464538</c:v>
                </c:pt>
                <c:pt idx="2920">
                  <c:v>2.8595416545867902</c:v>
                </c:pt>
                <c:pt idx="2921">
                  <c:v>2.83620285987854</c:v>
                </c:pt>
                <c:pt idx="2922">
                  <c:v>2.8592145442962602</c:v>
                </c:pt>
                <c:pt idx="2923">
                  <c:v>2.8439052104949898</c:v>
                </c:pt>
                <c:pt idx="2924">
                  <c:v>2.8687682151794398</c:v>
                </c:pt>
                <c:pt idx="2925">
                  <c:v>2.8595795631408598</c:v>
                </c:pt>
                <c:pt idx="2926">
                  <c:v>2.8724045753478999</c:v>
                </c:pt>
                <c:pt idx="2927">
                  <c:v>2.85881471633911</c:v>
                </c:pt>
                <c:pt idx="2928">
                  <c:v>2.8833253383636399</c:v>
                </c:pt>
                <c:pt idx="2929">
                  <c:v>2.8579077720642001</c:v>
                </c:pt>
                <c:pt idx="2930">
                  <c:v>2.8651251792907702</c:v>
                </c:pt>
                <c:pt idx="2931">
                  <c:v>2.85158944129943</c:v>
                </c:pt>
                <c:pt idx="2932">
                  <c:v>2.85628342628479</c:v>
                </c:pt>
                <c:pt idx="2933">
                  <c:v>2.85285091400146</c:v>
                </c:pt>
                <c:pt idx="2934">
                  <c:v>2.8657350540161102</c:v>
                </c:pt>
                <c:pt idx="2935">
                  <c:v>2.8593499660491899</c:v>
                </c:pt>
                <c:pt idx="2936">
                  <c:v>2.86024665832519</c:v>
                </c:pt>
                <c:pt idx="2937">
                  <c:v>2.8672518730163499</c:v>
                </c:pt>
                <c:pt idx="2938">
                  <c:v>2.8462879657745299</c:v>
                </c:pt>
                <c:pt idx="2939">
                  <c:v>2.8579001426696702</c:v>
                </c:pt>
                <c:pt idx="2940">
                  <c:v>2.8602700233459402</c:v>
                </c:pt>
                <c:pt idx="2941">
                  <c:v>2.8619039058685298</c:v>
                </c:pt>
                <c:pt idx="2942">
                  <c:v>2.8507914543151802</c:v>
                </c:pt>
                <c:pt idx="2943">
                  <c:v>2.8707027435302699</c:v>
                </c:pt>
                <c:pt idx="2944">
                  <c:v>2.8494503498077299</c:v>
                </c:pt>
                <c:pt idx="2945">
                  <c:v>2.8622443675994802</c:v>
                </c:pt>
                <c:pt idx="2946">
                  <c:v>2.8544762134552002</c:v>
                </c:pt>
                <c:pt idx="2947">
                  <c:v>2.87348461151123</c:v>
                </c:pt>
                <c:pt idx="2948">
                  <c:v>2.8559932708740199</c:v>
                </c:pt>
                <c:pt idx="2949">
                  <c:v>2.8728389739990199</c:v>
                </c:pt>
                <c:pt idx="2950">
                  <c:v>2.8528273105621298</c:v>
                </c:pt>
                <c:pt idx="2951">
                  <c:v>2.8721973896026598</c:v>
                </c:pt>
                <c:pt idx="2952">
                  <c:v>2.8448498249053902</c:v>
                </c:pt>
                <c:pt idx="2953">
                  <c:v>2.8798463344573899</c:v>
                </c:pt>
                <c:pt idx="2954">
                  <c:v>2.8513422012329102</c:v>
                </c:pt>
                <c:pt idx="2955">
                  <c:v>2.8842418193817099</c:v>
                </c:pt>
                <c:pt idx="2956">
                  <c:v>2.8632223606109601</c:v>
                </c:pt>
                <c:pt idx="2957">
                  <c:v>2.8795249462127601</c:v>
                </c:pt>
                <c:pt idx="2958">
                  <c:v>2.8618075847625701</c:v>
                </c:pt>
                <c:pt idx="2959">
                  <c:v>2.8747560977935702</c:v>
                </c:pt>
                <c:pt idx="2960">
                  <c:v>2.85211730003356</c:v>
                </c:pt>
                <c:pt idx="2961">
                  <c:v>2.87506771087646</c:v>
                </c:pt>
                <c:pt idx="2962">
                  <c:v>2.8601901531219398</c:v>
                </c:pt>
                <c:pt idx="2963">
                  <c:v>2.8876030445098801</c:v>
                </c:pt>
                <c:pt idx="2964">
                  <c:v>2.8545007705688401</c:v>
                </c:pt>
                <c:pt idx="2965">
                  <c:v>2.8871259689331001</c:v>
                </c:pt>
                <c:pt idx="2966">
                  <c:v>2.8535666465759202</c:v>
                </c:pt>
                <c:pt idx="2967">
                  <c:v>2.8720417022704998</c:v>
                </c:pt>
                <c:pt idx="2968">
                  <c:v>2.85830521583557</c:v>
                </c:pt>
                <c:pt idx="2969">
                  <c:v>2.8893065452575599</c:v>
                </c:pt>
                <c:pt idx="2970">
                  <c:v>2.8654799461364702</c:v>
                </c:pt>
                <c:pt idx="2971">
                  <c:v>2.8942236900329501</c:v>
                </c:pt>
                <c:pt idx="2972">
                  <c:v>2.86464047431945</c:v>
                </c:pt>
                <c:pt idx="2973">
                  <c:v>2.9018082618713299</c:v>
                </c:pt>
                <c:pt idx="2974">
                  <c:v>2.8800952434539702</c:v>
                </c:pt>
                <c:pt idx="2975">
                  <c:v>2.8837606906890798</c:v>
                </c:pt>
                <c:pt idx="2976">
                  <c:v>2.8585944175720202</c:v>
                </c:pt>
                <c:pt idx="2977">
                  <c:v>2.89476346969604</c:v>
                </c:pt>
                <c:pt idx="2978">
                  <c:v>2.8731701374053902</c:v>
                </c:pt>
                <c:pt idx="2979">
                  <c:v>2.87810111045837</c:v>
                </c:pt>
                <c:pt idx="2980">
                  <c:v>2.8743026256561199</c:v>
                </c:pt>
                <c:pt idx="2981">
                  <c:v>2.8913037776946999</c:v>
                </c:pt>
                <c:pt idx="2982">
                  <c:v>2.8646073341369598</c:v>
                </c:pt>
                <c:pt idx="2983">
                  <c:v>2.8800809383392298</c:v>
                </c:pt>
                <c:pt idx="2984">
                  <c:v>2.8650608062744101</c:v>
                </c:pt>
                <c:pt idx="2985">
                  <c:v>2.8617775440215998</c:v>
                </c:pt>
                <c:pt idx="2986">
                  <c:v>2.8552985191345202</c:v>
                </c:pt>
                <c:pt idx="2987">
                  <c:v>2.84786748886108</c:v>
                </c:pt>
                <c:pt idx="2988">
                  <c:v>2.8450779914855899</c:v>
                </c:pt>
                <c:pt idx="2989">
                  <c:v>2.8438251018524099</c:v>
                </c:pt>
                <c:pt idx="2990">
                  <c:v>2.8396098613739</c:v>
                </c:pt>
                <c:pt idx="2991">
                  <c:v>2.8401141166686998</c:v>
                </c:pt>
                <c:pt idx="2992">
                  <c:v>2.84861755371093</c:v>
                </c:pt>
                <c:pt idx="2993">
                  <c:v>2.84146952629089</c:v>
                </c:pt>
                <c:pt idx="2994">
                  <c:v>2.84872174263</c:v>
                </c:pt>
                <c:pt idx="2995">
                  <c:v>2.8410646915435702</c:v>
                </c:pt>
                <c:pt idx="2996">
                  <c:v>2.8203339576721098</c:v>
                </c:pt>
                <c:pt idx="2997">
                  <c:v>2.8094809055328298</c:v>
                </c:pt>
                <c:pt idx="2998">
                  <c:v>2.8127038478851301</c:v>
                </c:pt>
                <c:pt idx="2999">
                  <c:v>2.8113803863525302</c:v>
                </c:pt>
                <c:pt idx="3000">
                  <c:v>2.81874203681945</c:v>
                </c:pt>
                <c:pt idx="3001">
                  <c:v>2.82849740982055</c:v>
                </c:pt>
                <c:pt idx="3002">
                  <c:v>2.8156881332397399</c:v>
                </c:pt>
                <c:pt idx="3003">
                  <c:v>2.8228681087493799</c:v>
                </c:pt>
                <c:pt idx="3004">
                  <c:v>2.82318115234375</c:v>
                </c:pt>
                <c:pt idx="3005">
                  <c:v>2.82125639915466</c:v>
                </c:pt>
                <c:pt idx="3006">
                  <c:v>2.8125207424163801</c:v>
                </c:pt>
                <c:pt idx="3007">
                  <c:v>2.79533696174621</c:v>
                </c:pt>
                <c:pt idx="3008">
                  <c:v>2.80373907089233</c:v>
                </c:pt>
                <c:pt idx="3009">
                  <c:v>2.7893159389495801</c:v>
                </c:pt>
                <c:pt idx="3010">
                  <c:v>2.8111078739166202</c:v>
                </c:pt>
                <c:pt idx="3011">
                  <c:v>2.81429839134216</c:v>
                </c:pt>
                <c:pt idx="3012">
                  <c:v>2.82324838638305</c:v>
                </c:pt>
                <c:pt idx="3013">
                  <c:v>2.7856042385101301</c:v>
                </c:pt>
                <c:pt idx="3014">
                  <c:v>2.79654669761657</c:v>
                </c:pt>
                <c:pt idx="3015">
                  <c:v>2.7964603900909402</c:v>
                </c:pt>
                <c:pt idx="3016">
                  <c:v>2.8129367828369101</c:v>
                </c:pt>
                <c:pt idx="3017">
                  <c:v>2.8014860153198198</c:v>
                </c:pt>
                <c:pt idx="3018">
                  <c:v>2.8264367580413801</c:v>
                </c:pt>
                <c:pt idx="3019">
                  <c:v>2.79199814796447</c:v>
                </c:pt>
                <c:pt idx="3020">
                  <c:v>2.7989747524261399</c:v>
                </c:pt>
                <c:pt idx="3021">
                  <c:v>2.7858984470367401</c:v>
                </c:pt>
                <c:pt idx="3022">
                  <c:v>2.8080270290374698</c:v>
                </c:pt>
                <c:pt idx="3023">
                  <c:v>2.7840840816497798</c:v>
                </c:pt>
                <c:pt idx="3024">
                  <c:v>2.81380867958068</c:v>
                </c:pt>
                <c:pt idx="3025">
                  <c:v>2.7863101959228498</c:v>
                </c:pt>
                <c:pt idx="3026">
                  <c:v>2.8193378448486301</c:v>
                </c:pt>
                <c:pt idx="3027">
                  <c:v>2.8071212768554599</c:v>
                </c:pt>
                <c:pt idx="3028">
                  <c:v>2.84040307998657</c:v>
                </c:pt>
                <c:pt idx="3029">
                  <c:v>2.80255055427551</c:v>
                </c:pt>
                <c:pt idx="3030">
                  <c:v>2.8326432704925502</c:v>
                </c:pt>
                <c:pt idx="3031">
                  <c:v>2.8112690448760902</c:v>
                </c:pt>
                <c:pt idx="3032">
                  <c:v>2.8203814029693599</c:v>
                </c:pt>
                <c:pt idx="3033">
                  <c:v>2.80105352401733</c:v>
                </c:pt>
                <c:pt idx="3034">
                  <c:v>2.8294289112090998</c:v>
                </c:pt>
                <c:pt idx="3035">
                  <c:v>2.7914326190948402</c:v>
                </c:pt>
                <c:pt idx="3036">
                  <c:v>2.80319023132324</c:v>
                </c:pt>
                <c:pt idx="3037">
                  <c:v>2.8123538494110099</c:v>
                </c:pt>
                <c:pt idx="3038">
                  <c:v>2.8515000343322701</c:v>
                </c:pt>
                <c:pt idx="3039">
                  <c:v>2.8213031291961599</c:v>
                </c:pt>
                <c:pt idx="3040">
                  <c:v>2.8259532451629599</c:v>
                </c:pt>
                <c:pt idx="3041">
                  <c:v>2.82264184951782</c:v>
                </c:pt>
                <c:pt idx="3042">
                  <c:v>2.8309271335601802</c:v>
                </c:pt>
                <c:pt idx="3043">
                  <c:v>2.8033323287963801</c:v>
                </c:pt>
                <c:pt idx="3044">
                  <c:v>2.8328561782836901</c:v>
                </c:pt>
                <c:pt idx="3045">
                  <c:v>2.8157885074615399</c:v>
                </c:pt>
                <c:pt idx="3046">
                  <c:v>2.8226473331451398</c:v>
                </c:pt>
                <c:pt idx="3047">
                  <c:v>2.8025710582733101</c:v>
                </c:pt>
                <c:pt idx="3048">
                  <c:v>2.7953360080718901</c:v>
                </c:pt>
                <c:pt idx="3049">
                  <c:v>2.7669405937194802</c:v>
                </c:pt>
                <c:pt idx="3050">
                  <c:v>2.7695553302764799</c:v>
                </c:pt>
                <c:pt idx="3051">
                  <c:v>2.7709479331970202</c:v>
                </c:pt>
                <c:pt idx="3052">
                  <c:v>2.7870514392852699</c:v>
                </c:pt>
                <c:pt idx="3053">
                  <c:v>2.7667024135589502</c:v>
                </c:pt>
                <c:pt idx="3054">
                  <c:v>2.7638552188873202</c:v>
                </c:pt>
                <c:pt idx="3055">
                  <c:v>2.7862353324890101</c:v>
                </c:pt>
                <c:pt idx="3056">
                  <c:v>2.7901291847228999</c:v>
                </c:pt>
                <c:pt idx="3057">
                  <c:v>2.7911841869354199</c:v>
                </c:pt>
                <c:pt idx="3058">
                  <c:v>2.78741455078125</c:v>
                </c:pt>
                <c:pt idx="3059">
                  <c:v>2.7912681102752601</c:v>
                </c:pt>
                <c:pt idx="3060">
                  <c:v>2.7864904403686501</c:v>
                </c:pt>
                <c:pt idx="3061">
                  <c:v>2.7923660278320299</c:v>
                </c:pt>
                <c:pt idx="3062">
                  <c:v>2.7864129543304399</c:v>
                </c:pt>
                <c:pt idx="3063">
                  <c:v>2.7889344692230198</c:v>
                </c:pt>
                <c:pt idx="3064">
                  <c:v>2.7811224460601802</c:v>
                </c:pt>
                <c:pt idx="3065">
                  <c:v>2.78998398780822</c:v>
                </c:pt>
                <c:pt idx="3066">
                  <c:v>2.7856261730193999</c:v>
                </c:pt>
                <c:pt idx="3067">
                  <c:v>2.7981805801391602</c:v>
                </c:pt>
                <c:pt idx="3068">
                  <c:v>2.7754924297332701</c:v>
                </c:pt>
                <c:pt idx="3069">
                  <c:v>2.8026471138000399</c:v>
                </c:pt>
                <c:pt idx="3070">
                  <c:v>2.7845211029052699</c:v>
                </c:pt>
                <c:pt idx="3071">
                  <c:v>2.8063697814941402</c:v>
                </c:pt>
                <c:pt idx="3072">
                  <c:v>2.7816851139068599</c:v>
                </c:pt>
                <c:pt idx="3073">
                  <c:v>2.8065764904022199</c:v>
                </c:pt>
                <c:pt idx="3074">
                  <c:v>2.7928323745727499</c:v>
                </c:pt>
                <c:pt idx="3075">
                  <c:v>2.80996489524841</c:v>
                </c:pt>
                <c:pt idx="3076">
                  <c:v>2.7935323715209899</c:v>
                </c:pt>
                <c:pt idx="3077">
                  <c:v>2.8009076118469198</c:v>
                </c:pt>
                <c:pt idx="3078">
                  <c:v>2.7963161468505802</c:v>
                </c:pt>
                <c:pt idx="3079">
                  <c:v>2.81583523750305</c:v>
                </c:pt>
                <c:pt idx="3080">
                  <c:v>2.7957124710082999</c:v>
                </c:pt>
                <c:pt idx="3081">
                  <c:v>2.8148901462554901</c:v>
                </c:pt>
                <c:pt idx="3082">
                  <c:v>2.77681136131286</c:v>
                </c:pt>
                <c:pt idx="3083">
                  <c:v>2.79995369911193</c:v>
                </c:pt>
                <c:pt idx="3084">
                  <c:v>2.7944347858428902</c:v>
                </c:pt>
                <c:pt idx="3085">
                  <c:v>2.8213214874267498</c:v>
                </c:pt>
                <c:pt idx="3086">
                  <c:v>2.7893860340118399</c:v>
                </c:pt>
                <c:pt idx="3087">
                  <c:v>2.8097059726714999</c:v>
                </c:pt>
                <c:pt idx="3088">
                  <c:v>2.7973248958587602</c:v>
                </c:pt>
                <c:pt idx="3089">
                  <c:v>2.8010349273681601</c:v>
                </c:pt>
                <c:pt idx="3090">
                  <c:v>2.7838447093963601</c:v>
                </c:pt>
                <c:pt idx="3091">
                  <c:v>2.7903971672058101</c:v>
                </c:pt>
                <c:pt idx="3092">
                  <c:v>2.7828242778778001</c:v>
                </c:pt>
                <c:pt idx="3093">
                  <c:v>2.8041112422943102</c:v>
                </c:pt>
                <c:pt idx="3094">
                  <c:v>2.7868351936340301</c:v>
                </c:pt>
                <c:pt idx="3095">
                  <c:v>2.8049430847167902</c:v>
                </c:pt>
                <c:pt idx="3096">
                  <c:v>2.7980153560638401</c:v>
                </c:pt>
                <c:pt idx="3097">
                  <c:v>2.8091232776641801</c:v>
                </c:pt>
                <c:pt idx="3098">
                  <c:v>2.7874910831451398</c:v>
                </c:pt>
                <c:pt idx="3099">
                  <c:v>2.8096606731414702</c:v>
                </c:pt>
                <c:pt idx="3100">
                  <c:v>2.8006043434143</c:v>
                </c:pt>
                <c:pt idx="3101">
                  <c:v>2.8229882717132502</c:v>
                </c:pt>
                <c:pt idx="3102">
                  <c:v>2.8041579723358101</c:v>
                </c:pt>
                <c:pt idx="3103">
                  <c:v>2.8164491653442298</c:v>
                </c:pt>
                <c:pt idx="3104">
                  <c:v>2.7779846191406201</c:v>
                </c:pt>
                <c:pt idx="3105">
                  <c:v>2.8004257678985498</c:v>
                </c:pt>
                <c:pt idx="3106">
                  <c:v>2.7821810245513898</c:v>
                </c:pt>
                <c:pt idx="3107">
                  <c:v>2.7844381332397399</c:v>
                </c:pt>
                <c:pt idx="3108">
                  <c:v>2.7527711391448899</c:v>
                </c:pt>
                <c:pt idx="3109">
                  <c:v>2.7641644477844198</c:v>
                </c:pt>
                <c:pt idx="3110">
                  <c:v>2.7540750503539999</c:v>
                </c:pt>
                <c:pt idx="3111">
                  <c:v>2.77415442466735</c:v>
                </c:pt>
                <c:pt idx="3112">
                  <c:v>2.7734911441802899</c:v>
                </c:pt>
                <c:pt idx="3113">
                  <c:v>2.7817909717559801</c:v>
                </c:pt>
                <c:pt idx="3114">
                  <c:v>2.7823121547698899</c:v>
                </c:pt>
                <c:pt idx="3115">
                  <c:v>2.78591585159301</c:v>
                </c:pt>
                <c:pt idx="3116">
                  <c:v>2.7818067073821999</c:v>
                </c:pt>
                <c:pt idx="3117">
                  <c:v>2.7802248001098602</c:v>
                </c:pt>
                <c:pt idx="3118">
                  <c:v>2.78354287147521</c:v>
                </c:pt>
                <c:pt idx="3119">
                  <c:v>2.7585031986236501</c:v>
                </c:pt>
                <c:pt idx="3120">
                  <c:v>2.7679860591888401</c:v>
                </c:pt>
                <c:pt idx="3121">
                  <c:v>2.7347755432128902</c:v>
                </c:pt>
                <c:pt idx="3122">
                  <c:v>2.7629315853118799</c:v>
                </c:pt>
                <c:pt idx="3123">
                  <c:v>2.7470996379852202</c:v>
                </c:pt>
                <c:pt idx="3124">
                  <c:v>2.77232789993286</c:v>
                </c:pt>
                <c:pt idx="3125">
                  <c:v>2.7813096046447701</c:v>
                </c:pt>
                <c:pt idx="3126">
                  <c:v>2.7817423343658398</c:v>
                </c:pt>
                <c:pt idx="3127">
                  <c:v>2.75356101989746</c:v>
                </c:pt>
                <c:pt idx="3128">
                  <c:v>2.75516486167907</c:v>
                </c:pt>
                <c:pt idx="3129">
                  <c:v>2.7407987117767298</c:v>
                </c:pt>
                <c:pt idx="3130">
                  <c:v>2.75173592567443</c:v>
                </c:pt>
                <c:pt idx="3131">
                  <c:v>2.7470245361328098</c:v>
                </c:pt>
                <c:pt idx="3132">
                  <c:v>2.7779984474182098</c:v>
                </c:pt>
                <c:pt idx="3133">
                  <c:v>2.7365872859954798</c:v>
                </c:pt>
                <c:pt idx="3134">
                  <c:v>2.7415907382964999</c:v>
                </c:pt>
                <c:pt idx="3135">
                  <c:v>2.71200203895568</c:v>
                </c:pt>
                <c:pt idx="3136">
                  <c:v>2.7084603309631299</c:v>
                </c:pt>
                <c:pt idx="3137">
                  <c:v>2.7201383113861</c:v>
                </c:pt>
                <c:pt idx="3138">
                  <c:v>2.7090272903442298</c:v>
                </c:pt>
                <c:pt idx="3139">
                  <c:v>2.7091634273528999</c:v>
                </c:pt>
                <c:pt idx="3140">
                  <c:v>2.7282612323760902</c:v>
                </c:pt>
                <c:pt idx="3141">
                  <c:v>2.6950151920318599</c:v>
                </c:pt>
                <c:pt idx="3142">
                  <c:v>2.7044682502746502</c:v>
                </c:pt>
                <c:pt idx="3143">
                  <c:v>2.6915092468261701</c:v>
                </c:pt>
                <c:pt idx="3144">
                  <c:v>2.7033047676086399</c:v>
                </c:pt>
                <c:pt idx="3145">
                  <c:v>2.6798341274261399</c:v>
                </c:pt>
                <c:pt idx="3146">
                  <c:v>2.70509910583496</c:v>
                </c:pt>
                <c:pt idx="3147">
                  <c:v>2.6827392578125</c:v>
                </c:pt>
                <c:pt idx="3148">
                  <c:v>2.67992734909057</c:v>
                </c:pt>
                <c:pt idx="3149">
                  <c:v>2.65050148963928</c:v>
                </c:pt>
                <c:pt idx="3150">
                  <c:v>2.6951260566711399</c:v>
                </c:pt>
                <c:pt idx="3151">
                  <c:v>2.6991560459136901</c:v>
                </c:pt>
                <c:pt idx="3152">
                  <c:v>2.6595001220703098</c:v>
                </c:pt>
                <c:pt idx="3153">
                  <c:v>2.6419215202331499</c:v>
                </c:pt>
                <c:pt idx="3154">
                  <c:v>2.6457738876342698</c:v>
                </c:pt>
                <c:pt idx="3155">
                  <c:v>2.6613783836364702</c:v>
                </c:pt>
                <c:pt idx="3156">
                  <c:v>2.6683154106140101</c:v>
                </c:pt>
                <c:pt idx="3157">
                  <c:v>2.6520354747772199</c:v>
                </c:pt>
                <c:pt idx="3158">
                  <c:v>2.6458055973052899</c:v>
                </c:pt>
                <c:pt idx="3159">
                  <c:v>2.6187565326690598</c:v>
                </c:pt>
                <c:pt idx="3160">
                  <c:v>2.6519432067871</c:v>
                </c:pt>
                <c:pt idx="3161">
                  <c:v>2.6551315784454301</c:v>
                </c:pt>
                <c:pt idx="3162">
                  <c:v>2.6477165222167902</c:v>
                </c:pt>
                <c:pt idx="3163">
                  <c:v>2.6262688636779701</c:v>
                </c:pt>
                <c:pt idx="3164">
                  <c:v>2.6224963665008501</c:v>
                </c:pt>
                <c:pt idx="3165">
                  <c:v>2.6228113174438401</c:v>
                </c:pt>
                <c:pt idx="3166">
                  <c:v>2.6070134639739901</c:v>
                </c:pt>
                <c:pt idx="3167">
                  <c:v>2.6039273738861</c:v>
                </c:pt>
                <c:pt idx="3168">
                  <c:v>2.6089508533477699</c:v>
                </c:pt>
                <c:pt idx="3169">
                  <c:v>2.6168549060821502</c:v>
                </c:pt>
                <c:pt idx="3170">
                  <c:v>2.62581086158752</c:v>
                </c:pt>
                <c:pt idx="3171">
                  <c:v>2.6025187969207701</c:v>
                </c:pt>
                <c:pt idx="3172">
                  <c:v>2.6001565456390301</c:v>
                </c:pt>
                <c:pt idx="3173">
                  <c:v>2.5859961509704501</c:v>
                </c:pt>
                <c:pt idx="3174">
                  <c:v>2.59080934524536</c:v>
                </c:pt>
                <c:pt idx="3175">
                  <c:v>2.5657031536102202</c:v>
                </c:pt>
                <c:pt idx="3176">
                  <c:v>2.5755915641784601</c:v>
                </c:pt>
                <c:pt idx="3177">
                  <c:v>2.5766215324401802</c:v>
                </c:pt>
                <c:pt idx="3178">
                  <c:v>2.6000876426696702</c:v>
                </c:pt>
                <c:pt idx="3179">
                  <c:v>2.5937824249267498</c:v>
                </c:pt>
                <c:pt idx="3180">
                  <c:v>2.5835361480712802</c:v>
                </c:pt>
                <c:pt idx="3181">
                  <c:v>2.5848858356475799</c:v>
                </c:pt>
                <c:pt idx="3182">
                  <c:v>2.6077456474304102</c:v>
                </c:pt>
                <c:pt idx="3183">
                  <c:v>2.6044075489044101</c:v>
                </c:pt>
                <c:pt idx="3184">
                  <c:v>2.6162834167480402</c:v>
                </c:pt>
                <c:pt idx="3185">
                  <c:v>2.6234643459320002</c:v>
                </c:pt>
                <c:pt idx="3186">
                  <c:v>2.61024713516235</c:v>
                </c:pt>
                <c:pt idx="3187">
                  <c:v>2.6189615726470898</c:v>
                </c:pt>
                <c:pt idx="3188">
                  <c:v>2.6164891719818102</c:v>
                </c:pt>
                <c:pt idx="3189">
                  <c:v>2.6203935146331698</c:v>
                </c:pt>
                <c:pt idx="3190">
                  <c:v>2.5942203998565598</c:v>
                </c:pt>
                <c:pt idx="3191">
                  <c:v>2.6176829338073699</c:v>
                </c:pt>
                <c:pt idx="3192">
                  <c:v>2.5780558586120601</c:v>
                </c:pt>
                <c:pt idx="3193">
                  <c:v>2.6202583312988201</c:v>
                </c:pt>
                <c:pt idx="3194">
                  <c:v>2.5908515453338601</c:v>
                </c:pt>
                <c:pt idx="3195">
                  <c:v>2.6123590469360298</c:v>
                </c:pt>
                <c:pt idx="3196">
                  <c:v>2.5824666023254301</c:v>
                </c:pt>
                <c:pt idx="3197">
                  <c:v>2.59855031967163</c:v>
                </c:pt>
                <c:pt idx="3198">
                  <c:v>2.5904417037963801</c:v>
                </c:pt>
                <c:pt idx="3199">
                  <c:v>2.5942564010620099</c:v>
                </c:pt>
                <c:pt idx="3200">
                  <c:v>2.5747768878936701</c:v>
                </c:pt>
                <c:pt idx="3201">
                  <c:v>2.60061335563659</c:v>
                </c:pt>
                <c:pt idx="3202">
                  <c:v>2.58392930030822</c:v>
                </c:pt>
                <c:pt idx="3203">
                  <c:v>2.6145396232604901</c:v>
                </c:pt>
                <c:pt idx="3204">
                  <c:v>2.5617368221282901</c:v>
                </c:pt>
                <c:pt idx="3205">
                  <c:v>2.5683443546295099</c:v>
                </c:pt>
                <c:pt idx="3206">
                  <c:v>2.55201792716979</c:v>
                </c:pt>
                <c:pt idx="3207">
                  <c:v>2.5738244056701598</c:v>
                </c:pt>
                <c:pt idx="3208">
                  <c:v>2.5265657901763898</c:v>
                </c:pt>
                <c:pt idx="3209">
                  <c:v>2.5488724708557098</c:v>
                </c:pt>
                <c:pt idx="3210">
                  <c:v>2.5333609580993599</c:v>
                </c:pt>
                <c:pt idx="3211">
                  <c:v>2.5321879386901802</c:v>
                </c:pt>
                <c:pt idx="3212">
                  <c:v>2.5109672546386701</c:v>
                </c:pt>
                <c:pt idx="3213">
                  <c:v>2.5209460258483798</c:v>
                </c:pt>
                <c:pt idx="3214">
                  <c:v>2.4821977615356401</c:v>
                </c:pt>
                <c:pt idx="3215">
                  <c:v>2.4969112873077299</c:v>
                </c:pt>
                <c:pt idx="3216">
                  <c:v>2.46967554092407</c:v>
                </c:pt>
                <c:pt idx="3217">
                  <c:v>2.4884250164031898</c:v>
                </c:pt>
                <c:pt idx="3218">
                  <c:v>2.4768316745757999</c:v>
                </c:pt>
                <c:pt idx="3219">
                  <c:v>2.5048539638519198</c:v>
                </c:pt>
                <c:pt idx="3220">
                  <c:v>2.4452891349792401</c:v>
                </c:pt>
                <c:pt idx="3221">
                  <c:v>2.4553864002227699</c:v>
                </c:pt>
                <c:pt idx="3222">
                  <c:v>2.4292309284210201</c:v>
                </c:pt>
                <c:pt idx="3223">
                  <c:v>2.4286327362060498</c:v>
                </c:pt>
                <c:pt idx="3224">
                  <c:v>2.4108650684356601</c:v>
                </c:pt>
                <c:pt idx="3225">
                  <c:v>2.4453604221343901</c:v>
                </c:pt>
                <c:pt idx="3226">
                  <c:v>2.4147262573242099</c:v>
                </c:pt>
                <c:pt idx="3227">
                  <c:v>2.42499446868896</c:v>
                </c:pt>
                <c:pt idx="3228">
                  <c:v>2.40741562843322</c:v>
                </c:pt>
                <c:pt idx="3229">
                  <c:v>2.4087011814117401</c:v>
                </c:pt>
                <c:pt idx="3230">
                  <c:v>2.3830533027648899</c:v>
                </c:pt>
                <c:pt idx="3231">
                  <c:v>2.40538001060485</c:v>
                </c:pt>
                <c:pt idx="3232">
                  <c:v>2.3808393478393501</c:v>
                </c:pt>
                <c:pt idx="3233">
                  <c:v>2.3874561786651598</c:v>
                </c:pt>
                <c:pt idx="3234">
                  <c:v>2.3528065681457502</c:v>
                </c:pt>
                <c:pt idx="3235">
                  <c:v>2.3660004138946502</c:v>
                </c:pt>
                <c:pt idx="3236">
                  <c:v>2.3322665691375701</c:v>
                </c:pt>
                <c:pt idx="3237">
                  <c:v>2.3504335880279501</c:v>
                </c:pt>
                <c:pt idx="3238">
                  <c:v>2.3439049720764098</c:v>
                </c:pt>
                <c:pt idx="3239">
                  <c:v>2.3523652553558301</c:v>
                </c:pt>
                <c:pt idx="3240">
                  <c:v>2.33673048019409</c:v>
                </c:pt>
                <c:pt idx="3241">
                  <c:v>2.3514664173126198</c:v>
                </c:pt>
                <c:pt idx="3242">
                  <c:v>2.3361868858337398</c:v>
                </c:pt>
                <c:pt idx="3243">
                  <c:v>2.3403024673461901</c:v>
                </c:pt>
                <c:pt idx="3244">
                  <c:v>2.3220236301422101</c:v>
                </c:pt>
                <c:pt idx="3245">
                  <c:v>2.3330419063568102</c:v>
                </c:pt>
                <c:pt idx="3246">
                  <c:v>2.3421158790588299</c:v>
                </c:pt>
                <c:pt idx="3247">
                  <c:v>2.3381500244140598</c:v>
                </c:pt>
                <c:pt idx="3248">
                  <c:v>2.3168361186981201</c:v>
                </c:pt>
                <c:pt idx="3249">
                  <c:v>2.3250458240509002</c:v>
                </c:pt>
                <c:pt idx="3250">
                  <c:v>2.30763316154479</c:v>
                </c:pt>
                <c:pt idx="3251">
                  <c:v>2.32883548736572</c:v>
                </c:pt>
                <c:pt idx="3252">
                  <c:v>2.3007681369781401</c:v>
                </c:pt>
                <c:pt idx="3253">
                  <c:v>2.2825977802276598</c:v>
                </c:pt>
                <c:pt idx="3254">
                  <c:v>2.2823286056518501</c:v>
                </c:pt>
                <c:pt idx="3255">
                  <c:v>2.2930872440338099</c:v>
                </c:pt>
                <c:pt idx="3256">
                  <c:v>2.2906389236450102</c:v>
                </c:pt>
                <c:pt idx="3257">
                  <c:v>2.2884147167205802</c:v>
                </c:pt>
                <c:pt idx="3258">
                  <c:v>2.27111768722534</c:v>
                </c:pt>
                <c:pt idx="3259">
                  <c:v>2.2662558555603001</c:v>
                </c:pt>
                <c:pt idx="3260">
                  <c:v>2.2835669517517001</c:v>
                </c:pt>
                <c:pt idx="3261">
                  <c:v>2.2730937004089302</c:v>
                </c:pt>
                <c:pt idx="3262">
                  <c:v>2.2725315093994101</c:v>
                </c:pt>
                <c:pt idx="3263">
                  <c:v>2.2643344402313201</c:v>
                </c:pt>
                <c:pt idx="3264">
                  <c:v>2.2716612815856898</c:v>
                </c:pt>
                <c:pt idx="3265">
                  <c:v>2.2735970020294101</c:v>
                </c:pt>
                <c:pt idx="3266">
                  <c:v>2.26300692558288</c:v>
                </c:pt>
                <c:pt idx="3267">
                  <c:v>2.25557017326354</c:v>
                </c:pt>
                <c:pt idx="3268">
                  <c:v>2.2593278884887602</c:v>
                </c:pt>
                <c:pt idx="3269">
                  <c:v>2.2258880138397199</c:v>
                </c:pt>
                <c:pt idx="3270">
                  <c:v>2.2374343872070299</c:v>
                </c:pt>
                <c:pt idx="3271">
                  <c:v>2.21636915206909</c:v>
                </c:pt>
                <c:pt idx="3272">
                  <c:v>2.20617175102233</c:v>
                </c:pt>
                <c:pt idx="3273">
                  <c:v>2.2122025489807098</c:v>
                </c:pt>
                <c:pt idx="3274">
                  <c:v>2.2169835567474299</c:v>
                </c:pt>
                <c:pt idx="3275">
                  <c:v>2.2244677543640101</c:v>
                </c:pt>
                <c:pt idx="3276">
                  <c:v>2.2232289314270002</c:v>
                </c:pt>
                <c:pt idx="3277">
                  <c:v>2.20384216308593</c:v>
                </c:pt>
                <c:pt idx="3278">
                  <c:v>2.2127904891967698</c:v>
                </c:pt>
                <c:pt idx="3279">
                  <c:v>2.1996910572052002</c:v>
                </c:pt>
                <c:pt idx="3280">
                  <c:v>2.2103705406188898</c:v>
                </c:pt>
                <c:pt idx="3281">
                  <c:v>2.1879014968871999</c:v>
                </c:pt>
                <c:pt idx="3282">
                  <c:v>2.2202889919281001</c:v>
                </c:pt>
                <c:pt idx="3283">
                  <c:v>2.2055606842040998</c:v>
                </c:pt>
                <c:pt idx="3284">
                  <c:v>2.2022042274475</c:v>
                </c:pt>
                <c:pt idx="3285">
                  <c:v>2.18606352806091</c:v>
                </c:pt>
                <c:pt idx="3286">
                  <c:v>2.19326519966125</c:v>
                </c:pt>
                <c:pt idx="3287">
                  <c:v>2.1540164947509699</c:v>
                </c:pt>
                <c:pt idx="3288">
                  <c:v>2.20367407798767</c:v>
                </c:pt>
                <c:pt idx="3289">
                  <c:v>2.1710777282714799</c:v>
                </c:pt>
                <c:pt idx="3290">
                  <c:v>2.1996433734893701</c:v>
                </c:pt>
                <c:pt idx="3291">
                  <c:v>2.1792018413543701</c:v>
                </c:pt>
                <c:pt idx="3292">
                  <c:v>2.1977760791778498</c:v>
                </c:pt>
                <c:pt idx="3293">
                  <c:v>2.1658737659454301</c:v>
                </c:pt>
                <c:pt idx="3294">
                  <c:v>2.1881992816925</c:v>
                </c:pt>
                <c:pt idx="3295">
                  <c:v>2.1752998828887899</c:v>
                </c:pt>
                <c:pt idx="3296">
                  <c:v>2.22514724731445</c:v>
                </c:pt>
                <c:pt idx="3297">
                  <c:v>2.1856336593627899</c:v>
                </c:pt>
                <c:pt idx="3298">
                  <c:v>2.2473213672637899</c:v>
                </c:pt>
                <c:pt idx="3299">
                  <c:v>2.22169733047485</c:v>
                </c:pt>
                <c:pt idx="3300">
                  <c:v>2.2554984092712398</c:v>
                </c:pt>
                <c:pt idx="3301">
                  <c:v>2.2310261726379301</c:v>
                </c:pt>
                <c:pt idx="3302">
                  <c:v>2.24105477333068</c:v>
                </c:pt>
                <c:pt idx="3303">
                  <c:v>2.21445488929748</c:v>
                </c:pt>
                <c:pt idx="3304">
                  <c:v>2.2420158386230402</c:v>
                </c:pt>
                <c:pt idx="3305">
                  <c:v>2.2295885086059499</c:v>
                </c:pt>
                <c:pt idx="3306">
                  <c:v>2.2221009731292698</c:v>
                </c:pt>
                <c:pt idx="3307">
                  <c:v>2.21701836585998</c:v>
                </c:pt>
                <c:pt idx="3308">
                  <c:v>2.2376821041107098</c:v>
                </c:pt>
                <c:pt idx="3309">
                  <c:v>2.2257785797119101</c:v>
                </c:pt>
                <c:pt idx="3310">
                  <c:v>2.2371051311492902</c:v>
                </c:pt>
                <c:pt idx="3311">
                  <c:v>2.2347760200500399</c:v>
                </c:pt>
                <c:pt idx="3312">
                  <c:v>2.2357823848724299</c:v>
                </c:pt>
                <c:pt idx="3313">
                  <c:v>2.22038626670837</c:v>
                </c:pt>
                <c:pt idx="3314">
                  <c:v>2.2296380996704102</c:v>
                </c:pt>
                <c:pt idx="3315">
                  <c:v>2.2122941017150799</c:v>
                </c:pt>
                <c:pt idx="3316">
                  <c:v>2.23590660095214</c:v>
                </c:pt>
                <c:pt idx="3317">
                  <c:v>2.2290136814117401</c:v>
                </c:pt>
                <c:pt idx="3318">
                  <c:v>2.2115569114685001</c:v>
                </c:pt>
                <c:pt idx="3319">
                  <c:v>2.2236683368682799</c:v>
                </c:pt>
                <c:pt idx="3320">
                  <c:v>2.2502083778381299</c:v>
                </c:pt>
                <c:pt idx="3321">
                  <c:v>2.2355740070343</c:v>
                </c:pt>
                <c:pt idx="3322">
                  <c:v>2.23647809028625</c:v>
                </c:pt>
                <c:pt idx="3323">
                  <c:v>2.2317965030670099</c:v>
                </c:pt>
                <c:pt idx="3324">
                  <c:v>2.21643686294555</c:v>
                </c:pt>
                <c:pt idx="3325">
                  <c:v>2.2170243263244598</c:v>
                </c:pt>
                <c:pt idx="3326">
                  <c:v>2.2135386466979901</c:v>
                </c:pt>
                <c:pt idx="3327">
                  <c:v>2.2066867351531898</c:v>
                </c:pt>
                <c:pt idx="3328">
                  <c:v>2.1935911178588801</c:v>
                </c:pt>
                <c:pt idx="3329">
                  <c:v>2.2139213085174498</c:v>
                </c:pt>
                <c:pt idx="3330">
                  <c:v>2.2074410915374698</c:v>
                </c:pt>
                <c:pt idx="3331">
                  <c:v>2.2116065025329501</c:v>
                </c:pt>
                <c:pt idx="3332">
                  <c:v>2.20131063461303</c:v>
                </c:pt>
                <c:pt idx="3333">
                  <c:v>2.19277667999267</c:v>
                </c:pt>
                <c:pt idx="3334">
                  <c:v>2.1757519245147701</c:v>
                </c:pt>
                <c:pt idx="3335">
                  <c:v>2.1831376552581698</c:v>
                </c:pt>
                <c:pt idx="3336">
                  <c:v>2.1709008216857901</c:v>
                </c:pt>
                <c:pt idx="3337">
                  <c:v>2.1828727722167902</c:v>
                </c:pt>
                <c:pt idx="3338">
                  <c:v>2.1873965263366602</c:v>
                </c:pt>
                <c:pt idx="3339">
                  <c:v>2.1825096607208199</c:v>
                </c:pt>
                <c:pt idx="3340">
                  <c:v>2.15400195121765</c:v>
                </c:pt>
                <c:pt idx="3341">
                  <c:v>2.1716048717498699</c:v>
                </c:pt>
                <c:pt idx="3342">
                  <c:v>2.1666576862335201</c:v>
                </c:pt>
                <c:pt idx="3343">
                  <c:v>2.1747364997863698</c:v>
                </c:pt>
                <c:pt idx="3344">
                  <c:v>2.1671009063720699</c:v>
                </c:pt>
                <c:pt idx="3345">
                  <c:v>2.1685044765472399</c:v>
                </c:pt>
                <c:pt idx="3346">
                  <c:v>2.1396787166595401</c:v>
                </c:pt>
                <c:pt idx="3347">
                  <c:v>2.1694414615631099</c:v>
                </c:pt>
                <c:pt idx="3348">
                  <c:v>2.1527287960052401</c:v>
                </c:pt>
                <c:pt idx="3349">
                  <c:v>2.20211553573608</c:v>
                </c:pt>
                <c:pt idx="3350">
                  <c:v>2.1774489879608101</c:v>
                </c:pt>
                <c:pt idx="3351">
                  <c:v>2.2046947479247998</c:v>
                </c:pt>
                <c:pt idx="3352">
                  <c:v>2.1818504333496</c:v>
                </c:pt>
                <c:pt idx="3353">
                  <c:v>2.2046017646789502</c:v>
                </c:pt>
                <c:pt idx="3354">
                  <c:v>2.1671814918518</c:v>
                </c:pt>
                <c:pt idx="3355">
                  <c:v>2.1778893470764098</c:v>
                </c:pt>
                <c:pt idx="3356">
                  <c:v>2.1719701290130602</c:v>
                </c:pt>
                <c:pt idx="3357">
                  <c:v>2.20203185081481</c:v>
                </c:pt>
                <c:pt idx="3358">
                  <c:v>2.1790771484375</c:v>
                </c:pt>
                <c:pt idx="3359">
                  <c:v>2.2062561511993399</c:v>
                </c:pt>
                <c:pt idx="3360">
                  <c:v>2.20314121246337</c:v>
                </c:pt>
                <c:pt idx="3361">
                  <c:v>2.20187163352966</c:v>
                </c:pt>
                <c:pt idx="3362">
                  <c:v>2.16695809364318</c:v>
                </c:pt>
                <c:pt idx="3363">
                  <c:v>2.18456530570983</c:v>
                </c:pt>
                <c:pt idx="3364">
                  <c:v>2.1688957214355402</c:v>
                </c:pt>
                <c:pt idx="3365">
                  <c:v>2.1897122859954798</c:v>
                </c:pt>
                <c:pt idx="3366">
                  <c:v>2.16270399093627</c:v>
                </c:pt>
                <c:pt idx="3367">
                  <c:v>2.1822617053985498</c:v>
                </c:pt>
                <c:pt idx="3368">
                  <c:v>2.1571550369262602</c:v>
                </c:pt>
                <c:pt idx="3369">
                  <c:v>2.15340948104858</c:v>
                </c:pt>
                <c:pt idx="3370">
                  <c:v>2.1270978450775102</c:v>
                </c:pt>
                <c:pt idx="3371">
                  <c:v>2.1362950801849299</c:v>
                </c:pt>
                <c:pt idx="3372">
                  <c:v>2.1122653484344398</c:v>
                </c:pt>
                <c:pt idx="3373">
                  <c:v>2.1435229778289702</c:v>
                </c:pt>
                <c:pt idx="3374">
                  <c:v>2.1161463260650599</c:v>
                </c:pt>
                <c:pt idx="3375">
                  <c:v>2.1340181827545099</c:v>
                </c:pt>
                <c:pt idx="3376">
                  <c:v>2.1063883304595898</c:v>
                </c:pt>
                <c:pt idx="3377">
                  <c:v>2.1284625530242902</c:v>
                </c:pt>
                <c:pt idx="3378">
                  <c:v>2.1021852493286102</c:v>
                </c:pt>
                <c:pt idx="3379">
                  <c:v>2.1191806793212802</c:v>
                </c:pt>
                <c:pt idx="3380">
                  <c:v>2.1013627052307098</c:v>
                </c:pt>
                <c:pt idx="3381">
                  <c:v>2.1275556087493799</c:v>
                </c:pt>
                <c:pt idx="3382">
                  <c:v>2.1092016696929901</c:v>
                </c:pt>
                <c:pt idx="3383">
                  <c:v>2.1317462921142498</c:v>
                </c:pt>
                <c:pt idx="3384">
                  <c:v>2.1112377643585201</c:v>
                </c:pt>
                <c:pt idx="3385">
                  <c:v>2.13405013084411</c:v>
                </c:pt>
                <c:pt idx="3386">
                  <c:v>2.1076357364654501</c:v>
                </c:pt>
                <c:pt idx="3387">
                  <c:v>2.1327207088470401</c:v>
                </c:pt>
                <c:pt idx="3388">
                  <c:v>2.1169250011443999</c:v>
                </c:pt>
                <c:pt idx="3389">
                  <c:v>2.1324553489685001</c:v>
                </c:pt>
                <c:pt idx="3390">
                  <c:v>2.11696028709411</c:v>
                </c:pt>
                <c:pt idx="3391">
                  <c:v>2.15241026878356</c:v>
                </c:pt>
                <c:pt idx="3392">
                  <c:v>2.14243292808532</c:v>
                </c:pt>
                <c:pt idx="3393">
                  <c:v>2.14332652091979</c:v>
                </c:pt>
                <c:pt idx="3394">
                  <c:v>2.1278557777404701</c:v>
                </c:pt>
                <c:pt idx="3395">
                  <c:v>2.1328203678131099</c:v>
                </c:pt>
                <c:pt idx="3396">
                  <c:v>2.1322438716888401</c:v>
                </c:pt>
                <c:pt idx="3397">
                  <c:v>2.1520898342132502</c:v>
                </c:pt>
                <c:pt idx="3398">
                  <c:v>2.1495618820190399</c:v>
                </c:pt>
                <c:pt idx="3399">
                  <c:v>2.1652460098266602</c:v>
                </c:pt>
                <c:pt idx="3400">
                  <c:v>2.1579520702361998</c:v>
                </c:pt>
                <c:pt idx="3401">
                  <c:v>2.16887259483337</c:v>
                </c:pt>
                <c:pt idx="3402">
                  <c:v>2.1684513092040998</c:v>
                </c:pt>
                <c:pt idx="3403">
                  <c:v>2.1812222003936701</c:v>
                </c:pt>
                <c:pt idx="3404">
                  <c:v>2.16138362884521</c:v>
                </c:pt>
                <c:pt idx="3405">
                  <c:v>2.16846299171447</c:v>
                </c:pt>
                <c:pt idx="3406">
                  <c:v>2.1571948528289702</c:v>
                </c:pt>
                <c:pt idx="3407">
                  <c:v>2.1816999912261901</c:v>
                </c:pt>
                <c:pt idx="3408">
                  <c:v>2.1906981468200599</c:v>
                </c:pt>
                <c:pt idx="3409">
                  <c:v>2.1833972930908199</c:v>
                </c:pt>
                <c:pt idx="3410">
                  <c:v>2.1746077537536599</c:v>
                </c:pt>
                <c:pt idx="3411">
                  <c:v>2.1795134544372501</c:v>
                </c:pt>
                <c:pt idx="3412">
                  <c:v>2.1676506996154701</c:v>
                </c:pt>
                <c:pt idx="3413">
                  <c:v>2.1765775680541899</c:v>
                </c:pt>
                <c:pt idx="3414">
                  <c:v>2.15686631202697</c:v>
                </c:pt>
                <c:pt idx="3415">
                  <c:v>2.1580672264099099</c:v>
                </c:pt>
                <c:pt idx="3416">
                  <c:v>2.1520636081695499</c:v>
                </c:pt>
                <c:pt idx="3417">
                  <c:v>2.16040635108947</c:v>
                </c:pt>
                <c:pt idx="3418">
                  <c:v>2.1755988597869802</c:v>
                </c:pt>
                <c:pt idx="3419">
                  <c:v>2.18691086769104</c:v>
                </c:pt>
                <c:pt idx="3420">
                  <c:v>2.1730046272277801</c:v>
                </c:pt>
                <c:pt idx="3421">
                  <c:v>2.1798458099365199</c:v>
                </c:pt>
                <c:pt idx="3422">
                  <c:v>2.1679785251617401</c:v>
                </c:pt>
                <c:pt idx="3423">
                  <c:v>2.16077303886413</c:v>
                </c:pt>
                <c:pt idx="3424">
                  <c:v>2.1751196384429901</c:v>
                </c:pt>
                <c:pt idx="3425">
                  <c:v>2.1780533790588299</c:v>
                </c:pt>
                <c:pt idx="3426">
                  <c:v>2.1913638114929102</c:v>
                </c:pt>
                <c:pt idx="3427">
                  <c:v>2.1942610740661599</c:v>
                </c:pt>
                <c:pt idx="3428">
                  <c:v>2.17966103553771</c:v>
                </c:pt>
                <c:pt idx="3429">
                  <c:v>2.1865832805633501</c:v>
                </c:pt>
                <c:pt idx="3430">
                  <c:v>2.1790173053741402</c:v>
                </c:pt>
                <c:pt idx="3431">
                  <c:v>2.1800692081451398</c:v>
                </c:pt>
                <c:pt idx="3432">
                  <c:v>2.1861813068389799</c:v>
                </c:pt>
                <c:pt idx="3433">
                  <c:v>2.1854617595672599</c:v>
                </c:pt>
                <c:pt idx="3434">
                  <c:v>2.1862161159515301</c:v>
                </c:pt>
                <c:pt idx="3435">
                  <c:v>2.1880648136138898</c:v>
                </c:pt>
                <c:pt idx="3436">
                  <c:v>2.1821303367614702</c:v>
                </c:pt>
                <c:pt idx="3437">
                  <c:v>2.2007448673248202</c:v>
                </c:pt>
                <c:pt idx="3438">
                  <c:v>2.19902491569519</c:v>
                </c:pt>
                <c:pt idx="3439">
                  <c:v>2.1814899444579998</c:v>
                </c:pt>
                <c:pt idx="3440">
                  <c:v>2.1855328083038299</c:v>
                </c:pt>
                <c:pt idx="3441">
                  <c:v>2.1766648292541499</c:v>
                </c:pt>
                <c:pt idx="3442">
                  <c:v>2.1862156391143701</c:v>
                </c:pt>
                <c:pt idx="3443">
                  <c:v>2.17284655570983</c:v>
                </c:pt>
                <c:pt idx="3444">
                  <c:v>2.1836526393890301</c:v>
                </c:pt>
                <c:pt idx="3445">
                  <c:v>2.1863346099853498</c:v>
                </c:pt>
                <c:pt idx="3446">
                  <c:v>2.1939773559570299</c:v>
                </c:pt>
                <c:pt idx="3447">
                  <c:v>2.1748526096343901</c:v>
                </c:pt>
                <c:pt idx="3448">
                  <c:v>2.1846237182617099</c:v>
                </c:pt>
                <c:pt idx="3449">
                  <c:v>2.1704640388488698</c:v>
                </c:pt>
                <c:pt idx="3450">
                  <c:v>2.1908288002014098</c:v>
                </c:pt>
                <c:pt idx="3451">
                  <c:v>2.1737248897552401</c:v>
                </c:pt>
                <c:pt idx="3452">
                  <c:v>2.1901586055755602</c:v>
                </c:pt>
                <c:pt idx="3453">
                  <c:v>2.17748498916625</c:v>
                </c:pt>
                <c:pt idx="3454">
                  <c:v>2.1921715736389098</c:v>
                </c:pt>
                <c:pt idx="3455">
                  <c:v>2.1874079704284601</c:v>
                </c:pt>
                <c:pt idx="3456">
                  <c:v>2.1878089904785099</c:v>
                </c:pt>
                <c:pt idx="3457">
                  <c:v>2.1669318675994802</c:v>
                </c:pt>
                <c:pt idx="3458">
                  <c:v>2.17650246620178</c:v>
                </c:pt>
                <c:pt idx="3459">
                  <c:v>2.1636834144592201</c:v>
                </c:pt>
                <c:pt idx="3460">
                  <c:v>2.16735792160034</c:v>
                </c:pt>
                <c:pt idx="3461">
                  <c:v>2.1597843170165998</c:v>
                </c:pt>
                <c:pt idx="3462">
                  <c:v>2.1964240074157702</c:v>
                </c:pt>
                <c:pt idx="3463">
                  <c:v>2.1838796138763401</c:v>
                </c:pt>
                <c:pt idx="3464">
                  <c:v>2.1980121135711599</c:v>
                </c:pt>
                <c:pt idx="3465">
                  <c:v>2.1803739070892298</c:v>
                </c:pt>
                <c:pt idx="3466">
                  <c:v>2.2018113136291499</c:v>
                </c:pt>
                <c:pt idx="3467">
                  <c:v>2.18239998817443</c:v>
                </c:pt>
                <c:pt idx="3468">
                  <c:v>2.2142784595489502</c:v>
                </c:pt>
                <c:pt idx="3469">
                  <c:v>2.1673057079315101</c:v>
                </c:pt>
                <c:pt idx="3470">
                  <c:v>2.2050101757049498</c:v>
                </c:pt>
                <c:pt idx="3471">
                  <c:v>2.18950223922729</c:v>
                </c:pt>
                <c:pt idx="3472">
                  <c:v>2.2184023857116602</c:v>
                </c:pt>
                <c:pt idx="3473">
                  <c:v>2.2113125324249201</c:v>
                </c:pt>
                <c:pt idx="3474">
                  <c:v>2.2429327964782702</c:v>
                </c:pt>
                <c:pt idx="3475">
                  <c:v>2.21644735336303</c:v>
                </c:pt>
                <c:pt idx="3476">
                  <c:v>2.2318654060363698</c:v>
                </c:pt>
                <c:pt idx="3477">
                  <c:v>2.2057194709777801</c:v>
                </c:pt>
                <c:pt idx="3478">
                  <c:v>2.2413911819457999</c:v>
                </c:pt>
                <c:pt idx="3479">
                  <c:v>2.22443675994873</c:v>
                </c:pt>
                <c:pt idx="3480">
                  <c:v>2.2329123020172101</c:v>
                </c:pt>
                <c:pt idx="3481">
                  <c:v>2.2153861522674498</c:v>
                </c:pt>
                <c:pt idx="3482">
                  <c:v>2.2421560287475502</c:v>
                </c:pt>
                <c:pt idx="3483">
                  <c:v>2.2309052944183301</c:v>
                </c:pt>
                <c:pt idx="3484">
                  <c:v>2.25067090988159</c:v>
                </c:pt>
                <c:pt idx="3485">
                  <c:v>2.2343618869781401</c:v>
                </c:pt>
                <c:pt idx="3486">
                  <c:v>2.2525622844696001</c:v>
                </c:pt>
                <c:pt idx="3487">
                  <c:v>2.2282826900482098</c:v>
                </c:pt>
                <c:pt idx="3488">
                  <c:v>2.2675232887268</c:v>
                </c:pt>
                <c:pt idx="3489">
                  <c:v>2.2467749118804901</c:v>
                </c:pt>
                <c:pt idx="3490">
                  <c:v>2.2610442638397199</c:v>
                </c:pt>
                <c:pt idx="3491">
                  <c:v>2.2092521190643302</c:v>
                </c:pt>
                <c:pt idx="3492">
                  <c:v>2.2147073745727499</c:v>
                </c:pt>
                <c:pt idx="3493">
                  <c:v>2.1947779655456499</c:v>
                </c:pt>
                <c:pt idx="3494">
                  <c:v>2.2350797653198198</c:v>
                </c:pt>
                <c:pt idx="3495">
                  <c:v>2.2020912170410099</c:v>
                </c:pt>
                <c:pt idx="3496">
                  <c:v>2.2099070549011199</c:v>
                </c:pt>
                <c:pt idx="3497">
                  <c:v>2.22210645675659</c:v>
                </c:pt>
                <c:pt idx="3498">
                  <c:v>2.2509477138519198</c:v>
                </c:pt>
                <c:pt idx="3499">
                  <c:v>2.2308466434478702</c:v>
                </c:pt>
                <c:pt idx="3500">
                  <c:v>2.24012994766235</c:v>
                </c:pt>
                <c:pt idx="3501">
                  <c:v>2.2302205562591499</c:v>
                </c:pt>
                <c:pt idx="3502">
                  <c:v>2.22728967666625</c:v>
                </c:pt>
                <c:pt idx="3503">
                  <c:v>2.2283625602722101</c:v>
                </c:pt>
                <c:pt idx="3504">
                  <c:v>2.2232484817504798</c:v>
                </c:pt>
                <c:pt idx="3505">
                  <c:v>2.2189471721649099</c:v>
                </c:pt>
                <c:pt idx="3506">
                  <c:v>2.2294943332672101</c:v>
                </c:pt>
                <c:pt idx="3507">
                  <c:v>2.2382235527038499</c:v>
                </c:pt>
                <c:pt idx="3508">
                  <c:v>2.24435067176818</c:v>
                </c:pt>
                <c:pt idx="3509">
                  <c:v>2.23146653175354</c:v>
                </c:pt>
                <c:pt idx="3510">
                  <c:v>2.22578692436218</c:v>
                </c:pt>
                <c:pt idx="3511">
                  <c:v>2.2205832004547101</c:v>
                </c:pt>
                <c:pt idx="3512">
                  <c:v>2.2291600704193102</c:v>
                </c:pt>
                <c:pt idx="3513">
                  <c:v>2.2331850528717001</c:v>
                </c:pt>
                <c:pt idx="3514">
                  <c:v>2.22535228729248</c:v>
                </c:pt>
                <c:pt idx="3515">
                  <c:v>2.2207338809967001</c:v>
                </c:pt>
                <c:pt idx="3516">
                  <c:v>2.2116501331329301</c:v>
                </c:pt>
                <c:pt idx="3517">
                  <c:v>2.2311663627624498</c:v>
                </c:pt>
                <c:pt idx="3518">
                  <c:v>2.2249510288238499</c:v>
                </c:pt>
                <c:pt idx="3519">
                  <c:v>2.2338378429412802</c:v>
                </c:pt>
                <c:pt idx="3520">
                  <c:v>2.2120225429534899</c:v>
                </c:pt>
                <c:pt idx="3521">
                  <c:v>2.2242219448089502</c:v>
                </c:pt>
                <c:pt idx="3522">
                  <c:v>2.2048928737640301</c:v>
                </c:pt>
                <c:pt idx="3523">
                  <c:v>2.2124071121215798</c:v>
                </c:pt>
                <c:pt idx="3524">
                  <c:v>2.2093799114227202</c:v>
                </c:pt>
                <c:pt idx="3525">
                  <c:v>2.2141764163970898</c:v>
                </c:pt>
                <c:pt idx="3526">
                  <c:v>2.2018265724182098</c:v>
                </c:pt>
                <c:pt idx="3527">
                  <c:v>2.2181873321533199</c:v>
                </c:pt>
                <c:pt idx="3528">
                  <c:v>2.2078561782836901</c:v>
                </c:pt>
                <c:pt idx="3529">
                  <c:v>2.22425961494445</c:v>
                </c:pt>
                <c:pt idx="3530">
                  <c:v>2.2068791389465301</c:v>
                </c:pt>
                <c:pt idx="3531">
                  <c:v>1.5621963739395099</c:v>
                </c:pt>
                <c:pt idx="3532">
                  <c:v>1.53444635868072</c:v>
                </c:pt>
                <c:pt idx="3533">
                  <c:v>1.5627925395965501</c:v>
                </c:pt>
                <c:pt idx="3534">
                  <c:v>1.5473095178604099</c:v>
                </c:pt>
                <c:pt idx="3535">
                  <c:v>1.5470716953277499</c:v>
                </c:pt>
                <c:pt idx="3536">
                  <c:v>1.54277575016021</c:v>
                </c:pt>
                <c:pt idx="3537">
                  <c:v>1.5679746866226101</c:v>
                </c:pt>
                <c:pt idx="3538">
                  <c:v>1.5399215221405</c:v>
                </c:pt>
                <c:pt idx="3539">
                  <c:v>1.5592399835586499</c:v>
                </c:pt>
                <c:pt idx="3540">
                  <c:v>1.5477372407913199</c:v>
                </c:pt>
                <c:pt idx="3541">
                  <c:v>1.5739760398864699</c:v>
                </c:pt>
                <c:pt idx="3542">
                  <c:v>1.54571628570556</c:v>
                </c:pt>
                <c:pt idx="3543">
                  <c:v>1.5588579177856401</c:v>
                </c:pt>
                <c:pt idx="3544">
                  <c:v>1.52395927906036</c:v>
                </c:pt>
                <c:pt idx="3545">
                  <c:v>1.55290031433105</c:v>
                </c:pt>
                <c:pt idx="3546">
                  <c:v>1.53651571273803</c:v>
                </c:pt>
                <c:pt idx="3547">
                  <c:v>1.5592838525771999</c:v>
                </c:pt>
                <c:pt idx="3548">
                  <c:v>1.53845179080963</c:v>
                </c:pt>
                <c:pt idx="3549">
                  <c:v>1.5542286634445099</c:v>
                </c:pt>
                <c:pt idx="3550">
                  <c:v>1.5303137302398599</c:v>
                </c:pt>
                <c:pt idx="3551">
                  <c:v>1.5649224519729601</c:v>
                </c:pt>
                <c:pt idx="3552">
                  <c:v>1.53421938419342</c:v>
                </c:pt>
                <c:pt idx="3553">
                  <c:v>1.56776475906372</c:v>
                </c:pt>
                <c:pt idx="3554">
                  <c:v>1.5370860099792401</c:v>
                </c:pt>
                <c:pt idx="3555">
                  <c:v>1.57248175144195</c:v>
                </c:pt>
                <c:pt idx="3556">
                  <c:v>1.54563748836517</c:v>
                </c:pt>
                <c:pt idx="3557">
                  <c:v>1.5603839159011801</c:v>
                </c:pt>
                <c:pt idx="3558">
                  <c:v>1.53941893577575</c:v>
                </c:pt>
                <c:pt idx="3559">
                  <c:v>1.56238996982574</c:v>
                </c:pt>
                <c:pt idx="3560">
                  <c:v>1.54622018337249</c:v>
                </c:pt>
                <c:pt idx="3561">
                  <c:v>1.5742923021316499</c:v>
                </c:pt>
                <c:pt idx="3562">
                  <c:v>1.55856001377105</c:v>
                </c:pt>
                <c:pt idx="3563">
                  <c:v>1.56121218204498</c:v>
                </c:pt>
                <c:pt idx="3564">
                  <c:v>1.5629508495330799</c:v>
                </c:pt>
                <c:pt idx="3565">
                  <c:v>1.5690673589706401</c:v>
                </c:pt>
                <c:pt idx="3566">
                  <c:v>1.5514219999313299</c:v>
                </c:pt>
                <c:pt idx="3567">
                  <c:v>1.55965280532836</c:v>
                </c:pt>
                <c:pt idx="3568">
                  <c:v>1.5735365152359</c:v>
                </c:pt>
                <c:pt idx="3569">
                  <c:v>1.59441065788269</c:v>
                </c:pt>
                <c:pt idx="3570">
                  <c:v>1.58083295822143</c:v>
                </c:pt>
                <c:pt idx="3571">
                  <c:v>1.5923830270767201</c:v>
                </c:pt>
                <c:pt idx="3572">
                  <c:v>1.5647672414779601</c:v>
                </c:pt>
                <c:pt idx="3573">
                  <c:v>1.5545724630355799</c:v>
                </c:pt>
                <c:pt idx="3574">
                  <c:v>1.5643576383590601</c:v>
                </c:pt>
                <c:pt idx="3575">
                  <c:v>1.57885801792144</c:v>
                </c:pt>
                <c:pt idx="3576">
                  <c:v>1.5641222000121999</c:v>
                </c:pt>
                <c:pt idx="3577">
                  <c:v>1.5818907022476101</c:v>
                </c:pt>
                <c:pt idx="3578">
                  <c:v>1.5785105228423999</c:v>
                </c:pt>
                <c:pt idx="3579">
                  <c:v>1.5948337316512999</c:v>
                </c:pt>
                <c:pt idx="3580">
                  <c:v>1.5680850744247401</c:v>
                </c:pt>
                <c:pt idx="3581">
                  <c:v>1.5701764822006199</c:v>
                </c:pt>
                <c:pt idx="3582">
                  <c:v>1.57482922077178</c:v>
                </c:pt>
                <c:pt idx="3583">
                  <c:v>1.56315541267395</c:v>
                </c:pt>
                <c:pt idx="3584">
                  <c:v>1.5835206508636399</c:v>
                </c:pt>
                <c:pt idx="3585">
                  <c:v>1.57946836948394</c:v>
                </c:pt>
                <c:pt idx="3586">
                  <c:v>1.5585343837737999</c:v>
                </c:pt>
                <c:pt idx="3587">
                  <c:v>1.5724684000015201</c:v>
                </c:pt>
                <c:pt idx="3588">
                  <c:v>1.5863729715347199</c:v>
                </c:pt>
                <c:pt idx="3589">
                  <c:v>1.5846192836761399</c:v>
                </c:pt>
                <c:pt idx="3590">
                  <c:v>1.59094369411468</c:v>
                </c:pt>
                <c:pt idx="3591">
                  <c:v>1.5558456182479801</c:v>
                </c:pt>
                <c:pt idx="3592">
                  <c:v>1.5716141462326001</c:v>
                </c:pt>
                <c:pt idx="3593">
                  <c:v>1.56560611724853</c:v>
                </c:pt>
                <c:pt idx="3594">
                  <c:v>1.56678426265716</c:v>
                </c:pt>
                <c:pt idx="3595">
                  <c:v>1.5663104057312001</c:v>
                </c:pt>
                <c:pt idx="3596">
                  <c:v>1.56318795680999</c:v>
                </c:pt>
                <c:pt idx="3597">
                  <c:v>1.5420720577239899</c:v>
                </c:pt>
                <c:pt idx="3598">
                  <c:v>1.5693113803863501</c:v>
                </c:pt>
                <c:pt idx="3599">
                  <c:v>1.5678671598434399</c:v>
                </c:pt>
                <c:pt idx="3600">
                  <c:v>1.5927925109863199</c:v>
                </c:pt>
                <c:pt idx="3601">
                  <c:v>1.5689835548400799</c:v>
                </c:pt>
                <c:pt idx="3602">
                  <c:v>1.57675576210021</c:v>
                </c:pt>
                <c:pt idx="3603">
                  <c:v>1.5645668506622299</c:v>
                </c:pt>
                <c:pt idx="3604">
                  <c:v>1.59484958648681</c:v>
                </c:pt>
                <c:pt idx="3605">
                  <c:v>1.5743311643600399</c:v>
                </c:pt>
                <c:pt idx="3606">
                  <c:v>1.58778631687164</c:v>
                </c:pt>
                <c:pt idx="3607">
                  <c:v>1.5405958890914899</c:v>
                </c:pt>
                <c:pt idx="3608">
                  <c:v>1.58992028236389</c:v>
                </c:pt>
                <c:pt idx="3609">
                  <c:v>1.5542972087860101</c:v>
                </c:pt>
                <c:pt idx="3610">
                  <c:v>1.5700318813323899</c:v>
                </c:pt>
                <c:pt idx="3611">
                  <c:v>1.54377388954162</c:v>
                </c:pt>
                <c:pt idx="3612">
                  <c:v>1.5813115835189799</c:v>
                </c:pt>
                <c:pt idx="3613">
                  <c:v>1.5568718910217201</c:v>
                </c:pt>
                <c:pt idx="3614">
                  <c:v>1.57941818237304</c:v>
                </c:pt>
                <c:pt idx="3615">
                  <c:v>1.56130099296569</c:v>
                </c:pt>
                <c:pt idx="3616">
                  <c:v>1.5798430442810001</c:v>
                </c:pt>
                <c:pt idx="3617">
                  <c:v>1.5707914829254099</c:v>
                </c:pt>
                <c:pt idx="3618">
                  <c:v>1.5836759805679299</c:v>
                </c:pt>
                <c:pt idx="3619">
                  <c:v>1.5860795974731401</c:v>
                </c:pt>
                <c:pt idx="3620">
                  <c:v>1.6053985357284499</c:v>
                </c:pt>
                <c:pt idx="3621">
                  <c:v>1.57605481147766</c:v>
                </c:pt>
                <c:pt idx="3622">
                  <c:v>1.5942691564559901</c:v>
                </c:pt>
                <c:pt idx="3623">
                  <c:v>1.5856183767318699</c:v>
                </c:pt>
                <c:pt idx="3624">
                  <c:v>1.59938180446624</c:v>
                </c:pt>
                <c:pt idx="3625">
                  <c:v>1.59774005413055</c:v>
                </c:pt>
                <c:pt idx="3626">
                  <c:v>1.6067539453506401</c:v>
                </c:pt>
                <c:pt idx="3627">
                  <c:v>1.5918775796890201</c:v>
                </c:pt>
                <c:pt idx="3628">
                  <c:v>1.6205551624298</c:v>
                </c:pt>
                <c:pt idx="3629">
                  <c:v>1.61984586715698</c:v>
                </c:pt>
                <c:pt idx="3630">
                  <c:v>1.6357077360153101</c:v>
                </c:pt>
                <c:pt idx="3631">
                  <c:v>1.6367545127868599</c:v>
                </c:pt>
                <c:pt idx="3632">
                  <c:v>1.61565673351287</c:v>
                </c:pt>
                <c:pt idx="3633">
                  <c:v>1.6124286651611299</c:v>
                </c:pt>
                <c:pt idx="3634">
                  <c:v>1.61233222484588</c:v>
                </c:pt>
                <c:pt idx="3635">
                  <c:v>1.63386678695678</c:v>
                </c:pt>
                <c:pt idx="3636">
                  <c:v>1.6346132755279501</c:v>
                </c:pt>
                <c:pt idx="3637">
                  <c:v>1.63676345348358</c:v>
                </c:pt>
                <c:pt idx="3638">
                  <c:v>1.64487421512603</c:v>
                </c:pt>
                <c:pt idx="3639">
                  <c:v>1.6388841867446799</c:v>
                </c:pt>
                <c:pt idx="3640">
                  <c:v>1.6386774778366</c:v>
                </c:pt>
                <c:pt idx="3641">
                  <c:v>1.6536160707473699</c:v>
                </c:pt>
                <c:pt idx="3642">
                  <c:v>1.6722537279128999</c:v>
                </c:pt>
                <c:pt idx="3643">
                  <c:v>1.6589006185531601</c:v>
                </c:pt>
                <c:pt idx="3644">
                  <c:v>1.66473984718322</c:v>
                </c:pt>
                <c:pt idx="3645">
                  <c:v>1.6531593799591</c:v>
                </c:pt>
                <c:pt idx="3646">
                  <c:v>1.66011846065521</c:v>
                </c:pt>
                <c:pt idx="3647">
                  <c:v>1.65703701972961</c:v>
                </c:pt>
                <c:pt idx="3648">
                  <c:v>1.6493250131607</c:v>
                </c:pt>
                <c:pt idx="3649">
                  <c:v>1.65816330909729</c:v>
                </c:pt>
                <c:pt idx="3650">
                  <c:v>1.66976749897003</c:v>
                </c:pt>
                <c:pt idx="3651">
                  <c:v>1.6832032203674301</c:v>
                </c:pt>
                <c:pt idx="3652">
                  <c:v>1.6681767702102599</c:v>
                </c:pt>
                <c:pt idx="3653">
                  <c:v>1.6886464357376001</c:v>
                </c:pt>
                <c:pt idx="3654">
                  <c:v>1.6688201427459699</c:v>
                </c:pt>
                <c:pt idx="3655">
                  <c:v>1.6735826730728101</c:v>
                </c:pt>
                <c:pt idx="3656">
                  <c:v>1.6805284023284901</c:v>
                </c:pt>
                <c:pt idx="3657">
                  <c:v>1.6786403656005799</c:v>
                </c:pt>
                <c:pt idx="3658">
                  <c:v>1.6805238723754801</c:v>
                </c:pt>
                <c:pt idx="3659">
                  <c:v>1.6879804134368801</c:v>
                </c:pt>
                <c:pt idx="3660">
                  <c:v>1.6822063922882</c:v>
                </c:pt>
                <c:pt idx="3661">
                  <c:v>1.68498599529266</c:v>
                </c:pt>
                <c:pt idx="3662">
                  <c:v>1.67117595672607</c:v>
                </c:pt>
                <c:pt idx="3663">
                  <c:v>1.6825524568557699</c:v>
                </c:pt>
                <c:pt idx="3664">
                  <c:v>1.66476738452911</c:v>
                </c:pt>
                <c:pt idx="3665">
                  <c:v>1.68388235569</c:v>
                </c:pt>
                <c:pt idx="3666">
                  <c:v>1.68031883239746</c:v>
                </c:pt>
                <c:pt idx="3667">
                  <c:v>1.6831027269363401</c:v>
                </c:pt>
                <c:pt idx="3668">
                  <c:v>1.6540099382400499</c:v>
                </c:pt>
                <c:pt idx="3669">
                  <c:v>1.66411161422729</c:v>
                </c:pt>
                <c:pt idx="3670">
                  <c:v>1.64920985698699</c:v>
                </c:pt>
                <c:pt idx="3671">
                  <c:v>1.6593490839004501</c:v>
                </c:pt>
                <c:pt idx="3672">
                  <c:v>1.6356010437011701</c:v>
                </c:pt>
                <c:pt idx="3673">
                  <c:v>1.67482709884643</c:v>
                </c:pt>
                <c:pt idx="3674">
                  <c:v>1.6340361833572301</c:v>
                </c:pt>
                <c:pt idx="3675">
                  <c:v>1.6557853221893299</c:v>
                </c:pt>
                <c:pt idx="3676">
                  <c:v>1.6364398002624501</c:v>
                </c:pt>
                <c:pt idx="3677">
                  <c:v>1.6707147359848</c:v>
                </c:pt>
                <c:pt idx="3678">
                  <c:v>1.60411572456359</c:v>
                </c:pt>
                <c:pt idx="3679">
                  <c:v>1.65965211391448</c:v>
                </c:pt>
                <c:pt idx="3680">
                  <c:v>1.62916755676269</c:v>
                </c:pt>
                <c:pt idx="3681">
                  <c:v>1.6417382955551101</c:v>
                </c:pt>
                <c:pt idx="3682">
                  <c:v>1.6153311729431099</c:v>
                </c:pt>
                <c:pt idx="3683">
                  <c:v>1.6509755849838199</c:v>
                </c:pt>
                <c:pt idx="3684">
                  <c:v>1.6031721830368</c:v>
                </c:pt>
                <c:pt idx="3685">
                  <c:v>1.6334770917892401</c:v>
                </c:pt>
                <c:pt idx="3686">
                  <c:v>1.62830603122711</c:v>
                </c:pt>
                <c:pt idx="3687">
                  <c:v>1.64161384105682</c:v>
                </c:pt>
                <c:pt idx="3688">
                  <c:v>1.60728251934051</c:v>
                </c:pt>
                <c:pt idx="3689">
                  <c:v>1.65146708488464</c:v>
                </c:pt>
                <c:pt idx="3690">
                  <c:v>1.61158239841461</c:v>
                </c:pt>
                <c:pt idx="3691">
                  <c:v>1.6272220611572199</c:v>
                </c:pt>
                <c:pt idx="3692">
                  <c:v>1.5873321294784499</c:v>
                </c:pt>
                <c:pt idx="3693">
                  <c:v>1.6388146877288801</c:v>
                </c:pt>
                <c:pt idx="3694">
                  <c:v>1.5939149856567301</c:v>
                </c:pt>
                <c:pt idx="3695">
                  <c:v>1.63062047958374</c:v>
                </c:pt>
                <c:pt idx="3696">
                  <c:v>1.59358930587768</c:v>
                </c:pt>
                <c:pt idx="3697">
                  <c:v>1.61163806915283</c:v>
                </c:pt>
                <c:pt idx="3698">
                  <c:v>1.5853358507156301</c:v>
                </c:pt>
                <c:pt idx="3699">
                  <c:v>1.64282238483428</c:v>
                </c:pt>
                <c:pt idx="3700">
                  <c:v>1.6017105579376201</c:v>
                </c:pt>
                <c:pt idx="3701">
                  <c:v>1.6239881515502901</c:v>
                </c:pt>
                <c:pt idx="3702">
                  <c:v>1.5773448944091699</c:v>
                </c:pt>
                <c:pt idx="3703">
                  <c:v>1.6011157035827599</c:v>
                </c:pt>
                <c:pt idx="3704">
                  <c:v>1.61397361755371</c:v>
                </c:pt>
                <c:pt idx="3705">
                  <c:v>1.6286711692810001</c:v>
                </c:pt>
                <c:pt idx="3706">
                  <c:v>1.6025693416595399</c:v>
                </c:pt>
                <c:pt idx="3707">
                  <c:v>1.6097168922424301</c:v>
                </c:pt>
                <c:pt idx="3708">
                  <c:v>1.5915064811706501</c:v>
                </c:pt>
                <c:pt idx="3709">
                  <c:v>1.6387034654617301</c:v>
                </c:pt>
                <c:pt idx="3710">
                  <c:v>1.60658979415893</c:v>
                </c:pt>
                <c:pt idx="3711">
                  <c:v>1.62423956394195</c:v>
                </c:pt>
                <c:pt idx="3712">
                  <c:v>1.58401131629943</c:v>
                </c:pt>
                <c:pt idx="3713">
                  <c:v>1.6334756612777701</c:v>
                </c:pt>
                <c:pt idx="3714">
                  <c:v>1.6125950813293399</c:v>
                </c:pt>
                <c:pt idx="3715">
                  <c:v>1.63426089286804</c:v>
                </c:pt>
                <c:pt idx="3716">
                  <c:v>1.5950897932052599</c:v>
                </c:pt>
                <c:pt idx="3717">
                  <c:v>1.6075011491775499</c:v>
                </c:pt>
                <c:pt idx="3718">
                  <c:v>1.61794233322143</c:v>
                </c:pt>
                <c:pt idx="3719">
                  <c:v>1.6351329088211</c:v>
                </c:pt>
                <c:pt idx="3720">
                  <c:v>1.6022692918777399</c:v>
                </c:pt>
                <c:pt idx="3721">
                  <c:v>1.60780477523803</c:v>
                </c:pt>
                <c:pt idx="3722">
                  <c:v>1.61925268173217</c:v>
                </c:pt>
                <c:pt idx="3723">
                  <c:v>1.6269108057021999</c:v>
                </c:pt>
                <c:pt idx="3724">
                  <c:v>1.63034892082214</c:v>
                </c:pt>
                <c:pt idx="3725">
                  <c:v>1.62595927715301</c:v>
                </c:pt>
                <c:pt idx="3726">
                  <c:v>1.6411948204040501</c:v>
                </c:pt>
                <c:pt idx="3727">
                  <c:v>1.62535047531127</c:v>
                </c:pt>
                <c:pt idx="3728">
                  <c:v>1.6392376422882</c:v>
                </c:pt>
                <c:pt idx="3729">
                  <c:v>1.64480888843536</c:v>
                </c:pt>
                <c:pt idx="3730">
                  <c:v>1.65326058864593</c:v>
                </c:pt>
                <c:pt idx="3731">
                  <c:v>1.6373260021209699</c:v>
                </c:pt>
                <c:pt idx="3732">
                  <c:v>1.6418534517288199</c:v>
                </c:pt>
                <c:pt idx="3733">
                  <c:v>1.65570092201232</c:v>
                </c:pt>
                <c:pt idx="3734">
                  <c:v>1.6717897653579701</c:v>
                </c:pt>
                <c:pt idx="3735">
                  <c:v>1.65314328670501</c:v>
                </c:pt>
                <c:pt idx="3736">
                  <c:v>1.66200459003448</c:v>
                </c:pt>
                <c:pt idx="3737">
                  <c:v>1.6567348241805999</c:v>
                </c:pt>
                <c:pt idx="3738">
                  <c:v>1.6598050594329801</c:v>
                </c:pt>
                <c:pt idx="3739">
                  <c:v>1.64253807067871</c:v>
                </c:pt>
                <c:pt idx="3740">
                  <c:v>1.6626068353652901</c:v>
                </c:pt>
                <c:pt idx="3741">
                  <c:v>1.64217269420623</c:v>
                </c:pt>
                <c:pt idx="3742">
                  <c:v>1.66829097270965</c:v>
                </c:pt>
                <c:pt idx="3743">
                  <c:v>1.6241253614425599</c:v>
                </c:pt>
                <c:pt idx="3744">
                  <c:v>1.6802444458007799</c:v>
                </c:pt>
                <c:pt idx="3745">
                  <c:v>1.6517322063446001</c:v>
                </c:pt>
                <c:pt idx="3746">
                  <c:v>1.67333471775054</c:v>
                </c:pt>
                <c:pt idx="3747">
                  <c:v>1.6440563201904199</c:v>
                </c:pt>
                <c:pt idx="3748">
                  <c:v>1.70568931102752</c:v>
                </c:pt>
                <c:pt idx="3749">
                  <c:v>1.64313793182373</c:v>
                </c:pt>
                <c:pt idx="3750">
                  <c:v>1.7078168392181301</c:v>
                </c:pt>
                <c:pt idx="3751">
                  <c:v>1.6861221790313701</c:v>
                </c:pt>
                <c:pt idx="3752">
                  <c:v>1.7142949104309</c:v>
                </c:pt>
                <c:pt idx="3753">
                  <c:v>1.6752082109451201</c:v>
                </c:pt>
                <c:pt idx="3754">
                  <c:v>1.7030386924743599</c:v>
                </c:pt>
                <c:pt idx="3755">
                  <c:v>1.6798744201660101</c:v>
                </c:pt>
                <c:pt idx="3756">
                  <c:v>1.7242082357406601</c:v>
                </c:pt>
                <c:pt idx="3757">
                  <c:v>1.7061351537704399</c:v>
                </c:pt>
                <c:pt idx="3758">
                  <c:v>1.75929987430572</c:v>
                </c:pt>
                <c:pt idx="3759">
                  <c:v>1.71706855297088</c:v>
                </c:pt>
                <c:pt idx="3760">
                  <c:v>1.7645288705825799</c:v>
                </c:pt>
                <c:pt idx="3761">
                  <c:v>1.70203721523284</c:v>
                </c:pt>
                <c:pt idx="3762">
                  <c:v>1.74751472473144</c:v>
                </c:pt>
                <c:pt idx="3763">
                  <c:v>1.71346735954284</c:v>
                </c:pt>
                <c:pt idx="3764">
                  <c:v>1.7804182767868</c:v>
                </c:pt>
                <c:pt idx="3765">
                  <c:v>1.72707259654998</c:v>
                </c:pt>
                <c:pt idx="3766">
                  <c:v>1.7695585489273</c:v>
                </c:pt>
                <c:pt idx="3767">
                  <c:v>1.72129726409912</c:v>
                </c:pt>
                <c:pt idx="3768">
                  <c:v>1.7554918527603101</c:v>
                </c:pt>
                <c:pt idx="3769">
                  <c:v>1.7021517753601001</c:v>
                </c:pt>
                <c:pt idx="3770">
                  <c:v>1.75781214237213</c:v>
                </c:pt>
                <c:pt idx="3771">
                  <c:v>1.7233368158340401</c:v>
                </c:pt>
                <c:pt idx="3772">
                  <c:v>1.7589982748031601</c:v>
                </c:pt>
                <c:pt idx="3773">
                  <c:v>1.7463420629501301</c:v>
                </c:pt>
                <c:pt idx="3774">
                  <c:v>1.78902351856231</c:v>
                </c:pt>
                <c:pt idx="3775">
                  <c:v>1.72003805637359</c:v>
                </c:pt>
                <c:pt idx="3776">
                  <c:v>1.7593299150466899</c:v>
                </c:pt>
                <c:pt idx="3777">
                  <c:v>1.7436873912811199</c:v>
                </c:pt>
                <c:pt idx="3778">
                  <c:v>1.7594355344772299</c:v>
                </c:pt>
                <c:pt idx="3779">
                  <c:v>1.7652274370193399</c:v>
                </c:pt>
                <c:pt idx="3780">
                  <c:v>1.7949296236038199</c:v>
                </c:pt>
                <c:pt idx="3781">
                  <c:v>1.76042175292968</c:v>
                </c:pt>
                <c:pt idx="3782">
                  <c:v>1.79633665084838</c:v>
                </c:pt>
                <c:pt idx="3783">
                  <c:v>1.80247998237609</c:v>
                </c:pt>
                <c:pt idx="3784">
                  <c:v>1.8014885187148999</c:v>
                </c:pt>
                <c:pt idx="3785">
                  <c:v>1.8098931312561</c:v>
                </c:pt>
                <c:pt idx="3786">
                  <c:v>1.8242892026901201</c:v>
                </c:pt>
                <c:pt idx="3787">
                  <c:v>1.7801275253295801</c:v>
                </c:pt>
                <c:pt idx="3788">
                  <c:v>1.7907657623291</c:v>
                </c:pt>
                <c:pt idx="3789">
                  <c:v>1.7854059934616</c:v>
                </c:pt>
                <c:pt idx="3790">
                  <c:v>1.80100286006927</c:v>
                </c:pt>
                <c:pt idx="3791">
                  <c:v>1.8054119348526001</c:v>
                </c:pt>
                <c:pt idx="3792">
                  <c:v>1.80059349536895</c:v>
                </c:pt>
                <c:pt idx="3793">
                  <c:v>1.7746881246566699</c:v>
                </c:pt>
                <c:pt idx="3794">
                  <c:v>1.7740894556045499</c:v>
                </c:pt>
                <c:pt idx="3795">
                  <c:v>1.7783948183059599</c:v>
                </c:pt>
                <c:pt idx="3796">
                  <c:v>1.7969716787338199</c:v>
                </c:pt>
                <c:pt idx="3797">
                  <c:v>1.7947757244110101</c:v>
                </c:pt>
                <c:pt idx="3798">
                  <c:v>1.7653288841247501</c:v>
                </c:pt>
                <c:pt idx="3799">
                  <c:v>1.7441793680191</c:v>
                </c:pt>
                <c:pt idx="3800">
                  <c:v>1.7273250818252499</c:v>
                </c:pt>
                <c:pt idx="3801">
                  <c:v>1.76835978031158</c:v>
                </c:pt>
                <c:pt idx="3802">
                  <c:v>1.79169142246246</c:v>
                </c:pt>
                <c:pt idx="3803">
                  <c:v>1.7853426933288501</c:v>
                </c:pt>
                <c:pt idx="3804">
                  <c:v>1.75278532505035</c:v>
                </c:pt>
                <c:pt idx="3805">
                  <c:v>1.756720662117</c:v>
                </c:pt>
                <c:pt idx="3806">
                  <c:v>1.74013435840606</c:v>
                </c:pt>
                <c:pt idx="3807">
                  <c:v>1.7622221708297701</c:v>
                </c:pt>
                <c:pt idx="3808">
                  <c:v>1.7779814004898</c:v>
                </c:pt>
                <c:pt idx="3809">
                  <c:v>1.79045569896697</c:v>
                </c:pt>
                <c:pt idx="3810">
                  <c:v>1.7484761476516699</c:v>
                </c:pt>
                <c:pt idx="3811">
                  <c:v>1.75641405582427</c:v>
                </c:pt>
                <c:pt idx="3812">
                  <c:v>1.73797667026519</c:v>
                </c:pt>
                <c:pt idx="3813">
                  <c:v>1.73275554180145</c:v>
                </c:pt>
                <c:pt idx="3814">
                  <c:v>1.74075007438659</c:v>
                </c:pt>
                <c:pt idx="3815">
                  <c:v>1.77474081516265</c:v>
                </c:pt>
                <c:pt idx="3816">
                  <c:v>1.7942634820938099</c:v>
                </c:pt>
                <c:pt idx="3817">
                  <c:v>1.78273177146911</c:v>
                </c:pt>
                <c:pt idx="3818">
                  <c:v>1.7449773550033501</c:v>
                </c:pt>
                <c:pt idx="3819">
                  <c:v>1.77701580524444</c:v>
                </c:pt>
                <c:pt idx="3820">
                  <c:v>1.78496289253234</c:v>
                </c:pt>
                <c:pt idx="3821">
                  <c:v>1.7873065471649101</c:v>
                </c:pt>
                <c:pt idx="3822">
                  <c:v>1.7860866785049401</c:v>
                </c:pt>
                <c:pt idx="3823">
                  <c:v>1.8052716255187899</c:v>
                </c:pt>
                <c:pt idx="3824">
                  <c:v>1.7841225862503001</c:v>
                </c:pt>
                <c:pt idx="3825">
                  <c:v>1.81152403354644</c:v>
                </c:pt>
                <c:pt idx="3826">
                  <c:v>1.7666541337966899</c:v>
                </c:pt>
                <c:pt idx="3827">
                  <c:v>1.7983535528182899</c:v>
                </c:pt>
                <c:pt idx="3828">
                  <c:v>1.7890498638153001</c:v>
                </c:pt>
                <c:pt idx="3829">
                  <c:v>1.8076764345169001</c:v>
                </c:pt>
                <c:pt idx="3830">
                  <c:v>1.81011402606964</c:v>
                </c:pt>
                <c:pt idx="3831">
                  <c:v>1.82517802715301</c:v>
                </c:pt>
                <c:pt idx="3832">
                  <c:v>1.78852999210357</c:v>
                </c:pt>
                <c:pt idx="3833">
                  <c:v>1.7919790744781401</c:v>
                </c:pt>
                <c:pt idx="3834">
                  <c:v>1.7910808324813801</c:v>
                </c:pt>
                <c:pt idx="3835">
                  <c:v>1.83851277828216</c:v>
                </c:pt>
                <c:pt idx="3836">
                  <c:v>1.81080222129821</c:v>
                </c:pt>
                <c:pt idx="3837">
                  <c:v>1.8182028532028101</c:v>
                </c:pt>
                <c:pt idx="3838">
                  <c:v>1.79929435253143</c:v>
                </c:pt>
                <c:pt idx="3839">
                  <c:v>1.7956178188323899</c:v>
                </c:pt>
                <c:pt idx="3840">
                  <c:v>1.7978750467300399</c:v>
                </c:pt>
                <c:pt idx="3841">
                  <c:v>1.8510826826095499</c:v>
                </c:pt>
                <c:pt idx="3842">
                  <c:v>1.8281115293502801</c:v>
                </c:pt>
                <c:pt idx="3843">
                  <c:v>1.8279783725738501</c:v>
                </c:pt>
                <c:pt idx="3844">
                  <c:v>1.80851531028747</c:v>
                </c:pt>
                <c:pt idx="3845">
                  <c:v>1.82531237602233</c:v>
                </c:pt>
                <c:pt idx="3846">
                  <c:v>1.8198438882827701</c:v>
                </c:pt>
                <c:pt idx="3847">
                  <c:v>1.8123183250427199</c:v>
                </c:pt>
                <c:pt idx="3848">
                  <c:v>1.8424338102340601</c:v>
                </c:pt>
                <c:pt idx="3849">
                  <c:v>1.8216701745986901</c:v>
                </c:pt>
                <c:pt idx="3850">
                  <c:v>1.82824182510375</c:v>
                </c:pt>
                <c:pt idx="3851">
                  <c:v>1.8070111274719201</c:v>
                </c:pt>
                <c:pt idx="3852">
                  <c:v>1.8445303440093901</c:v>
                </c:pt>
                <c:pt idx="3853">
                  <c:v>1.8306130170822099</c:v>
                </c:pt>
                <c:pt idx="3854">
                  <c:v>1.8493880033493</c:v>
                </c:pt>
                <c:pt idx="3855">
                  <c:v>1.8421283960342401</c:v>
                </c:pt>
                <c:pt idx="3856">
                  <c:v>1.83531069755554</c:v>
                </c:pt>
                <c:pt idx="3857">
                  <c:v>1.83854091167449</c:v>
                </c:pt>
                <c:pt idx="3858">
                  <c:v>1.8362675905227599</c:v>
                </c:pt>
                <c:pt idx="3859">
                  <c:v>1.8193116188049301</c:v>
                </c:pt>
                <c:pt idx="3860">
                  <c:v>1.85074770450592</c:v>
                </c:pt>
                <c:pt idx="3861">
                  <c:v>1.8350737094879099</c:v>
                </c:pt>
                <c:pt idx="3862">
                  <c:v>1.82895720005035</c:v>
                </c:pt>
                <c:pt idx="3863">
                  <c:v>1.80694079399108</c:v>
                </c:pt>
                <c:pt idx="3864">
                  <c:v>1.83375716209411</c:v>
                </c:pt>
                <c:pt idx="3865">
                  <c:v>1.83911073207855</c:v>
                </c:pt>
                <c:pt idx="3866">
                  <c:v>1.8428593873977599</c:v>
                </c:pt>
                <c:pt idx="3867">
                  <c:v>1.813032746315</c:v>
                </c:pt>
                <c:pt idx="3868">
                  <c:v>1.85808706283569</c:v>
                </c:pt>
                <c:pt idx="3869">
                  <c:v>1.8345192670822099</c:v>
                </c:pt>
                <c:pt idx="3870">
                  <c:v>1.83566629886627</c:v>
                </c:pt>
                <c:pt idx="3871">
                  <c:v>1.8040082454681301</c:v>
                </c:pt>
                <c:pt idx="3872">
                  <c:v>1.8175461292266799</c:v>
                </c:pt>
                <c:pt idx="3873">
                  <c:v>1.8143901824951101</c:v>
                </c:pt>
                <c:pt idx="3874">
                  <c:v>1.8417900800704901</c:v>
                </c:pt>
                <c:pt idx="3875">
                  <c:v>1.82596588134765</c:v>
                </c:pt>
                <c:pt idx="3876">
                  <c:v>1.8478981256484901</c:v>
                </c:pt>
                <c:pt idx="3877">
                  <c:v>1.82485771179199</c:v>
                </c:pt>
                <c:pt idx="3878">
                  <c:v>1.8488255739212001</c:v>
                </c:pt>
                <c:pt idx="3879">
                  <c:v>1.8394628763198799</c:v>
                </c:pt>
                <c:pt idx="3880">
                  <c:v>1.83918344974517</c:v>
                </c:pt>
                <c:pt idx="3881">
                  <c:v>1.8553602695464999</c:v>
                </c:pt>
                <c:pt idx="3882">
                  <c:v>1.86961126327514</c:v>
                </c:pt>
                <c:pt idx="3883">
                  <c:v>1.8627346754073999</c:v>
                </c:pt>
                <c:pt idx="3884">
                  <c:v>1.8472720384597701</c:v>
                </c:pt>
                <c:pt idx="3885">
                  <c:v>1.85558569431304</c:v>
                </c:pt>
                <c:pt idx="3886">
                  <c:v>1.84711134433746</c:v>
                </c:pt>
                <c:pt idx="3887">
                  <c:v>1.8479355573654099</c:v>
                </c:pt>
                <c:pt idx="3888">
                  <c:v>1.87897944450378</c:v>
                </c:pt>
                <c:pt idx="3889">
                  <c:v>1.88158690929412</c:v>
                </c:pt>
                <c:pt idx="3890">
                  <c:v>1.885502576828</c:v>
                </c:pt>
                <c:pt idx="3891">
                  <c:v>1.8765035867691</c:v>
                </c:pt>
                <c:pt idx="3892">
                  <c:v>1.89159095287322</c:v>
                </c:pt>
                <c:pt idx="3893">
                  <c:v>1.86679327487945</c:v>
                </c:pt>
                <c:pt idx="3894">
                  <c:v>1.8839761018753001</c:v>
                </c:pt>
                <c:pt idx="3895">
                  <c:v>1.8639620542526201</c:v>
                </c:pt>
                <c:pt idx="3896">
                  <c:v>1.89698886871337</c:v>
                </c:pt>
                <c:pt idx="3897">
                  <c:v>1.8710120916366499</c:v>
                </c:pt>
                <c:pt idx="3898">
                  <c:v>1.90115571022033</c:v>
                </c:pt>
                <c:pt idx="3899">
                  <c:v>1.88072669506072</c:v>
                </c:pt>
                <c:pt idx="3900">
                  <c:v>1.89931452274322</c:v>
                </c:pt>
                <c:pt idx="3901">
                  <c:v>1.88945519924163</c:v>
                </c:pt>
                <c:pt idx="3902">
                  <c:v>1.89149141311645</c:v>
                </c:pt>
                <c:pt idx="3903">
                  <c:v>1.8816342353820801</c:v>
                </c:pt>
                <c:pt idx="3904">
                  <c:v>1.85675680637359</c:v>
                </c:pt>
                <c:pt idx="3905">
                  <c:v>1.90088975429534</c:v>
                </c:pt>
                <c:pt idx="3906">
                  <c:v>1.9016636610031099</c:v>
                </c:pt>
                <c:pt idx="3907">
                  <c:v>1.9092069864273</c:v>
                </c:pt>
                <c:pt idx="3908">
                  <c:v>1.8894772529602</c:v>
                </c:pt>
                <c:pt idx="3909">
                  <c:v>1.8974317312240601</c:v>
                </c:pt>
                <c:pt idx="3910">
                  <c:v>1.8732578754425</c:v>
                </c:pt>
                <c:pt idx="3911">
                  <c:v>1.85743844509124</c:v>
                </c:pt>
                <c:pt idx="3912">
                  <c:v>1.87733519077301</c:v>
                </c:pt>
                <c:pt idx="3913">
                  <c:v>1.86662280559539</c:v>
                </c:pt>
                <c:pt idx="3914">
                  <c:v>1.8880103826522801</c:v>
                </c:pt>
                <c:pt idx="3915">
                  <c:v>1.86234891414642</c:v>
                </c:pt>
                <c:pt idx="3916">
                  <c:v>1.82385146617889</c:v>
                </c:pt>
                <c:pt idx="3917">
                  <c:v>1.85073125362396</c:v>
                </c:pt>
                <c:pt idx="3918">
                  <c:v>1.8569810390472401</c:v>
                </c:pt>
                <c:pt idx="3919">
                  <c:v>1.8493353128433201</c:v>
                </c:pt>
                <c:pt idx="3920">
                  <c:v>1.8219093084335301</c:v>
                </c:pt>
                <c:pt idx="3921">
                  <c:v>1.84645175933837</c:v>
                </c:pt>
                <c:pt idx="3922">
                  <c:v>1.8289328813552801</c:v>
                </c:pt>
                <c:pt idx="3923">
                  <c:v>1.8522959947586</c:v>
                </c:pt>
                <c:pt idx="3924">
                  <c:v>1.8452886343002299</c:v>
                </c:pt>
                <c:pt idx="3925">
                  <c:v>1.83258545398712</c:v>
                </c:pt>
                <c:pt idx="3926">
                  <c:v>1.82118797302246</c:v>
                </c:pt>
                <c:pt idx="3927">
                  <c:v>1.8301917314529399</c:v>
                </c:pt>
                <c:pt idx="3928">
                  <c:v>1.8144792318344101</c:v>
                </c:pt>
                <c:pt idx="3929">
                  <c:v>1.8140569925308201</c:v>
                </c:pt>
                <c:pt idx="3930">
                  <c:v>1.81630682945251</c:v>
                </c:pt>
                <c:pt idx="3931">
                  <c:v>1.8341660499572701</c:v>
                </c:pt>
                <c:pt idx="3932">
                  <c:v>1.8095773458480799</c:v>
                </c:pt>
                <c:pt idx="3933">
                  <c:v>1.8380457162857</c:v>
                </c:pt>
                <c:pt idx="3934">
                  <c:v>1.8148466348648</c:v>
                </c:pt>
                <c:pt idx="3935">
                  <c:v>1.83973228931427</c:v>
                </c:pt>
                <c:pt idx="3936">
                  <c:v>1.8257259130477901</c:v>
                </c:pt>
                <c:pt idx="3937">
                  <c:v>1.8500951528549101</c:v>
                </c:pt>
                <c:pt idx="3938">
                  <c:v>1.8235552310943599</c:v>
                </c:pt>
                <c:pt idx="3939">
                  <c:v>1.8489843606948799</c:v>
                </c:pt>
                <c:pt idx="3940">
                  <c:v>1.8224065303802399</c:v>
                </c:pt>
                <c:pt idx="3941">
                  <c:v>1.85657823085784</c:v>
                </c:pt>
                <c:pt idx="3942">
                  <c:v>1.8406968116760201</c:v>
                </c:pt>
                <c:pt idx="3943">
                  <c:v>1.8486089706420801</c:v>
                </c:pt>
                <c:pt idx="3944">
                  <c:v>1.84509348869323</c:v>
                </c:pt>
                <c:pt idx="3945">
                  <c:v>1.85807764530181</c:v>
                </c:pt>
                <c:pt idx="3946">
                  <c:v>1.8347904682159399</c:v>
                </c:pt>
                <c:pt idx="3947">
                  <c:v>1.85748732089996</c:v>
                </c:pt>
                <c:pt idx="3948">
                  <c:v>1.8615931272506701</c:v>
                </c:pt>
                <c:pt idx="3949">
                  <c:v>1.86097335815429</c:v>
                </c:pt>
                <c:pt idx="3950">
                  <c:v>1.8701916933059599</c:v>
                </c:pt>
                <c:pt idx="3951">
                  <c:v>1.8816220760345399</c:v>
                </c:pt>
                <c:pt idx="3952">
                  <c:v>1.8462084531784</c:v>
                </c:pt>
                <c:pt idx="3953">
                  <c:v>1.87913334369659</c:v>
                </c:pt>
                <c:pt idx="3954">
                  <c:v>1.8588055372238099</c:v>
                </c:pt>
                <c:pt idx="3955">
                  <c:v>1.8779217004776001</c:v>
                </c:pt>
                <c:pt idx="3956">
                  <c:v>1.86833655834197</c:v>
                </c:pt>
                <c:pt idx="3957">
                  <c:v>1.87471735477447</c:v>
                </c:pt>
                <c:pt idx="3958">
                  <c:v>1.8625668287277199</c:v>
                </c:pt>
                <c:pt idx="3959">
                  <c:v>1.89386093616485</c:v>
                </c:pt>
                <c:pt idx="3960">
                  <c:v>1.8656744956970199</c:v>
                </c:pt>
                <c:pt idx="3961">
                  <c:v>1.8830261230468699</c:v>
                </c:pt>
                <c:pt idx="3962">
                  <c:v>1.85256195068359</c:v>
                </c:pt>
                <c:pt idx="3963">
                  <c:v>1.8659710884094201</c:v>
                </c:pt>
                <c:pt idx="3964">
                  <c:v>1.85242283344268</c:v>
                </c:pt>
                <c:pt idx="3965">
                  <c:v>1.86475217342376</c:v>
                </c:pt>
                <c:pt idx="3966">
                  <c:v>1.85217201709747</c:v>
                </c:pt>
                <c:pt idx="3967">
                  <c:v>1.89442098140716</c:v>
                </c:pt>
                <c:pt idx="3968">
                  <c:v>1.8728973865509</c:v>
                </c:pt>
                <c:pt idx="3969">
                  <c:v>1.88098776340484</c:v>
                </c:pt>
                <c:pt idx="3970">
                  <c:v>1.8733832836151101</c:v>
                </c:pt>
                <c:pt idx="3971">
                  <c:v>1.87159204483032</c:v>
                </c:pt>
                <c:pt idx="3972">
                  <c:v>1.8400187492370601</c:v>
                </c:pt>
                <c:pt idx="3973">
                  <c:v>1.8654955625534</c:v>
                </c:pt>
                <c:pt idx="3974">
                  <c:v>1.86591804027557</c:v>
                </c:pt>
                <c:pt idx="3975">
                  <c:v>1.8694223165512001</c:v>
                </c:pt>
                <c:pt idx="3976">
                  <c:v>1.8448702096939</c:v>
                </c:pt>
                <c:pt idx="3977">
                  <c:v>1.85196876525878</c:v>
                </c:pt>
                <c:pt idx="3978">
                  <c:v>1.83417928218841</c:v>
                </c:pt>
                <c:pt idx="3979">
                  <c:v>1.8302093744277901</c:v>
                </c:pt>
                <c:pt idx="3980">
                  <c:v>1.8241267204284599</c:v>
                </c:pt>
                <c:pt idx="3981">
                  <c:v>1.85625660419464</c:v>
                </c:pt>
                <c:pt idx="3982">
                  <c:v>1.8306308984756401</c:v>
                </c:pt>
                <c:pt idx="3983">
                  <c:v>1.8625348806381199</c:v>
                </c:pt>
                <c:pt idx="3984">
                  <c:v>1.8296695947646999</c:v>
                </c:pt>
                <c:pt idx="3985">
                  <c:v>1.8442178964614799</c:v>
                </c:pt>
                <c:pt idx="3986">
                  <c:v>1.8024001121520901</c:v>
                </c:pt>
                <c:pt idx="3987">
                  <c:v>1.8262469768524101</c:v>
                </c:pt>
                <c:pt idx="3988">
                  <c:v>1.8121757507324201</c:v>
                </c:pt>
                <c:pt idx="3989">
                  <c:v>1.8393846750259299</c:v>
                </c:pt>
                <c:pt idx="3990">
                  <c:v>1.8248159885406401</c:v>
                </c:pt>
                <c:pt idx="3991">
                  <c:v>1.8259464502334499</c:v>
                </c:pt>
                <c:pt idx="3992">
                  <c:v>1.81126379966735</c:v>
                </c:pt>
                <c:pt idx="3993">
                  <c:v>1.8128678798675499</c:v>
                </c:pt>
                <c:pt idx="3994">
                  <c:v>1.7932206392288199</c:v>
                </c:pt>
                <c:pt idx="3995">
                  <c:v>1.82217752933502</c:v>
                </c:pt>
                <c:pt idx="3996">
                  <c:v>1.79076719284057</c:v>
                </c:pt>
                <c:pt idx="3997">
                  <c:v>1.8077361583709699</c:v>
                </c:pt>
                <c:pt idx="3998">
                  <c:v>1.78208172321319</c:v>
                </c:pt>
                <c:pt idx="3999">
                  <c:v>1.7942819595336901</c:v>
                </c:pt>
                <c:pt idx="4000">
                  <c:v>1.7718812227249101</c:v>
                </c:pt>
                <c:pt idx="4001">
                  <c:v>1.8052285909652701</c:v>
                </c:pt>
                <c:pt idx="4002">
                  <c:v>1.77435767650604</c:v>
                </c:pt>
                <c:pt idx="4003">
                  <c:v>1.7881218194961499</c:v>
                </c:pt>
                <c:pt idx="4004">
                  <c:v>1.76922500133514</c:v>
                </c:pt>
                <c:pt idx="4005">
                  <c:v>1.7888035774230899</c:v>
                </c:pt>
                <c:pt idx="4006">
                  <c:v>1.76318967342376</c:v>
                </c:pt>
                <c:pt idx="4007">
                  <c:v>1.80515384674072</c:v>
                </c:pt>
                <c:pt idx="4008">
                  <c:v>1.7793874740600499</c:v>
                </c:pt>
                <c:pt idx="4009">
                  <c:v>1.8007880449295</c:v>
                </c:pt>
                <c:pt idx="4010">
                  <c:v>1.7759426832198999</c:v>
                </c:pt>
                <c:pt idx="4011">
                  <c:v>1.78941190242767</c:v>
                </c:pt>
                <c:pt idx="4012">
                  <c:v>1.75614857673645</c:v>
                </c:pt>
                <c:pt idx="4013">
                  <c:v>1.7849533557891799</c:v>
                </c:pt>
                <c:pt idx="4014">
                  <c:v>1.75028192996978</c:v>
                </c:pt>
                <c:pt idx="4015">
                  <c:v>1.7791889905929501</c:v>
                </c:pt>
                <c:pt idx="4016">
                  <c:v>1.77404713630676</c:v>
                </c:pt>
                <c:pt idx="4017">
                  <c:v>1.8126180171966499</c:v>
                </c:pt>
                <c:pt idx="4018">
                  <c:v>1.77734971046447</c:v>
                </c:pt>
                <c:pt idx="4019">
                  <c:v>1.7910236120223899</c:v>
                </c:pt>
                <c:pt idx="4020">
                  <c:v>1.7772253751754701</c:v>
                </c:pt>
                <c:pt idx="4021">
                  <c:v>1.8195952177047701</c:v>
                </c:pt>
                <c:pt idx="4022">
                  <c:v>1.76203548908233</c:v>
                </c:pt>
                <c:pt idx="4023">
                  <c:v>1.8165971040725699</c:v>
                </c:pt>
                <c:pt idx="4024">
                  <c:v>1.7854269742965601</c:v>
                </c:pt>
                <c:pt idx="4025">
                  <c:v>1.80698382854461</c:v>
                </c:pt>
                <c:pt idx="4026">
                  <c:v>1.7766517400741499</c:v>
                </c:pt>
                <c:pt idx="4027">
                  <c:v>1.79589807987213</c:v>
                </c:pt>
                <c:pt idx="4028">
                  <c:v>1.78036201000213</c:v>
                </c:pt>
                <c:pt idx="4029">
                  <c:v>1.8013178110122601</c:v>
                </c:pt>
                <c:pt idx="4030">
                  <c:v>1.7669358253478999</c:v>
                </c:pt>
                <c:pt idx="4031">
                  <c:v>1.7979831695556601</c:v>
                </c:pt>
                <c:pt idx="4032">
                  <c:v>1.78143858909606</c:v>
                </c:pt>
                <c:pt idx="4033">
                  <c:v>1.7931774854660001</c:v>
                </c:pt>
                <c:pt idx="4034">
                  <c:v>1.78020215034484</c:v>
                </c:pt>
                <c:pt idx="4035">
                  <c:v>1.80569851398468</c:v>
                </c:pt>
                <c:pt idx="4036">
                  <c:v>1.7745605707168499</c:v>
                </c:pt>
                <c:pt idx="4037">
                  <c:v>1.7987116575241</c:v>
                </c:pt>
                <c:pt idx="4038">
                  <c:v>1.7749763727188099</c:v>
                </c:pt>
                <c:pt idx="4039">
                  <c:v>1.8136284351348799</c:v>
                </c:pt>
                <c:pt idx="4040">
                  <c:v>1.78688824176788</c:v>
                </c:pt>
                <c:pt idx="4041">
                  <c:v>1.7959959506988501</c:v>
                </c:pt>
                <c:pt idx="4042">
                  <c:v>1.7998236417770299</c:v>
                </c:pt>
                <c:pt idx="4043">
                  <c:v>1.80014884471893</c:v>
                </c:pt>
                <c:pt idx="4044">
                  <c:v>1.79079449176788</c:v>
                </c:pt>
                <c:pt idx="4045">
                  <c:v>1.7811979055404601</c:v>
                </c:pt>
                <c:pt idx="4046">
                  <c:v>1.7637684345245299</c:v>
                </c:pt>
                <c:pt idx="4047">
                  <c:v>1.7931487560272199</c:v>
                </c:pt>
                <c:pt idx="4048">
                  <c:v>1.7739164829254099</c:v>
                </c:pt>
                <c:pt idx="4049">
                  <c:v>1.79260885715484</c:v>
                </c:pt>
                <c:pt idx="4050">
                  <c:v>1.7655346393585201</c:v>
                </c:pt>
                <c:pt idx="4051">
                  <c:v>1.76296055316925</c:v>
                </c:pt>
                <c:pt idx="4052">
                  <c:v>1.7598241567611601</c:v>
                </c:pt>
                <c:pt idx="4053">
                  <c:v>1.76592350006103</c:v>
                </c:pt>
                <c:pt idx="4054">
                  <c:v>1.7700046300887999</c:v>
                </c:pt>
                <c:pt idx="4055">
                  <c:v>1.77404773235321</c:v>
                </c:pt>
                <c:pt idx="4056">
                  <c:v>1.7671400308609</c:v>
                </c:pt>
                <c:pt idx="4057">
                  <c:v>1.74315869808197</c:v>
                </c:pt>
                <c:pt idx="4058">
                  <c:v>1.7627774477005</c:v>
                </c:pt>
                <c:pt idx="4059">
                  <c:v>1.7602525949478101</c:v>
                </c:pt>
                <c:pt idx="4060">
                  <c:v>1.7669032812118499</c:v>
                </c:pt>
                <c:pt idx="4061">
                  <c:v>1.77244508266448</c:v>
                </c:pt>
                <c:pt idx="4062">
                  <c:v>1.75720334053039</c:v>
                </c:pt>
                <c:pt idx="4063">
                  <c:v>1.7459036111831601</c:v>
                </c:pt>
                <c:pt idx="4064">
                  <c:v>1.7571262121200499</c:v>
                </c:pt>
                <c:pt idx="4065">
                  <c:v>1.7469677925109801</c:v>
                </c:pt>
                <c:pt idx="4066">
                  <c:v>1.7596423625946001</c:v>
                </c:pt>
                <c:pt idx="4067">
                  <c:v>1.7519617080688401</c:v>
                </c:pt>
                <c:pt idx="4068">
                  <c:v>1.74017417430877</c:v>
                </c:pt>
                <c:pt idx="4069">
                  <c:v>1.7207993268966599</c:v>
                </c:pt>
                <c:pt idx="4070">
                  <c:v>1.72705149650573</c:v>
                </c:pt>
                <c:pt idx="4071">
                  <c:v>1.7261713743209799</c:v>
                </c:pt>
                <c:pt idx="4072">
                  <c:v>1.75732553005218</c:v>
                </c:pt>
                <c:pt idx="4073">
                  <c:v>1.72612452507019</c:v>
                </c:pt>
                <c:pt idx="4074">
                  <c:v>1.74197649955749</c:v>
                </c:pt>
                <c:pt idx="4075">
                  <c:v>1.69278848171234</c:v>
                </c:pt>
                <c:pt idx="4076">
                  <c:v>1.7362545728683401</c:v>
                </c:pt>
                <c:pt idx="4077">
                  <c:v>1.71886622905731</c:v>
                </c:pt>
                <c:pt idx="4078">
                  <c:v>1.74371862411499</c:v>
                </c:pt>
                <c:pt idx="4079">
                  <c:v>1.69707810878753</c:v>
                </c:pt>
                <c:pt idx="4080">
                  <c:v>1.7198306322097701</c:v>
                </c:pt>
                <c:pt idx="4081">
                  <c:v>1.70834064483642</c:v>
                </c:pt>
                <c:pt idx="4082">
                  <c:v>1.7439998388290401</c:v>
                </c:pt>
                <c:pt idx="4083">
                  <c:v>1.7445974349975499</c:v>
                </c:pt>
                <c:pt idx="4084">
                  <c:v>1.7508195638656601</c:v>
                </c:pt>
                <c:pt idx="4085">
                  <c:v>1.70334768295288</c:v>
                </c:pt>
                <c:pt idx="4086">
                  <c:v>1.75591480731964</c:v>
                </c:pt>
                <c:pt idx="4087">
                  <c:v>1.74326920509338</c:v>
                </c:pt>
                <c:pt idx="4088">
                  <c:v>1.78779649734497</c:v>
                </c:pt>
                <c:pt idx="4089">
                  <c:v>1.7588740587234399</c:v>
                </c:pt>
                <c:pt idx="4090">
                  <c:v>1.77078020572662</c:v>
                </c:pt>
                <c:pt idx="4091">
                  <c:v>1.74425673484802</c:v>
                </c:pt>
                <c:pt idx="4092">
                  <c:v>1.80085253715515</c:v>
                </c:pt>
                <c:pt idx="4093">
                  <c:v>1.7410981655120801</c:v>
                </c:pt>
                <c:pt idx="4094">
                  <c:v>1.78444516658782</c:v>
                </c:pt>
                <c:pt idx="4095">
                  <c:v>1.73272812366485</c:v>
                </c:pt>
                <c:pt idx="4096">
                  <c:v>1.7742828130721999</c:v>
                </c:pt>
                <c:pt idx="4097">
                  <c:v>1.74449515342712</c:v>
                </c:pt>
                <c:pt idx="4098">
                  <c:v>1.77663469314575</c:v>
                </c:pt>
                <c:pt idx="4099">
                  <c:v>1.7313072681427</c:v>
                </c:pt>
                <c:pt idx="4100">
                  <c:v>1.78113377094268</c:v>
                </c:pt>
                <c:pt idx="4101">
                  <c:v>1.7291778326034499</c:v>
                </c:pt>
                <c:pt idx="4102">
                  <c:v>1.78135073184967</c:v>
                </c:pt>
                <c:pt idx="4103">
                  <c:v>1.7404817342758101</c:v>
                </c:pt>
                <c:pt idx="4104">
                  <c:v>1.77735376358032</c:v>
                </c:pt>
                <c:pt idx="4105">
                  <c:v>1.70717000961303</c:v>
                </c:pt>
                <c:pt idx="4106">
                  <c:v>1.7559840679168699</c:v>
                </c:pt>
                <c:pt idx="4107">
                  <c:v>1.7433271408080999</c:v>
                </c:pt>
                <c:pt idx="4108">
                  <c:v>1.78885781764984</c:v>
                </c:pt>
                <c:pt idx="4109">
                  <c:v>1.71540486812591</c:v>
                </c:pt>
                <c:pt idx="4110">
                  <c:v>1.76965963840484</c:v>
                </c:pt>
                <c:pt idx="4111">
                  <c:v>1.7335940599441499</c:v>
                </c:pt>
                <c:pt idx="4112">
                  <c:v>1.76631963253021</c:v>
                </c:pt>
                <c:pt idx="4113">
                  <c:v>1.7282676696777299</c:v>
                </c:pt>
                <c:pt idx="4114">
                  <c:v>1.79677438735961</c:v>
                </c:pt>
                <c:pt idx="4115">
                  <c:v>1.75234067440032</c:v>
                </c:pt>
                <c:pt idx="4116">
                  <c:v>1.77608335018157</c:v>
                </c:pt>
                <c:pt idx="4117">
                  <c:v>1.72626876831054</c:v>
                </c:pt>
                <c:pt idx="4118">
                  <c:v>1.76905310153961</c:v>
                </c:pt>
                <c:pt idx="4119">
                  <c:v>1.7289451360702499</c:v>
                </c:pt>
                <c:pt idx="4120">
                  <c:v>1.7789129018783501</c:v>
                </c:pt>
                <c:pt idx="4121">
                  <c:v>1.7197179794311499</c:v>
                </c:pt>
                <c:pt idx="4122">
                  <c:v>1.7333905696868801</c:v>
                </c:pt>
                <c:pt idx="4123">
                  <c:v>1.7075285911560001</c:v>
                </c:pt>
                <c:pt idx="4124">
                  <c:v>1.7518295049667301</c:v>
                </c:pt>
                <c:pt idx="4125">
                  <c:v>1.7102576494216899</c:v>
                </c:pt>
                <c:pt idx="4126">
                  <c:v>1.7427626848220801</c:v>
                </c:pt>
                <c:pt idx="4127">
                  <c:v>1.7196100950241</c:v>
                </c:pt>
                <c:pt idx="4128">
                  <c:v>1.7259889841079701</c:v>
                </c:pt>
                <c:pt idx="4129">
                  <c:v>1.7398830652236901</c:v>
                </c:pt>
                <c:pt idx="4130">
                  <c:v>1.74561214447021</c:v>
                </c:pt>
                <c:pt idx="4131">
                  <c:v>1.71115946769714</c:v>
                </c:pt>
                <c:pt idx="4132">
                  <c:v>1.70922815799713</c:v>
                </c:pt>
                <c:pt idx="4133">
                  <c:v>1.7012970447540201</c:v>
                </c:pt>
                <c:pt idx="4134">
                  <c:v>1.7288521528244001</c:v>
                </c:pt>
                <c:pt idx="4135">
                  <c:v>1.7010191679000799</c:v>
                </c:pt>
                <c:pt idx="4136">
                  <c:v>1.69231557846069</c:v>
                </c:pt>
                <c:pt idx="4137">
                  <c:v>1.71137034893035</c:v>
                </c:pt>
                <c:pt idx="4138">
                  <c:v>1.69805324077606</c:v>
                </c:pt>
                <c:pt idx="4139">
                  <c:v>1.7092206478118801</c:v>
                </c:pt>
                <c:pt idx="4140">
                  <c:v>1.72512471675872</c:v>
                </c:pt>
                <c:pt idx="4141">
                  <c:v>1.7163785696029601</c:v>
                </c:pt>
                <c:pt idx="4142">
                  <c:v>1.7321975231170601</c:v>
                </c:pt>
                <c:pt idx="4143">
                  <c:v>1.74727463722229</c:v>
                </c:pt>
                <c:pt idx="4144">
                  <c:v>1.72388327121734</c:v>
                </c:pt>
                <c:pt idx="4145">
                  <c:v>1.73843610286712</c:v>
                </c:pt>
                <c:pt idx="4146">
                  <c:v>1.72096908092498</c:v>
                </c:pt>
                <c:pt idx="4147">
                  <c:v>1.7532279491424501</c:v>
                </c:pt>
                <c:pt idx="4148">
                  <c:v>1.72215580940246</c:v>
                </c:pt>
                <c:pt idx="4149">
                  <c:v>1.7329348325729299</c:v>
                </c:pt>
                <c:pt idx="4150">
                  <c:v>1.7105394601821799</c:v>
                </c:pt>
                <c:pt idx="4151">
                  <c:v>1.7339622974395701</c:v>
                </c:pt>
                <c:pt idx="4152">
                  <c:v>1.7214562892913801</c:v>
                </c:pt>
                <c:pt idx="4153">
                  <c:v>1.7446790933609</c:v>
                </c:pt>
                <c:pt idx="4154">
                  <c:v>1.7205396890640201</c:v>
                </c:pt>
                <c:pt idx="4155">
                  <c:v>1.7412865161895701</c:v>
                </c:pt>
                <c:pt idx="4156">
                  <c:v>1.7262666225433301</c:v>
                </c:pt>
                <c:pt idx="4157">
                  <c:v>1.7456361055374101</c:v>
                </c:pt>
                <c:pt idx="4158">
                  <c:v>1.71103751659393</c:v>
                </c:pt>
                <c:pt idx="4159">
                  <c:v>1.7403703927993699</c:v>
                </c:pt>
                <c:pt idx="4160">
                  <c:v>1.71843910217285</c:v>
                </c:pt>
                <c:pt idx="4161">
                  <c:v>1.7492718696594201</c:v>
                </c:pt>
                <c:pt idx="4162">
                  <c:v>1.7268813848495399</c:v>
                </c:pt>
                <c:pt idx="4163">
                  <c:v>1.75571608543395</c:v>
                </c:pt>
                <c:pt idx="4164">
                  <c:v>1.71235287189483</c:v>
                </c:pt>
                <c:pt idx="4165">
                  <c:v>1.7411479949951101</c:v>
                </c:pt>
                <c:pt idx="4166">
                  <c:v>1.70701539516448</c:v>
                </c:pt>
                <c:pt idx="4167">
                  <c:v>1.7308782339096001</c:v>
                </c:pt>
                <c:pt idx="4168">
                  <c:v>1.7070838212966899</c:v>
                </c:pt>
                <c:pt idx="4169">
                  <c:v>1.72355592250823</c:v>
                </c:pt>
                <c:pt idx="4170">
                  <c:v>1.71052145957946</c:v>
                </c:pt>
                <c:pt idx="4171">
                  <c:v>1.73571813106536</c:v>
                </c:pt>
                <c:pt idx="4172">
                  <c:v>1.71715128421783</c:v>
                </c:pt>
                <c:pt idx="4173">
                  <c:v>1.7329083681106501</c:v>
                </c:pt>
                <c:pt idx="4174">
                  <c:v>1.6991232633590601</c:v>
                </c:pt>
                <c:pt idx="4175">
                  <c:v>1.72961485385894</c:v>
                </c:pt>
                <c:pt idx="4176">
                  <c:v>1.6959694623947099</c:v>
                </c:pt>
                <c:pt idx="4177">
                  <c:v>1.74766969680786</c:v>
                </c:pt>
                <c:pt idx="4178">
                  <c:v>1.7003365755081099</c:v>
                </c:pt>
                <c:pt idx="4179">
                  <c:v>1.72793221473693</c:v>
                </c:pt>
                <c:pt idx="4180">
                  <c:v>1.7036653757095299</c:v>
                </c:pt>
                <c:pt idx="4181">
                  <c:v>1.7381826639175399</c:v>
                </c:pt>
                <c:pt idx="4182">
                  <c:v>1.69387507438659</c:v>
                </c:pt>
                <c:pt idx="4183">
                  <c:v>1.7239571809768599</c:v>
                </c:pt>
                <c:pt idx="4184">
                  <c:v>1.6898543834686199</c:v>
                </c:pt>
                <c:pt idx="4185">
                  <c:v>1.7237068414688099</c:v>
                </c:pt>
                <c:pt idx="4186">
                  <c:v>1.7105299234390201</c:v>
                </c:pt>
                <c:pt idx="4187">
                  <c:v>1.7365562915802</c:v>
                </c:pt>
                <c:pt idx="4188">
                  <c:v>1.7270873785018901</c:v>
                </c:pt>
                <c:pt idx="4189">
                  <c:v>1.7403539419174101</c:v>
                </c:pt>
                <c:pt idx="4190">
                  <c:v>1.6980441808700499</c:v>
                </c:pt>
                <c:pt idx="4191">
                  <c:v>1.71817862987518</c:v>
                </c:pt>
                <c:pt idx="4192">
                  <c:v>1.7054418325424101</c:v>
                </c:pt>
                <c:pt idx="4193">
                  <c:v>1.75652432441711</c:v>
                </c:pt>
                <c:pt idx="4194">
                  <c:v>1.74539458751678</c:v>
                </c:pt>
                <c:pt idx="4195">
                  <c:v>1.76173555850982</c:v>
                </c:pt>
                <c:pt idx="4196">
                  <c:v>1.7438231706619201</c:v>
                </c:pt>
                <c:pt idx="4197">
                  <c:v>1.7481651306152299</c:v>
                </c:pt>
                <c:pt idx="4198">
                  <c:v>1.72586894035339</c:v>
                </c:pt>
                <c:pt idx="4199">
                  <c:v>1.7391560077667201</c:v>
                </c:pt>
                <c:pt idx="4200">
                  <c:v>1.73025155067443</c:v>
                </c:pt>
                <c:pt idx="4201">
                  <c:v>1.7587519884109399</c:v>
                </c:pt>
                <c:pt idx="4202">
                  <c:v>1.75225317478179</c:v>
                </c:pt>
                <c:pt idx="4203">
                  <c:v>1.7589918375015201</c:v>
                </c:pt>
                <c:pt idx="4204">
                  <c:v>1.71649610996246</c:v>
                </c:pt>
                <c:pt idx="4205">
                  <c:v>1.7328733205795199</c:v>
                </c:pt>
                <c:pt idx="4206">
                  <c:v>1.7335786819457999</c:v>
                </c:pt>
                <c:pt idx="4207">
                  <c:v>1.75619339942932</c:v>
                </c:pt>
                <c:pt idx="4208">
                  <c:v>1.76603114604949</c:v>
                </c:pt>
                <c:pt idx="4209">
                  <c:v>1.7573155164718599</c:v>
                </c:pt>
                <c:pt idx="4210">
                  <c:v>1.75999796390533</c:v>
                </c:pt>
                <c:pt idx="4211">
                  <c:v>1.7698662281036299</c:v>
                </c:pt>
                <c:pt idx="4212">
                  <c:v>1.7676573991775499</c:v>
                </c:pt>
                <c:pt idx="4213">
                  <c:v>1.7549700736999501</c:v>
                </c:pt>
                <c:pt idx="4214">
                  <c:v>1.77545773983001</c:v>
                </c:pt>
                <c:pt idx="4215">
                  <c:v>1.7991915941238401</c:v>
                </c:pt>
                <c:pt idx="4216">
                  <c:v>1.81666755676269</c:v>
                </c:pt>
                <c:pt idx="4217">
                  <c:v>1.77805411815643</c:v>
                </c:pt>
                <c:pt idx="4218">
                  <c:v>1.77812695503234</c:v>
                </c:pt>
                <c:pt idx="4219">
                  <c:v>1.78304266929626</c:v>
                </c:pt>
                <c:pt idx="4220">
                  <c:v>1.7797657251357999</c:v>
                </c:pt>
                <c:pt idx="4221">
                  <c:v>1.77564692497253</c:v>
                </c:pt>
                <c:pt idx="4222">
                  <c:v>1.7879617214202801</c:v>
                </c:pt>
                <c:pt idx="4223">
                  <c:v>1.7597393989562899</c:v>
                </c:pt>
                <c:pt idx="4224">
                  <c:v>1.77316522598266</c:v>
                </c:pt>
                <c:pt idx="4225">
                  <c:v>1.74024677276611</c:v>
                </c:pt>
                <c:pt idx="4226">
                  <c:v>1.74589419364929</c:v>
                </c:pt>
                <c:pt idx="4227">
                  <c:v>1.6978725194930999</c:v>
                </c:pt>
                <c:pt idx="4228">
                  <c:v>1.7588735818862899</c:v>
                </c:pt>
                <c:pt idx="4229">
                  <c:v>1.7040613889694201</c:v>
                </c:pt>
                <c:pt idx="4230">
                  <c:v>1.7589870691299401</c:v>
                </c:pt>
                <c:pt idx="4231">
                  <c:v>1.7018784284591599</c:v>
                </c:pt>
                <c:pt idx="4232">
                  <c:v>1.7319817543029701</c:v>
                </c:pt>
                <c:pt idx="4233">
                  <c:v>1.6582676172256401</c:v>
                </c:pt>
                <c:pt idx="4234">
                  <c:v>1.7230526208877499</c:v>
                </c:pt>
                <c:pt idx="4235">
                  <c:v>1.6801555156707699</c:v>
                </c:pt>
                <c:pt idx="4236">
                  <c:v>1.7299380302429099</c:v>
                </c:pt>
                <c:pt idx="4237">
                  <c:v>1.66991651058197</c:v>
                </c:pt>
                <c:pt idx="4238">
                  <c:v>1.7282748222351001</c:v>
                </c:pt>
                <c:pt idx="4239">
                  <c:v>1.67932736873626</c:v>
                </c:pt>
                <c:pt idx="4240">
                  <c:v>1.72764456272125</c:v>
                </c:pt>
                <c:pt idx="4241">
                  <c:v>1.66187155246734</c:v>
                </c:pt>
                <c:pt idx="4242">
                  <c:v>1.73544597625732</c:v>
                </c:pt>
                <c:pt idx="4243">
                  <c:v>1.6933991909027</c:v>
                </c:pt>
                <c:pt idx="4244">
                  <c:v>1.74956822395324</c:v>
                </c:pt>
                <c:pt idx="4245">
                  <c:v>1.68853247165679</c:v>
                </c:pt>
                <c:pt idx="4246">
                  <c:v>1.72110855579376</c:v>
                </c:pt>
                <c:pt idx="4247">
                  <c:v>1.6462379693984901</c:v>
                </c:pt>
                <c:pt idx="4248">
                  <c:v>1.6913080215454099</c:v>
                </c:pt>
                <c:pt idx="4249">
                  <c:v>1.6388179063796899</c:v>
                </c:pt>
                <c:pt idx="4250">
                  <c:v>1.7087918519973699</c:v>
                </c:pt>
                <c:pt idx="4251">
                  <c:v>1.66396808624267</c:v>
                </c:pt>
                <c:pt idx="4252">
                  <c:v>1.70030009746551</c:v>
                </c:pt>
                <c:pt idx="4253">
                  <c:v>1.6877076625823899</c:v>
                </c:pt>
                <c:pt idx="4254">
                  <c:v>1.7442599534988401</c:v>
                </c:pt>
                <c:pt idx="4255">
                  <c:v>1.6994259357452299</c:v>
                </c:pt>
                <c:pt idx="4256">
                  <c:v>1.73008584976196</c:v>
                </c:pt>
                <c:pt idx="4257">
                  <c:v>1.6891442537307699</c:v>
                </c:pt>
                <c:pt idx="4258">
                  <c:v>1.7261711359023999</c:v>
                </c:pt>
                <c:pt idx="4259">
                  <c:v>1.6717159748077299</c:v>
                </c:pt>
                <c:pt idx="4260">
                  <c:v>1.7229648828506401</c:v>
                </c:pt>
                <c:pt idx="4261">
                  <c:v>1.68325650691986</c:v>
                </c:pt>
                <c:pt idx="4262">
                  <c:v>1.7136983871459901</c:v>
                </c:pt>
                <c:pt idx="4263">
                  <c:v>1.68769335746765</c:v>
                </c:pt>
                <c:pt idx="4264">
                  <c:v>1.71028196811676</c:v>
                </c:pt>
                <c:pt idx="4265">
                  <c:v>1.69364368915557</c:v>
                </c:pt>
                <c:pt idx="4266">
                  <c:v>1.70684897899627</c:v>
                </c:pt>
                <c:pt idx="4267">
                  <c:v>1.68097007274627</c:v>
                </c:pt>
                <c:pt idx="4268">
                  <c:v>1.6926840543746899</c:v>
                </c:pt>
                <c:pt idx="4269">
                  <c:v>1.6557430028915401</c:v>
                </c:pt>
                <c:pt idx="4270">
                  <c:v>1.6681593656539899</c:v>
                </c:pt>
                <c:pt idx="4271">
                  <c:v>1.66841185092926</c:v>
                </c:pt>
                <c:pt idx="4272">
                  <c:v>1.6664117574691699</c:v>
                </c:pt>
                <c:pt idx="4273">
                  <c:v>1.66813027858734</c:v>
                </c:pt>
                <c:pt idx="4274">
                  <c:v>1.6746298074722199</c:v>
                </c:pt>
                <c:pt idx="4275">
                  <c:v>1.66080677509307</c:v>
                </c:pt>
                <c:pt idx="4276">
                  <c:v>1.66156041622161</c:v>
                </c:pt>
                <c:pt idx="4277">
                  <c:v>1.6619899272918699</c:v>
                </c:pt>
                <c:pt idx="4278">
                  <c:v>1.63962161540985</c:v>
                </c:pt>
                <c:pt idx="4279">
                  <c:v>1.6454066038131701</c:v>
                </c:pt>
                <c:pt idx="4280">
                  <c:v>1.64198386669158</c:v>
                </c:pt>
                <c:pt idx="4281">
                  <c:v>1.66541182994842</c:v>
                </c:pt>
                <c:pt idx="4282">
                  <c:v>1.64238965511322</c:v>
                </c:pt>
                <c:pt idx="4283">
                  <c:v>1.6654013395309399</c:v>
                </c:pt>
                <c:pt idx="4284">
                  <c:v>1.6588507890701201</c:v>
                </c:pt>
                <c:pt idx="4285">
                  <c:v>1.666508436203</c:v>
                </c:pt>
                <c:pt idx="4286">
                  <c:v>1.65381979942321</c:v>
                </c:pt>
                <c:pt idx="4287">
                  <c:v>1.6774756908416699</c:v>
                </c:pt>
                <c:pt idx="4288">
                  <c:v>1.6587839126586901</c:v>
                </c:pt>
                <c:pt idx="4289">
                  <c:v>1.6763771772384599</c:v>
                </c:pt>
                <c:pt idx="4290">
                  <c:v>1.6550002098083401</c:v>
                </c:pt>
                <c:pt idx="4291">
                  <c:v>1.68409264087677</c:v>
                </c:pt>
                <c:pt idx="4292">
                  <c:v>1.6585561037063501</c:v>
                </c:pt>
                <c:pt idx="4293">
                  <c:v>1.6744976043701101</c:v>
                </c:pt>
                <c:pt idx="4294">
                  <c:v>1.6432831287384</c:v>
                </c:pt>
                <c:pt idx="4295">
                  <c:v>1.6758816242218</c:v>
                </c:pt>
                <c:pt idx="4296">
                  <c:v>1.6456786394119201</c:v>
                </c:pt>
                <c:pt idx="4297">
                  <c:v>1.6626330614089899</c:v>
                </c:pt>
                <c:pt idx="4298">
                  <c:v>1.65184938907623</c:v>
                </c:pt>
                <c:pt idx="4299">
                  <c:v>1.70933973789215</c:v>
                </c:pt>
                <c:pt idx="4300">
                  <c:v>1.6333161592483501</c:v>
                </c:pt>
                <c:pt idx="4301">
                  <c:v>1.6740739345550499</c:v>
                </c:pt>
                <c:pt idx="4302">
                  <c:v>1.6167846918105999</c:v>
                </c:pt>
                <c:pt idx="4303">
                  <c:v>1.66013991832733</c:v>
                </c:pt>
                <c:pt idx="4304">
                  <c:v>1.6698069572448699</c:v>
                </c:pt>
                <c:pt idx="4305">
                  <c:v>1.69891965389251</c:v>
                </c:pt>
                <c:pt idx="4306">
                  <c:v>1.6789591312408401</c:v>
                </c:pt>
                <c:pt idx="4307">
                  <c:v>1.6734932661056501</c:v>
                </c:pt>
                <c:pt idx="4308">
                  <c:v>1.6622011661529501</c:v>
                </c:pt>
                <c:pt idx="4309">
                  <c:v>1.67672455310821</c:v>
                </c:pt>
                <c:pt idx="4310">
                  <c:v>1.6081452369689899</c:v>
                </c:pt>
                <c:pt idx="4311">
                  <c:v>1.66530525684356</c:v>
                </c:pt>
                <c:pt idx="4312">
                  <c:v>1.6438298225402801</c:v>
                </c:pt>
                <c:pt idx="4313">
                  <c:v>1.6899038553237899</c:v>
                </c:pt>
                <c:pt idx="4314">
                  <c:v>1.6412925720214799</c:v>
                </c:pt>
                <c:pt idx="4315">
                  <c:v>1.64909720420837</c:v>
                </c:pt>
                <c:pt idx="4316">
                  <c:v>1.6357421875</c:v>
                </c:pt>
                <c:pt idx="4317">
                  <c:v>1.68137407302856</c:v>
                </c:pt>
                <c:pt idx="4318">
                  <c:v>1.67637491226196</c:v>
                </c:pt>
                <c:pt idx="4319">
                  <c:v>1.7118606567382799</c:v>
                </c:pt>
                <c:pt idx="4320">
                  <c:v>1.65549504756927</c:v>
                </c:pt>
                <c:pt idx="4321">
                  <c:v>1.69405257701873</c:v>
                </c:pt>
                <c:pt idx="4322">
                  <c:v>1.6449109315872099</c:v>
                </c:pt>
                <c:pt idx="4323">
                  <c:v>1.6801613569259599</c:v>
                </c:pt>
                <c:pt idx="4324">
                  <c:v>1.6674772500991799</c:v>
                </c:pt>
                <c:pt idx="4325">
                  <c:v>1.7165338993072501</c:v>
                </c:pt>
                <c:pt idx="4326">
                  <c:v>1.66891133785247</c:v>
                </c:pt>
                <c:pt idx="4327">
                  <c:v>1.6752511262893599</c:v>
                </c:pt>
                <c:pt idx="4328">
                  <c:v>1.60450410842895</c:v>
                </c:pt>
                <c:pt idx="4329">
                  <c:v>1.6798129081726001</c:v>
                </c:pt>
                <c:pt idx="4330">
                  <c:v>1.6139099597930899</c:v>
                </c:pt>
                <c:pt idx="4331">
                  <c:v>1.67305195331573</c:v>
                </c:pt>
                <c:pt idx="4332">
                  <c:v>1.6459866762161199</c:v>
                </c:pt>
                <c:pt idx="4333">
                  <c:v>1.65644967555999</c:v>
                </c:pt>
                <c:pt idx="4334">
                  <c:v>1.5996612310409499</c:v>
                </c:pt>
                <c:pt idx="4335">
                  <c:v>1.63533234596252</c:v>
                </c:pt>
                <c:pt idx="4336">
                  <c:v>1.6004787683486901</c:v>
                </c:pt>
                <c:pt idx="4337">
                  <c:v>1.6571173667907699</c:v>
                </c:pt>
                <c:pt idx="4338">
                  <c:v>1.6241586208343499</c:v>
                </c:pt>
                <c:pt idx="4339">
                  <c:v>1.6536951065063401</c:v>
                </c:pt>
                <c:pt idx="4340">
                  <c:v>1.6086330413818299</c:v>
                </c:pt>
                <c:pt idx="4341">
                  <c:v>1.63707339763641</c:v>
                </c:pt>
                <c:pt idx="4342">
                  <c:v>1.6199659109115601</c:v>
                </c:pt>
                <c:pt idx="4343">
                  <c:v>1.62868416309356</c:v>
                </c:pt>
                <c:pt idx="4344">
                  <c:v>1.6104755401611299</c:v>
                </c:pt>
                <c:pt idx="4345">
                  <c:v>1.6479625701904199</c:v>
                </c:pt>
                <c:pt idx="4346">
                  <c:v>1.59814536571502</c:v>
                </c:pt>
                <c:pt idx="4347">
                  <c:v>1.62032806873321</c:v>
                </c:pt>
                <c:pt idx="4348">
                  <c:v>1.6157103776931701</c:v>
                </c:pt>
                <c:pt idx="4349">
                  <c:v>1.6396803855895901</c:v>
                </c:pt>
                <c:pt idx="4350">
                  <c:v>1.6265072822570801</c:v>
                </c:pt>
                <c:pt idx="4351">
                  <c:v>1.6361662149429299</c:v>
                </c:pt>
                <c:pt idx="4352">
                  <c:v>1.6191930770873999</c:v>
                </c:pt>
                <c:pt idx="4353">
                  <c:v>1.6332590579986499</c:v>
                </c:pt>
                <c:pt idx="4354">
                  <c:v>1.6123285293579099</c:v>
                </c:pt>
                <c:pt idx="4355">
                  <c:v>1.6030198335647501</c:v>
                </c:pt>
                <c:pt idx="4356">
                  <c:v>1.5777280330657899</c:v>
                </c:pt>
                <c:pt idx="4357">
                  <c:v>1.61308240890502</c:v>
                </c:pt>
                <c:pt idx="4358">
                  <c:v>1.59248971939086</c:v>
                </c:pt>
                <c:pt idx="4359">
                  <c:v>1.6052595376968299</c:v>
                </c:pt>
                <c:pt idx="4360">
                  <c:v>1.5974754095077499</c:v>
                </c:pt>
                <c:pt idx="4361">
                  <c:v>1.59759557247161</c:v>
                </c:pt>
                <c:pt idx="4362">
                  <c:v>1.5884666442871</c:v>
                </c:pt>
                <c:pt idx="4363">
                  <c:v>1.57083976268768</c:v>
                </c:pt>
                <c:pt idx="4364">
                  <c:v>1.5945701599121</c:v>
                </c:pt>
                <c:pt idx="4365">
                  <c:v>1.5845544338226301</c:v>
                </c:pt>
                <c:pt idx="4366">
                  <c:v>1.5851402282714799</c:v>
                </c:pt>
                <c:pt idx="4367">
                  <c:v>1.5779458284378001</c:v>
                </c:pt>
                <c:pt idx="4368">
                  <c:v>1.5821549892425499</c:v>
                </c:pt>
                <c:pt idx="4369">
                  <c:v>1.57222008705139</c:v>
                </c:pt>
                <c:pt idx="4370">
                  <c:v>1.57587349414825</c:v>
                </c:pt>
                <c:pt idx="4371">
                  <c:v>1.5454574823379501</c:v>
                </c:pt>
                <c:pt idx="4372">
                  <c:v>1.59952652454376</c:v>
                </c:pt>
                <c:pt idx="4373">
                  <c:v>1.5639172792434599</c:v>
                </c:pt>
                <c:pt idx="4374">
                  <c:v>1.59901130199432</c:v>
                </c:pt>
                <c:pt idx="4375">
                  <c:v>1.5499290227889999</c:v>
                </c:pt>
                <c:pt idx="4376">
                  <c:v>1.5841987133026101</c:v>
                </c:pt>
                <c:pt idx="4377">
                  <c:v>1.5226014852523799</c:v>
                </c:pt>
                <c:pt idx="4378">
                  <c:v>1.5753048658370901</c:v>
                </c:pt>
                <c:pt idx="4379">
                  <c:v>1.55076444149017</c:v>
                </c:pt>
                <c:pt idx="4380">
                  <c:v>1.5740593671798699</c:v>
                </c:pt>
                <c:pt idx="4381">
                  <c:v>1.50446021556854</c:v>
                </c:pt>
                <c:pt idx="4382">
                  <c:v>1.55420935153961</c:v>
                </c:pt>
                <c:pt idx="4383">
                  <c:v>1.5300875902175901</c:v>
                </c:pt>
                <c:pt idx="4384">
                  <c:v>1.56818175315856</c:v>
                </c:pt>
                <c:pt idx="4385">
                  <c:v>1.5089204311370801</c:v>
                </c:pt>
                <c:pt idx="4386">
                  <c:v>1.56631863117218</c:v>
                </c:pt>
                <c:pt idx="4387">
                  <c:v>1.5087155103683401</c:v>
                </c:pt>
                <c:pt idx="4388">
                  <c:v>1.5565646886825499</c:v>
                </c:pt>
                <c:pt idx="4389">
                  <c:v>1.50475096702575</c:v>
                </c:pt>
                <c:pt idx="4390">
                  <c:v>1.5500795841217001</c:v>
                </c:pt>
                <c:pt idx="4391">
                  <c:v>1.4961131811141899</c:v>
                </c:pt>
                <c:pt idx="4392">
                  <c:v>1.53612256050109</c:v>
                </c:pt>
                <c:pt idx="4393">
                  <c:v>1.5032761096954299</c:v>
                </c:pt>
                <c:pt idx="4394">
                  <c:v>1.5623985528945901</c:v>
                </c:pt>
                <c:pt idx="4395">
                  <c:v>1.4850754737853999</c:v>
                </c:pt>
                <c:pt idx="4396">
                  <c:v>1.5306643247604299</c:v>
                </c:pt>
                <c:pt idx="4397">
                  <c:v>1.48956799507141</c:v>
                </c:pt>
                <c:pt idx="4398">
                  <c:v>1.5368186235427801</c:v>
                </c:pt>
                <c:pt idx="4399">
                  <c:v>1.4784690141677801</c:v>
                </c:pt>
                <c:pt idx="4400">
                  <c:v>1.56096220016479</c:v>
                </c:pt>
                <c:pt idx="4401">
                  <c:v>1.48990821838378</c:v>
                </c:pt>
                <c:pt idx="4402">
                  <c:v>1.54493749141693</c:v>
                </c:pt>
                <c:pt idx="4403">
                  <c:v>1.4839460849761901</c:v>
                </c:pt>
                <c:pt idx="4404">
                  <c:v>1.52945733070373</c:v>
                </c:pt>
                <c:pt idx="4405">
                  <c:v>1.4829055070877</c:v>
                </c:pt>
                <c:pt idx="4406">
                  <c:v>1.5284626483917201</c:v>
                </c:pt>
                <c:pt idx="4407">
                  <c:v>1.4808275699615401</c:v>
                </c:pt>
                <c:pt idx="4408">
                  <c:v>1.53950107097625</c:v>
                </c:pt>
                <c:pt idx="4409">
                  <c:v>1.52228236198425</c:v>
                </c:pt>
                <c:pt idx="4410">
                  <c:v>1.5635397434234599</c:v>
                </c:pt>
                <c:pt idx="4411">
                  <c:v>1.5110956430435101</c:v>
                </c:pt>
                <c:pt idx="4412">
                  <c:v>1.54587161540985</c:v>
                </c:pt>
                <c:pt idx="4413">
                  <c:v>1.48903048038482</c:v>
                </c:pt>
                <c:pt idx="4414">
                  <c:v>1.5354411602020199</c:v>
                </c:pt>
                <c:pt idx="4415">
                  <c:v>1.5115160942077599</c:v>
                </c:pt>
                <c:pt idx="4416">
                  <c:v>1.53136682510375</c:v>
                </c:pt>
                <c:pt idx="4417">
                  <c:v>1.50207591056823</c:v>
                </c:pt>
                <c:pt idx="4418">
                  <c:v>1.5382136106491</c:v>
                </c:pt>
                <c:pt idx="4419">
                  <c:v>1.48566854000091</c:v>
                </c:pt>
                <c:pt idx="4420">
                  <c:v>1.54832816123962</c:v>
                </c:pt>
                <c:pt idx="4421">
                  <c:v>1.5000413656234699</c:v>
                </c:pt>
                <c:pt idx="4422">
                  <c:v>1.5488969087600699</c:v>
                </c:pt>
                <c:pt idx="4423">
                  <c:v>1.52595138549804</c:v>
                </c:pt>
                <c:pt idx="4424">
                  <c:v>1.5402487516403101</c:v>
                </c:pt>
                <c:pt idx="4425">
                  <c:v>1.5381438732147199</c:v>
                </c:pt>
                <c:pt idx="4426">
                  <c:v>1.5561283826828001</c:v>
                </c:pt>
                <c:pt idx="4427">
                  <c:v>1.5110166072845399</c:v>
                </c:pt>
                <c:pt idx="4428">
                  <c:v>1.5241669416427599</c:v>
                </c:pt>
                <c:pt idx="4429">
                  <c:v>1.5311689376830999</c:v>
                </c:pt>
                <c:pt idx="4430">
                  <c:v>1.54988718032836</c:v>
                </c:pt>
                <c:pt idx="4431">
                  <c:v>1.53396332263946</c:v>
                </c:pt>
                <c:pt idx="4432">
                  <c:v>1.5497146844863801</c:v>
                </c:pt>
                <c:pt idx="4433">
                  <c:v>1.52592456340789</c:v>
                </c:pt>
                <c:pt idx="4434">
                  <c:v>1.53215563297271</c:v>
                </c:pt>
                <c:pt idx="4435">
                  <c:v>1.5272791385650599</c:v>
                </c:pt>
                <c:pt idx="4436">
                  <c:v>1.5386619567871</c:v>
                </c:pt>
                <c:pt idx="4437">
                  <c:v>1.52011919021606</c:v>
                </c:pt>
                <c:pt idx="4438">
                  <c:v>1.5019503831863401</c:v>
                </c:pt>
                <c:pt idx="4439">
                  <c:v>1.5307570695877</c:v>
                </c:pt>
                <c:pt idx="4440">
                  <c:v>1.5112556219100901</c:v>
                </c:pt>
                <c:pt idx="4441">
                  <c:v>1.54188776016235</c:v>
                </c:pt>
                <c:pt idx="4442">
                  <c:v>1.52077364921569</c:v>
                </c:pt>
                <c:pt idx="4443">
                  <c:v>1.5456117391586299</c:v>
                </c:pt>
                <c:pt idx="4444">
                  <c:v>1.51888287067413</c:v>
                </c:pt>
                <c:pt idx="4445">
                  <c:v>1.5501471757888701</c:v>
                </c:pt>
                <c:pt idx="4446">
                  <c:v>1.4997986555099401</c:v>
                </c:pt>
                <c:pt idx="4447">
                  <c:v>1.5390236377716</c:v>
                </c:pt>
                <c:pt idx="4448">
                  <c:v>1.4933941364288299</c:v>
                </c:pt>
                <c:pt idx="4449">
                  <c:v>1.53557729721069</c:v>
                </c:pt>
                <c:pt idx="4450">
                  <c:v>1.5149849653244001</c:v>
                </c:pt>
                <c:pt idx="4451">
                  <c:v>1.53826999664306</c:v>
                </c:pt>
                <c:pt idx="4452">
                  <c:v>1.5182489156723</c:v>
                </c:pt>
                <c:pt idx="4453">
                  <c:v>1.55917084217071</c:v>
                </c:pt>
                <c:pt idx="4454">
                  <c:v>1.51700675487518</c:v>
                </c:pt>
                <c:pt idx="4455">
                  <c:v>1.5645517110824501</c:v>
                </c:pt>
                <c:pt idx="4456">
                  <c:v>1.4992817640304501</c:v>
                </c:pt>
                <c:pt idx="4457">
                  <c:v>1.5708216428756701</c:v>
                </c:pt>
                <c:pt idx="4458">
                  <c:v>1.5064613819122299</c:v>
                </c:pt>
                <c:pt idx="4459">
                  <c:v>1.55551552772521</c:v>
                </c:pt>
                <c:pt idx="4460">
                  <c:v>1.48612868785858</c:v>
                </c:pt>
                <c:pt idx="4461">
                  <c:v>1.5521829128265301</c:v>
                </c:pt>
                <c:pt idx="4462">
                  <c:v>1.4994484186172401</c:v>
                </c:pt>
                <c:pt idx="4463">
                  <c:v>1.5888632535934399</c:v>
                </c:pt>
                <c:pt idx="4464">
                  <c:v>1.52420270442962</c:v>
                </c:pt>
                <c:pt idx="4465">
                  <c:v>1.5640558004379199</c:v>
                </c:pt>
                <c:pt idx="4466">
                  <c:v>1.5052254199981601</c:v>
                </c:pt>
                <c:pt idx="4467">
                  <c:v>1.5786172151565501</c:v>
                </c:pt>
                <c:pt idx="4468">
                  <c:v>1.5230337381362899</c:v>
                </c:pt>
                <c:pt idx="4469">
                  <c:v>1.5882885456085201</c:v>
                </c:pt>
                <c:pt idx="4470">
                  <c:v>1.49871349334716</c:v>
                </c:pt>
                <c:pt idx="4471">
                  <c:v>1.55023717880249</c:v>
                </c:pt>
                <c:pt idx="4472">
                  <c:v>1.4842383861541699</c:v>
                </c:pt>
                <c:pt idx="4473">
                  <c:v>1.5641450881957999</c:v>
                </c:pt>
                <c:pt idx="4474">
                  <c:v>1.47860479354858</c:v>
                </c:pt>
                <c:pt idx="4475">
                  <c:v>1.57040131092071</c:v>
                </c:pt>
                <c:pt idx="4476">
                  <c:v>1.4908092021942101</c:v>
                </c:pt>
                <c:pt idx="4477">
                  <c:v>1.5526986122131301</c:v>
                </c:pt>
                <c:pt idx="4478">
                  <c:v>1.4745819568634</c:v>
                </c:pt>
                <c:pt idx="4479">
                  <c:v>1.57113444805145</c:v>
                </c:pt>
                <c:pt idx="4480">
                  <c:v>1.4933556318282999</c:v>
                </c:pt>
                <c:pt idx="4481">
                  <c:v>1.5550777912139799</c:v>
                </c:pt>
                <c:pt idx="4482">
                  <c:v>1.4375244379043499</c:v>
                </c:pt>
                <c:pt idx="4483">
                  <c:v>1.5239073038101101</c:v>
                </c:pt>
                <c:pt idx="4484">
                  <c:v>1.4568635225296001</c:v>
                </c:pt>
                <c:pt idx="4485">
                  <c:v>1.5529931783676101</c:v>
                </c:pt>
                <c:pt idx="4486">
                  <c:v>1.48254370689392</c:v>
                </c:pt>
                <c:pt idx="4487">
                  <c:v>1.56207358837127</c:v>
                </c:pt>
                <c:pt idx="4488">
                  <c:v>1.45102739334106</c:v>
                </c:pt>
                <c:pt idx="4489">
                  <c:v>1.5420502424240099</c:v>
                </c:pt>
                <c:pt idx="4490">
                  <c:v>1.4798768758773799</c:v>
                </c:pt>
                <c:pt idx="4491">
                  <c:v>1.5479665994644101</c:v>
                </c:pt>
                <c:pt idx="4492">
                  <c:v>1.4907861948013299</c:v>
                </c:pt>
                <c:pt idx="4493">
                  <c:v>1.5567263364791799</c:v>
                </c:pt>
                <c:pt idx="4494">
                  <c:v>1.4703408479690501</c:v>
                </c:pt>
                <c:pt idx="4495">
                  <c:v>1.5384390354156401</c:v>
                </c:pt>
                <c:pt idx="4496">
                  <c:v>1.47444891929626</c:v>
                </c:pt>
                <c:pt idx="4497">
                  <c:v>1.5301820039749101</c:v>
                </c:pt>
                <c:pt idx="4498">
                  <c:v>1.48873054981231</c:v>
                </c:pt>
                <c:pt idx="4499">
                  <c:v>1.5464726686477599</c:v>
                </c:pt>
                <c:pt idx="4500">
                  <c:v>1.50186383724212</c:v>
                </c:pt>
                <c:pt idx="4501">
                  <c:v>1.55834412574768</c:v>
                </c:pt>
                <c:pt idx="4502">
                  <c:v>1.52062451839447</c:v>
                </c:pt>
                <c:pt idx="4503">
                  <c:v>1.54633212089538</c:v>
                </c:pt>
                <c:pt idx="4504">
                  <c:v>1.5142198801040601</c:v>
                </c:pt>
                <c:pt idx="4505">
                  <c:v>1.53452980518341</c:v>
                </c:pt>
                <c:pt idx="4506">
                  <c:v>1.5077425241470299</c:v>
                </c:pt>
                <c:pt idx="4507">
                  <c:v>1.55318427085876</c:v>
                </c:pt>
                <c:pt idx="4508">
                  <c:v>1.50803565979003</c:v>
                </c:pt>
                <c:pt idx="4509">
                  <c:v>1.5373961925506501</c:v>
                </c:pt>
                <c:pt idx="4510">
                  <c:v>1.36864626407623</c:v>
                </c:pt>
                <c:pt idx="4511">
                  <c:v>1.3831938505172701</c:v>
                </c:pt>
                <c:pt idx="4512">
                  <c:v>1.37661576271057</c:v>
                </c:pt>
                <c:pt idx="4513">
                  <c:v>1.3765828609466499</c:v>
                </c:pt>
                <c:pt idx="4514">
                  <c:v>1.35968136787414</c:v>
                </c:pt>
                <c:pt idx="4515">
                  <c:v>1.3796083927154501</c:v>
                </c:pt>
                <c:pt idx="4516">
                  <c:v>1.3800125122070299</c:v>
                </c:pt>
                <c:pt idx="4517">
                  <c:v>1.3917194604873599</c:v>
                </c:pt>
                <c:pt idx="4518">
                  <c:v>1.3652166128158501</c:v>
                </c:pt>
                <c:pt idx="4519">
                  <c:v>1.3746427297592101</c:v>
                </c:pt>
                <c:pt idx="4520">
                  <c:v>1.3751589059829701</c:v>
                </c:pt>
                <c:pt idx="4521">
                  <c:v>1.3923138380050599</c:v>
                </c:pt>
                <c:pt idx="4522">
                  <c:v>1.3903950452804501</c:v>
                </c:pt>
                <c:pt idx="4523">
                  <c:v>1.40289855003356</c:v>
                </c:pt>
                <c:pt idx="4524">
                  <c:v>1.3638790845870901</c:v>
                </c:pt>
                <c:pt idx="4525">
                  <c:v>1.39686679840087</c:v>
                </c:pt>
                <c:pt idx="4526">
                  <c:v>1.37299168109893</c:v>
                </c:pt>
                <c:pt idx="4527">
                  <c:v>1.38006150722503</c:v>
                </c:pt>
                <c:pt idx="4528">
                  <c:v>1.3801065683364799</c:v>
                </c:pt>
                <c:pt idx="4529">
                  <c:v>1.40191781520843</c:v>
                </c:pt>
                <c:pt idx="4530">
                  <c:v>1.3867949247360201</c:v>
                </c:pt>
                <c:pt idx="4531">
                  <c:v>1.4151877164840601</c:v>
                </c:pt>
                <c:pt idx="4532">
                  <c:v>1.3945688009262001</c:v>
                </c:pt>
                <c:pt idx="4533">
                  <c:v>1.4148206710815401</c:v>
                </c:pt>
                <c:pt idx="4534">
                  <c:v>1.3755737543105999</c:v>
                </c:pt>
                <c:pt idx="4535">
                  <c:v>1.39217364788055</c:v>
                </c:pt>
                <c:pt idx="4536">
                  <c:v>1.37520635128021</c:v>
                </c:pt>
                <c:pt idx="4537">
                  <c:v>1.39503550529479</c:v>
                </c:pt>
                <c:pt idx="4538">
                  <c:v>1.38165175914764</c:v>
                </c:pt>
                <c:pt idx="4539">
                  <c:v>1.3974641561508101</c:v>
                </c:pt>
                <c:pt idx="4540">
                  <c:v>1.3761128187179501</c:v>
                </c:pt>
                <c:pt idx="4541">
                  <c:v>1.4053331613540601</c:v>
                </c:pt>
                <c:pt idx="4542">
                  <c:v>1.3939630985260001</c:v>
                </c:pt>
                <c:pt idx="4543">
                  <c:v>1.40956234931945</c:v>
                </c:pt>
                <c:pt idx="4544">
                  <c:v>1.3803337812423699</c:v>
                </c:pt>
                <c:pt idx="4545">
                  <c:v>1.3977032899856501</c:v>
                </c:pt>
                <c:pt idx="4546">
                  <c:v>1.3584784269332799</c:v>
                </c:pt>
                <c:pt idx="4547">
                  <c:v>1.38226759433746</c:v>
                </c:pt>
                <c:pt idx="4548">
                  <c:v>1.3342911005020099</c:v>
                </c:pt>
                <c:pt idx="4549">
                  <c:v>1.3710244894027701</c:v>
                </c:pt>
                <c:pt idx="4550">
                  <c:v>1.3368015289306601</c:v>
                </c:pt>
                <c:pt idx="4551">
                  <c:v>1.35849785804748</c:v>
                </c:pt>
                <c:pt idx="4552">
                  <c:v>1.3633327484130799</c:v>
                </c:pt>
                <c:pt idx="4553">
                  <c:v>1.38991951942443</c:v>
                </c:pt>
                <c:pt idx="4554">
                  <c:v>1.38860619068145</c:v>
                </c:pt>
                <c:pt idx="4555">
                  <c:v>1.3730567693710301</c:v>
                </c:pt>
                <c:pt idx="4556">
                  <c:v>1.3535901308059599</c:v>
                </c:pt>
                <c:pt idx="4557">
                  <c:v>1.36211168766021</c:v>
                </c:pt>
                <c:pt idx="4558">
                  <c:v>1.3421711921691799</c:v>
                </c:pt>
                <c:pt idx="4559">
                  <c:v>1.3720005750656099</c:v>
                </c:pt>
                <c:pt idx="4560">
                  <c:v>1.34550416469573</c:v>
                </c:pt>
                <c:pt idx="4561">
                  <c:v>1.4009983539581199</c:v>
                </c:pt>
                <c:pt idx="4562">
                  <c:v>1.3791534900665201</c:v>
                </c:pt>
                <c:pt idx="4563">
                  <c:v>1.3475910425186099</c:v>
                </c:pt>
                <c:pt idx="4564">
                  <c:v>1.3458738327026301</c:v>
                </c:pt>
                <c:pt idx="4565">
                  <c:v>1.3509839773178101</c:v>
                </c:pt>
                <c:pt idx="4566">
                  <c:v>1.33725786209106</c:v>
                </c:pt>
                <c:pt idx="4567">
                  <c:v>1.3654644489288299</c:v>
                </c:pt>
                <c:pt idx="4568">
                  <c:v>1.36334764957427</c:v>
                </c:pt>
                <c:pt idx="4569">
                  <c:v>1.3640595674514699</c:v>
                </c:pt>
                <c:pt idx="4570">
                  <c:v>1.34679532051086</c:v>
                </c:pt>
                <c:pt idx="4571">
                  <c:v>1.3831419944763099</c:v>
                </c:pt>
                <c:pt idx="4572">
                  <c:v>1.3440178632736199</c:v>
                </c:pt>
                <c:pt idx="4573">
                  <c:v>1.3631674051284699</c:v>
                </c:pt>
                <c:pt idx="4574">
                  <c:v>1.33278107643127</c:v>
                </c:pt>
                <c:pt idx="4575">
                  <c:v>1.3559865951537999</c:v>
                </c:pt>
                <c:pt idx="4576">
                  <c:v>1.36167669296264</c:v>
                </c:pt>
                <c:pt idx="4577">
                  <c:v>1.36721527576446</c:v>
                </c:pt>
                <c:pt idx="4578">
                  <c:v>1.3673501014709399</c:v>
                </c:pt>
                <c:pt idx="4579">
                  <c:v>1.3733432292938199</c:v>
                </c:pt>
                <c:pt idx="4580">
                  <c:v>1.362766623497</c:v>
                </c:pt>
                <c:pt idx="4581">
                  <c:v>1.3521875143051101</c:v>
                </c:pt>
                <c:pt idx="4582">
                  <c:v>1.3653485774993801</c:v>
                </c:pt>
                <c:pt idx="4583">
                  <c:v>1.36658239364624</c:v>
                </c:pt>
                <c:pt idx="4584">
                  <c:v>1.36279416084289</c:v>
                </c:pt>
                <c:pt idx="4585">
                  <c:v>1.374516248703</c:v>
                </c:pt>
                <c:pt idx="4586">
                  <c:v>1.35261714458465</c:v>
                </c:pt>
                <c:pt idx="4587">
                  <c:v>1.3531132936477599</c:v>
                </c:pt>
                <c:pt idx="4588">
                  <c:v>1.35909116268157</c:v>
                </c:pt>
                <c:pt idx="4589">
                  <c:v>1.36556255817413</c:v>
                </c:pt>
                <c:pt idx="4590">
                  <c:v>1.37556147575378</c:v>
                </c:pt>
                <c:pt idx="4591">
                  <c:v>1.3657575845718299</c:v>
                </c:pt>
                <c:pt idx="4592">
                  <c:v>1.3841197490692101</c:v>
                </c:pt>
                <c:pt idx="4593">
                  <c:v>1.37410569190979</c:v>
                </c:pt>
                <c:pt idx="4594">
                  <c:v>1.39313352108001</c:v>
                </c:pt>
                <c:pt idx="4595">
                  <c:v>1.4053822755813501</c:v>
                </c:pt>
                <c:pt idx="4596">
                  <c:v>1.39788329601287</c:v>
                </c:pt>
                <c:pt idx="4597">
                  <c:v>1.3891904354095399</c:v>
                </c:pt>
                <c:pt idx="4598">
                  <c:v>1.4194093942642201</c:v>
                </c:pt>
                <c:pt idx="4599">
                  <c:v>1.4103962182998599</c:v>
                </c:pt>
                <c:pt idx="4600">
                  <c:v>1.40267634391784</c:v>
                </c:pt>
                <c:pt idx="4601">
                  <c:v>1.3926016092300399</c:v>
                </c:pt>
                <c:pt idx="4602">
                  <c:v>1.4027800559997501</c:v>
                </c:pt>
                <c:pt idx="4603">
                  <c:v>1.3970856666564899</c:v>
                </c:pt>
                <c:pt idx="4604">
                  <c:v>1.3948073387145901</c:v>
                </c:pt>
                <c:pt idx="4605">
                  <c:v>1.4005423784255899</c:v>
                </c:pt>
                <c:pt idx="4606">
                  <c:v>1.39519822597503</c:v>
                </c:pt>
                <c:pt idx="4607">
                  <c:v>1.4136371612548799</c:v>
                </c:pt>
                <c:pt idx="4608">
                  <c:v>1.42502689361572</c:v>
                </c:pt>
                <c:pt idx="4609">
                  <c:v>1.39245617389678</c:v>
                </c:pt>
                <c:pt idx="4610">
                  <c:v>1.4055584669113099</c:v>
                </c:pt>
                <c:pt idx="4611">
                  <c:v>1.3781325817108101</c:v>
                </c:pt>
                <c:pt idx="4612">
                  <c:v>1.4190989732742301</c:v>
                </c:pt>
                <c:pt idx="4613">
                  <c:v>1.42222571372985</c:v>
                </c:pt>
                <c:pt idx="4614">
                  <c:v>1.4187265634536701</c:v>
                </c:pt>
                <c:pt idx="4615">
                  <c:v>1.4109677076339699</c:v>
                </c:pt>
                <c:pt idx="4616">
                  <c:v>1.4368376731872501</c:v>
                </c:pt>
                <c:pt idx="4617">
                  <c:v>1.3984854221343901</c:v>
                </c:pt>
                <c:pt idx="4618">
                  <c:v>1.42944455146789</c:v>
                </c:pt>
                <c:pt idx="4619">
                  <c:v>1.4377748966217001</c:v>
                </c:pt>
                <c:pt idx="4620">
                  <c:v>1.4453554153442301</c:v>
                </c:pt>
                <c:pt idx="4621">
                  <c:v>1.4254868030548</c:v>
                </c:pt>
                <c:pt idx="4622">
                  <c:v>1.43858683109283</c:v>
                </c:pt>
                <c:pt idx="4623">
                  <c:v>1.4283242225646899</c:v>
                </c:pt>
                <c:pt idx="4624">
                  <c:v>1.4581098556518499</c:v>
                </c:pt>
                <c:pt idx="4625">
                  <c:v>1.44110572338104</c:v>
                </c:pt>
                <c:pt idx="4626">
                  <c:v>1.47303962707519</c:v>
                </c:pt>
                <c:pt idx="4627">
                  <c:v>1.42990934848785</c:v>
                </c:pt>
                <c:pt idx="4628">
                  <c:v>1.4445983171462999</c:v>
                </c:pt>
                <c:pt idx="4629">
                  <c:v>1.4229251146316499</c:v>
                </c:pt>
                <c:pt idx="4630">
                  <c:v>1.4438215494155799</c:v>
                </c:pt>
                <c:pt idx="4631">
                  <c:v>1.4434795379638601</c:v>
                </c:pt>
                <c:pt idx="4632">
                  <c:v>1.4666664600372299</c:v>
                </c:pt>
                <c:pt idx="4633">
                  <c:v>1.4545909166336</c:v>
                </c:pt>
                <c:pt idx="4634">
                  <c:v>1.4556587934494001</c:v>
                </c:pt>
                <c:pt idx="4635">
                  <c:v>1.42486071586608</c:v>
                </c:pt>
                <c:pt idx="4636">
                  <c:v>1.4520304203033401</c:v>
                </c:pt>
                <c:pt idx="4637">
                  <c:v>1.42649066448211</c:v>
                </c:pt>
                <c:pt idx="4638">
                  <c:v>1.4561493396759</c:v>
                </c:pt>
                <c:pt idx="4639">
                  <c:v>1.4465582370757999</c:v>
                </c:pt>
                <c:pt idx="4640">
                  <c:v>1.46050441265106</c:v>
                </c:pt>
                <c:pt idx="4641">
                  <c:v>1.43776035308837</c:v>
                </c:pt>
                <c:pt idx="4642">
                  <c:v>1.4484087228775</c:v>
                </c:pt>
                <c:pt idx="4643">
                  <c:v>1.4404935836791899</c:v>
                </c:pt>
                <c:pt idx="4644">
                  <c:v>1.4489704370498599</c:v>
                </c:pt>
                <c:pt idx="4645">
                  <c:v>1.4425067901611299</c:v>
                </c:pt>
                <c:pt idx="4646">
                  <c:v>1.4519407749176001</c:v>
                </c:pt>
                <c:pt idx="4647">
                  <c:v>1.4294189214706401</c:v>
                </c:pt>
                <c:pt idx="4648">
                  <c:v>1.4594690799713099</c:v>
                </c:pt>
                <c:pt idx="4649">
                  <c:v>1.43539154529571</c:v>
                </c:pt>
                <c:pt idx="4650">
                  <c:v>1.4557622671127299</c:v>
                </c:pt>
                <c:pt idx="4651">
                  <c:v>1.43704521656036</c:v>
                </c:pt>
                <c:pt idx="4652">
                  <c:v>1.4476120471954299</c:v>
                </c:pt>
                <c:pt idx="4653">
                  <c:v>1.4614553451537999</c:v>
                </c:pt>
                <c:pt idx="4654">
                  <c:v>1.47500264644622</c:v>
                </c:pt>
                <c:pt idx="4655">
                  <c:v>1.4567247629165601</c:v>
                </c:pt>
                <c:pt idx="4656">
                  <c:v>1.48292088508605</c:v>
                </c:pt>
                <c:pt idx="4657">
                  <c:v>1.44747686386108</c:v>
                </c:pt>
                <c:pt idx="4658">
                  <c:v>1.44875228404998</c:v>
                </c:pt>
                <c:pt idx="4659">
                  <c:v>1.4510074853896999</c:v>
                </c:pt>
                <c:pt idx="4660">
                  <c:v>1.4586380720138501</c:v>
                </c:pt>
                <c:pt idx="4661">
                  <c:v>1.45777404308319</c:v>
                </c:pt>
                <c:pt idx="4662">
                  <c:v>1.4547221660614</c:v>
                </c:pt>
                <c:pt idx="4663">
                  <c:v>1.4580619335174501</c:v>
                </c:pt>
                <c:pt idx="4664">
                  <c:v>1.4567791223526001</c:v>
                </c:pt>
                <c:pt idx="4665">
                  <c:v>1.4393125772476101</c:v>
                </c:pt>
                <c:pt idx="4666">
                  <c:v>1.4406050443649201</c:v>
                </c:pt>
                <c:pt idx="4667">
                  <c:v>1.43277823925018</c:v>
                </c:pt>
                <c:pt idx="4668">
                  <c:v>1.44163835048675</c:v>
                </c:pt>
                <c:pt idx="4669">
                  <c:v>1.44953441619873</c:v>
                </c:pt>
                <c:pt idx="4670">
                  <c:v>1.43084228038787</c:v>
                </c:pt>
                <c:pt idx="4671">
                  <c:v>1.4460858106613099</c:v>
                </c:pt>
                <c:pt idx="4672">
                  <c:v>1.4375263452529901</c:v>
                </c:pt>
                <c:pt idx="4673">
                  <c:v>1.42475020885467</c:v>
                </c:pt>
                <c:pt idx="4674">
                  <c:v>1.4225482940673799</c:v>
                </c:pt>
                <c:pt idx="4675">
                  <c:v>1.4282926321029601</c:v>
                </c:pt>
                <c:pt idx="4676">
                  <c:v>1.42422878742218</c:v>
                </c:pt>
                <c:pt idx="4677">
                  <c:v>1.40234816074371</c:v>
                </c:pt>
                <c:pt idx="4678">
                  <c:v>1.44458067417144</c:v>
                </c:pt>
                <c:pt idx="4679">
                  <c:v>1.43262934684753</c:v>
                </c:pt>
                <c:pt idx="4680">
                  <c:v>1.4491784572601301</c:v>
                </c:pt>
                <c:pt idx="4681">
                  <c:v>1.4380691051483101</c:v>
                </c:pt>
                <c:pt idx="4682">
                  <c:v>1.42954981327056</c:v>
                </c:pt>
                <c:pt idx="4683">
                  <c:v>1.4356598854064899</c:v>
                </c:pt>
                <c:pt idx="4684">
                  <c:v>1.43616366386413</c:v>
                </c:pt>
                <c:pt idx="4685">
                  <c:v>1.42625796794891</c:v>
                </c:pt>
                <c:pt idx="4686">
                  <c:v>1.42498219013214</c:v>
                </c:pt>
                <c:pt idx="4687">
                  <c:v>1.4321819543838501</c:v>
                </c:pt>
                <c:pt idx="4688">
                  <c:v>1.4245861768722501</c:v>
                </c:pt>
                <c:pt idx="4689">
                  <c:v>1.44360840320587</c:v>
                </c:pt>
                <c:pt idx="4690">
                  <c:v>1.40446460247039</c:v>
                </c:pt>
                <c:pt idx="4691">
                  <c:v>1.43893647193908</c:v>
                </c:pt>
                <c:pt idx="4692">
                  <c:v>1.4256401062011701</c:v>
                </c:pt>
                <c:pt idx="4693">
                  <c:v>1.4242261648178101</c:v>
                </c:pt>
                <c:pt idx="4694">
                  <c:v>1.41192066669464</c:v>
                </c:pt>
                <c:pt idx="4695">
                  <c:v>1.4266000986099201</c:v>
                </c:pt>
                <c:pt idx="4696">
                  <c:v>1.40022468566894</c:v>
                </c:pt>
                <c:pt idx="4697">
                  <c:v>1.4438712596893299</c:v>
                </c:pt>
                <c:pt idx="4698">
                  <c:v>1.4208232164382899</c:v>
                </c:pt>
                <c:pt idx="4699">
                  <c:v>1.44036877155303</c:v>
                </c:pt>
                <c:pt idx="4700">
                  <c:v>1.41828608512878</c:v>
                </c:pt>
                <c:pt idx="4701">
                  <c:v>1.44719851016998</c:v>
                </c:pt>
                <c:pt idx="4702">
                  <c:v>1.41943323612213</c:v>
                </c:pt>
                <c:pt idx="4703">
                  <c:v>1.43153095245361</c:v>
                </c:pt>
                <c:pt idx="4704">
                  <c:v>1.4132560491561801</c:v>
                </c:pt>
                <c:pt idx="4705">
                  <c:v>1.43222260475158</c:v>
                </c:pt>
                <c:pt idx="4706">
                  <c:v>1.4233655929565401</c:v>
                </c:pt>
                <c:pt idx="4707">
                  <c:v>1.4517972469329801</c:v>
                </c:pt>
                <c:pt idx="4708">
                  <c:v>1.4138354063034</c:v>
                </c:pt>
                <c:pt idx="4709">
                  <c:v>1.4279257059097199</c:v>
                </c:pt>
                <c:pt idx="4710">
                  <c:v>1.3907111883163401</c:v>
                </c:pt>
                <c:pt idx="4711">
                  <c:v>1.43742752075195</c:v>
                </c:pt>
                <c:pt idx="4712">
                  <c:v>1.42129909992218</c:v>
                </c:pt>
                <c:pt idx="4713">
                  <c:v>1.4436458349227901</c:v>
                </c:pt>
                <c:pt idx="4714">
                  <c:v>1.39703941345214</c:v>
                </c:pt>
                <c:pt idx="4715">
                  <c:v>1.4249504804611199</c:v>
                </c:pt>
                <c:pt idx="4716">
                  <c:v>1.4002108573913501</c:v>
                </c:pt>
                <c:pt idx="4717">
                  <c:v>1.4443889856338501</c:v>
                </c:pt>
                <c:pt idx="4718">
                  <c:v>1.38591492176055</c:v>
                </c:pt>
                <c:pt idx="4719">
                  <c:v>1.41311454772949</c:v>
                </c:pt>
                <c:pt idx="4720">
                  <c:v>1.3768165111541699</c:v>
                </c:pt>
                <c:pt idx="4721">
                  <c:v>1.4251116514205899</c:v>
                </c:pt>
                <c:pt idx="4722">
                  <c:v>1.4021574258804299</c:v>
                </c:pt>
                <c:pt idx="4723">
                  <c:v>1.4420031309127801</c:v>
                </c:pt>
                <c:pt idx="4724">
                  <c:v>1.40452563762664</c:v>
                </c:pt>
                <c:pt idx="4725">
                  <c:v>1.43744385242462</c:v>
                </c:pt>
                <c:pt idx="4726">
                  <c:v>1.4278771877288801</c:v>
                </c:pt>
                <c:pt idx="4727">
                  <c:v>1.46174156665802</c:v>
                </c:pt>
                <c:pt idx="4728">
                  <c:v>1.4432988166809</c:v>
                </c:pt>
                <c:pt idx="4729">
                  <c:v>1.42859017848968</c:v>
                </c:pt>
                <c:pt idx="4730">
                  <c:v>1.4034783840179399</c:v>
                </c:pt>
                <c:pt idx="4731">
                  <c:v>1.4305725097656199</c:v>
                </c:pt>
                <c:pt idx="4732">
                  <c:v>1.43886542320251</c:v>
                </c:pt>
                <c:pt idx="4733">
                  <c:v>1.4652007818221999</c:v>
                </c:pt>
                <c:pt idx="4734">
                  <c:v>1.4169731140136701</c:v>
                </c:pt>
                <c:pt idx="4735">
                  <c:v>1.4390331506729099</c:v>
                </c:pt>
                <c:pt idx="4736">
                  <c:v>1.4253559112548799</c:v>
                </c:pt>
                <c:pt idx="4737">
                  <c:v>1.43984198570251</c:v>
                </c:pt>
                <c:pt idx="4738">
                  <c:v>1.4591106176376301</c:v>
                </c:pt>
                <c:pt idx="4739">
                  <c:v>1.44574093818664</c:v>
                </c:pt>
                <c:pt idx="4740">
                  <c:v>1.42664206027984</c:v>
                </c:pt>
                <c:pt idx="4741">
                  <c:v>1.4468898773193299</c:v>
                </c:pt>
                <c:pt idx="4742">
                  <c:v>1.42975914478302</c:v>
                </c:pt>
                <c:pt idx="4743">
                  <c:v>1.4419473409652701</c:v>
                </c:pt>
                <c:pt idx="4744">
                  <c:v>1.43432104587554</c:v>
                </c:pt>
                <c:pt idx="4745">
                  <c:v>1.44549620151519</c:v>
                </c:pt>
                <c:pt idx="4746">
                  <c:v>1.4688483476638701</c:v>
                </c:pt>
                <c:pt idx="4747">
                  <c:v>1.45620012283325</c:v>
                </c:pt>
                <c:pt idx="4748">
                  <c:v>1.4738298654556199</c:v>
                </c:pt>
                <c:pt idx="4749">
                  <c:v>1.4423005580902</c:v>
                </c:pt>
                <c:pt idx="4750">
                  <c:v>1.49099922180175</c:v>
                </c:pt>
                <c:pt idx="4751">
                  <c:v>1.48068451881408</c:v>
                </c:pt>
                <c:pt idx="4752">
                  <c:v>1.4983971118927</c:v>
                </c:pt>
                <c:pt idx="4753">
                  <c:v>1.4441895484924301</c:v>
                </c:pt>
                <c:pt idx="4754">
                  <c:v>1.50157082080841</c:v>
                </c:pt>
                <c:pt idx="4755">
                  <c:v>1.48941230773925</c:v>
                </c:pt>
                <c:pt idx="4756">
                  <c:v>1.5127817392349201</c:v>
                </c:pt>
                <c:pt idx="4757">
                  <c:v>1.4778709411621</c:v>
                </c:pt>
                <c:pt idx="4758">
                  <c:v>1.5274978876113801</c:v>
                </c:pt>
                <c:pt idx="4759">
                  <c:v>1.51010501384735</c:v>
                </c:pt>
                <c:pt idx="4760">
                  <c:v>1.5586308240890501</c:v>
                </c:pt>
                <c:pt idx="4761">
                  <c:v>1.51899874210357</c:v>
                </c:pt>
                <c:pt idx="4762">
                  <c:v>1.5454195737838701</c:v>
                </c:pt>
                <c:pt idx="4763">
                  <c:v>1.5432490110397299</c:v>
                </c:pt>
                <c:pt idx="4764">
                  <c:v>1.5754153728485101</c:v>
                </c:pt>
                <c:pt idx="4765">
                  <c:v>1.54132759571075</c:v>
                </c:pt>
                <c:pt idx="4766">
                  <c:v>1.6044057607650699</c:v>
                </c:pt>
                <c:pt idx="4767">
                  <c:v>1.5547194480895901</c:v>
                </c:pt>
                <c:pt idx="4768">
                  <c:v>1.5714522600173899</c:v>
                </c:pt>
                <c:pt idx="4769">
                  <c:v>1.5632952451705899</c:v>
                </c:pt>
                <c:pt idx="4770">
                  <c:v>1.58390736579895</c:v>
                </c:pt>
                <c:pt idx="4771">
                  <c:v>1.5614866018295199</c:v>
                </c:pt>
                <c:pt idx="4772">
                  <c:v>1.5921276807785001</c:v>
                </c:pt>
                <c:pt idx="4773">
                  <c:v>1.5238184928894001</c:v>
                </c:pt>
                <c:pt idx="4774">
                  <c:v>1.5715081691741899</c:v>
                </c:pt>
                <c:pt idx="4775">
                  <c:v>1.56213331222534</c:v>
                </c:pt>
                <c:pt idx="4776">
                  <c:v>1.5941567420959399</c:v>
                </c:pt>
                <c:pt idx="4777">
                  <c:v>1.57326364517211</c:v>
                </c:pt>
                <c:pt idx="4778">
                  <c:v>1.59272348880767</c:v>
                </c:pt>
                <c:pt idx="4779">
                  <c:v>1.5654867887496899</c:v>
                </c:pt>
                <c:pt idx="4780">
                  <c:v>1.56421899795532</c:v>
                </c:pt>
                <c:pt idx="4781">
                  <c:v>1.5304874181747401</c:v>
                </c:pt>
                <c:pt idx="4782">
                  <c:v>1.56801414489746</c:v>
                </c:pt>
                <c:pt idx="4783">
                  <c:v>1.53762507438659</c:v>
                </c:pt>
                <c:pt idx="4784">
                  <c:v>1.5874896049499501</c:v>
                </c:pt>
                <c:pt idx="4785">
                  <c:v>1.5896178483962999</c:v>
                </c:pt>
                <c:pt idx="4786">
                  <c:v>1.58194243907928</c:v>
                </c:pt>
                <c:pt idx="4787">
                  <c:v>1.5583742856979299</c:v>
                </c:pt>
                <c:pt idx="4788">
                  <c:v>1.54505610466003</c:v>
                </c:pt>
                <c:pt idx="4789">
                  <c:v>1.5624196529388401</c:v>
                </c:pt>
                <c:pt idx="4790">
                  <c:v>1.5715237855911199</c:v>
                </c:pt>
                <c:pt idx="4791">
                  <c:v>1.57377004623413</c:v>
                </c:pt>
                <c:pt idx="4792">
                  <c:v>1.56940340995788</c:v>
                </c:pt>
                <c:pt idx="4793">
                  <c:v>1.54479420185089</c:v>
                </c:pt>
                <c:pt idx="4794">
                  <c:v>1.56525254249572</c:v>
                </c:pt>
                <c:pt idx="4795">
                  <c:v>1.5536686182021999</c:v>
                </c:pt>
                <c:pt idx="4796">
                  <c:v>1.58760774135589</c:v>
                </c:pt>
                <c:pt idx="4797">
                  <c:v>1.5614806413650499</c:v>
                </c:pt>
                <c:pt idx="4798">
                  <c:v>1.59542107582092</c:v>
                </c:pt>
                <c:pt idx="4799">
                  <c:v>1.5862607955932599</c:v>
                </c:pt>
                <c:pt idx="4800">
                  <c:v>1.5655597448348899</c:v>
                </c:pt>
                <c:pt idx="4801">
                  <c:v>1.57773756980895</c:v>
                </c:pt>
                <c:pt idx="4802">
                  <c:v>1.5967109203338601</c:v>
                </c:pt>
                <c:pt idx="4803">
                  <c:v>1.59131932258605</c:v>
                </c:pt>
                <c:pt idx="4804">
                  <c:v>1.59049403667449</c:v>
                </c:pt>
                <c:pt idx="4805">
                  <c:v>1.57654392719268</c:v>
                </c:pt>
                <c:pt idx="4806">
                  <c:v>1.5622421503067001</c:v>
                </c:pt>
                <c:pt idx="4807">
                  <c:v>1.57055604457855</c:v>
                </c:pt>
                <c:pt idx="4808">
                  <c:v>1.5594228506088199</c:v>
                </c:pt>
                <c:pt idx="4809">
                  <c:v>1.5680503845214799</c:v>
                </c:pt>
                <c:pt idx="4810">
                  <c:v>1.5634738206863401</c:v>
                </c:pt>
                <c:pt idx="4811">
                  <c:v>1.55685079097747</c:v>
                </c:pt>
                <c:pt idx="4812">
                  <c:v>1.5658537149429299</c:v>
                </c:pt>
                <c:pt idx="4813">
                  <c:v>1.57569921016693</c:v>
                </c:pt>
                <c:pt idx="4814">
                  <c:v>1.58011782169342</c:v>
                </c:pt>
                <c:pt idx="4815">
                  <c:v>1.59211957454681</c:v>
                </c:pt>
                <c:pt idx="4816">
                  <c:v>1.59057021141052</c:v>
                </c:pt>
                <c:pt idx="4817">
                  <c:v>1.5894303321838299</c:v>
                </c:pt>
                <c:pt idx="4818">
                  <c:v>1.6077175140380799</c:v>
                </c:pt>
                <c:pt idx="4819">
                  <c:v>1.6105929613113401</c:v>
                </c:pt>
                <c:pt idx="4820">
                  <c:v>1.63151967525482</c:v>
                </c:pt>
                <c:pt idx="4821">
                  <c:v>1.61640548706054</c:v>
                </c:pt>
                <c:pt idx="4822">
                  <c:v>1.6087332963943399</c:v>
                </c:pt>
                <c:pt idx="4823">
                  <c:v>1.6230158805847099</c:v>
                </c:pt>
                <c:pt idx="4824">
                  <c:v>1.61115539073944</c:v>
                </c:pt>
                <c:pt idx="4825">
                  <c:v>1.6279684305191</c:v>
                </c:pt>
                <c:pt idx="4826">
                  <c:v>1.6176383495330799</c:v>
                </c:pt>
                <c:pt idx="4827">
                  <c:v>1.6233395338058401</c:v>
                </c:pt>
                <c:pt idx="4828">
                  <c:v>1.6170954704284599</c:v>
                </c:pt>
                <c:pt idx="4829">
                  <c:v>1.60770523548126</c:v>
                </c:pt>
                <c:pt idx="4830">
                  <c:v>1.6096175909042301</c:v>
                </c:pt>
                <c:pt idx="4831">
                  <c:v>1.60290467739105</c:v>
                </c:pt>
                <c:pt idx="4832">
                  <c:v>1.6266720294952299</c:v>
                </c:pt>
                <c:pt idx="4833">
                  <c:v>1.6236771345138501</c:v>
                </c:pt>
                <c:pt idx="4834">
                  <c:v>1.60622978210449</c:v>
                </c:pt>
                <c:pt idx="4835">
                  <c:v>1.6054716110229399</c:v>
                </c:pt>
                <c:pt idx="4836">
                  <c:v>1.6084231138229299</c:v>
                </c:pt>
                <c:pt idx="4837">
                  <c:v>1.6202023029327299</c:v>
                </c:pt>
                <c:pt idx="4838">
                  <c:v>1.6013319492339999</c:v>
                </c:pt>
                <c:pt idx="4839">
                  <c:v>1.61436259746551</c:v>
                </c:pt>
                <c:pt idx="4840">
                  <c:v>1.6373859643936099</c:v>
                </c:pt>
                <c:pt idx="4841">
                  <c:v>1.6528612375259299</c:v>
                </c:pt>
                <c:pt idx="4842">
                  <c:v>1.62416160106658</c:v>
                </c:pt>
                <c:pt idx="4843">
                  <c:v>1.6296874284744201</c:v>
                </c:pt>
                <c:pt idx="4844">
                  <c:v>1.6259583234786901</c:v>
                </c:pt>
                <c:pt idx="4845">
                  <c:v>1.6283035278320299</c:v>
                </c:pt>
                <c:pt idx="4846">
                  <c:v>1.6285260915756199</c:v>
                </c:pt>
                <c:pt idx="4847">
                  <c:v>1.65432488918304</c:v>
                </c:pt>
                <c:pt idx="4848">
                  <c:v>1.6390470266342101</c:v>
                </c:pt>
                <c:pt idx="4849">
                  <c:v>1.6298190355300901</c:v>
                </c:pt>
                <c:pt idx="4850">
                  <c:v>1.6290969848632799</c:v>
                </c:pt>
                <c:pt idx="4851">
                  <c:v>1.63274693489074</c:v>
                </c:pt>
                <c:pt idx="4852">
                  <c:v>1.62314784526824</c:v>
                </c:pt>
                <c:pt idx="4853">
                  <c:v>1.63441562652587</c:v>
                </c:pt>
                <c:pt idx="4854">
                  <c:v>1.62354183197021</c:v>
                </c:pt>
                <c:pt idx="4855">
                  <c:v>1.6121152639389</c:v>
                </c:pt>
                <c:pt idx="4856">
                  <c:v>1.6172569990157999</c:v>
                </c:pt>
                <c:pt idx="4857">
                  <c:v>1.61816847324371</c:v>
                </c:pt>
                <c:pt idx="4858">
                  <c:v>1.62218677997589</c:v>
                </c:pt>
                <c:pt idx="4859">
                  <c:v>1.6496654748916599</c:v>
                </c:pt>
                <c:pt idx="4860">
                  <c:v>1.63866543769836</c:v>
                </c:pt>
                <c:pt idx="4861">
                  <c:v>1.6281770467758101</c:v>
                </c:pt>
                <c:pt idx="4862">
                  <c:v>1.6467081308364799</c:v>
                </c:pt>
                <c:pt idx="4863">
                  <c:v>1.6648982763290401</c:v>
                </c:pt>
                <c:pt idx="4864">
                  <c:v>1.64845931529998</c:v>
                </c:pt>
                <c:pt idx="4865">
                  <c:v>1.6555542945861801</c:v>
                </c:pt>
                <c:pt idx="4866">
                  <c:v>1.66364705562591</c:v>
                </c:pt>
                <c:pt idx="4867">
                  <c:v>1.68434262275695</c:v>
                </c:pt>
                <c:pt idx="4868">
                  <c:v>1.6684150695800699</c:v>
                </c:pt>
                <c:pt idx="4869">
                  <c:v>1.6862108707427901</c:v>
                </c:pt>
                <c:pt idx="4870">
                  <c:v>1.67382907867431</c:v>
                </c:pt>
                <c:pt idx="4871">
                  <c:v>1.6753282546996999</c:v>
                </c:pt>
                <c:pt idx="4872">
                  <c:v>1.67062640190124</c:v>
                </c:pt>
                <c:pt idx="4873">
                  <c:v>1.6564478874206501</c:v>
                </c:pt>
                <c:pt idx="4874">
                  <c:v>1.6562149524688701</c:v>
                </c:pt>
                <c:pt idx="4875">
                  <c:v>1.67327857017517</c:v>
                </c:pt>
                <c:pt idx="4876">
                  <c:v>1.6542541980743399</c:v>
                </c:pt>
                <c:pt idx="4877">
                  <c:v>1.669881939888</c:v>
                </c:pt>
                <c:pt idx="4878">
                  <c:v>1.6637839078903101</c:v>
                </c:pt>
                <c:pt idx="4879">
                  <c:v>1.68602919578552</c:v>
                </c:pt>
                <c:pt idx="4880">
                  <c:v>1.6625845432281401</c:v>
                </c:pt>
                <c:pt idx="4881">
                  <c:v>1.6895558834075901</c:v>
                </c:pt>
                <c:pt idx="4882">
                  <c:v>1.67547500133514</c:v>
                </c:pt>
                <c:pt idx="4883">
                  <c:v>1.6816089153289699</c:v>
                </c:pt>
                <c:pt idx="4884">
                  <c:v>1.67178666591644</c:v>
                </c:pt>
                <c:pt idx="4885">
                  <c:v>1.6878082752227701</c:v>
                </c:pt>
                <c:pt idx="4886">
                  <c:v>1.66949963569641</c:v>
                </c:pt>
                <c:pt idx="4887">
                  <c:v>1.6937471628189</c:v>
                </c:pt>
                <c:pt idx="4888">
                  <c:v>1.68035292625427</c:v>
                </c:pt>
                <c:pt idx="4889">
                  <c:v>1.6899663209915099</c:v>
                </c:pt>
                <c:pt idx="4890">
                  <c:v>1.6933809518814</c:v>
                </c:pt>
                <c:pt idx="4891">
                  <c:v>1.70086634159088</c:v>
                </c:pt>
                <c:pt idx="4892">
                  <c:v>1.6917691230773899</c:v>
                </c:pt>
                <c:pt idx="4893">
                  <c:v>1.6862585544586099</c:v>
                </c:pt>
                <c:pt idx="4894">
                  <c:v>1.69124102592468</c:v>
                </c:pt>
                <c:pt idx="4895">
                  <c:v>1.6960253715515099</c:v>
                </c:pt>
                <c:pt idx="4896">
                  <c:v>1.69204425811767</c:v>
                </c:pt>
                <c:pt idx="4897">
                  <c:v>1.6906324625015201</c:v>
                </c:pt>
                <c:pt idx="4898">
                  <c:v>1.6791195869445801</c:v>
                </c:pt>
                <c:pt idx="4899">
                  <c:v>1.6865491867065401</c:v>
                </c:pt>
                <c:pt idx="4900">
                  <c:v>1.6708511114120399</c:v>
                </c:pt>
                <c:pt idx="4901">
                  <c:v>1.6812779903411801</c:v>
                </c:pt>
                <c:pt idx="4902">
                  <c:v>1.68154537677764</c:v>
                </c:pt>
                <c:pt idx="4903">
                  <c:v>1.69654941558837</c:v>
                </c:pt>
                <c:pt idx="4904">
                  <c:v>1.6942456960678101</c:v>
                </c:pt>
                <c:pt idx="4905">
                  <c:v>1.6890634298324501</c:v>
                </c:pt>
                <c:pt idx="4906">
                  <c:v>1.67973697185516</c:v>
                </c:pt>
                <c:pt idx="4907">
                  <c:v>1.69524657726287</c:v>
                </c:pt>
                <c:pt idx="4908">
                  <c:v>1.6690646409988401</c:v>
                </c:pt>
                <c:pt idx="4909">
                  <c:v>1.67939352989196</c:v>
                </c:pt>
                <c:pt idx="4910">
                  <c:v>1.6748740673065099</c:v>
                </c:pt>
                <c:pt idx="4911">
                  <c:v>1.6705116033553999</c:v>
                </c:pt>
                <c:pt idx="4912">
                  <c:v>1.6894440650939899</c:v>
                </c:pt>
                <c:pt idx="4913">
                  <c:v>1.69984459877014</c:v>
                </c:pt>
                <c:pt idx="4914">
                  <c:v>1.6854162216186499</c:v>
                </c:pt>
                <c:pt idx="4915">
                  <c:v>1.6675211191177299</c:v>
                </c:pt>
                <c:pt idx="4916">
                  <c:v>1.67031514644622</c:v>
                </c:pt>
                <c:pt idx="4917">
                  <c:v>1.66460001468658</c:v>
                </c:pt>
                <c:pt idx="4918">
                  <c:v>1.6722651720046899</c:v>
                </c:pt>
                <c:pt idx="4919">
                  <c:v>1.6755245923995901</c:v>
                </c:pt>
                <c:pt idx="4920">
                  <c:v>1.6756407022476101</c:v>
                </c:pt>
                <c:pt idx="4921">
                  <c:v>1.6726146936416599</c:v>
                </c:pt>
                <c:pt idx="4922">
                  <c:v>1.6663384437561</c:v>
                </c:pt>
                <c:pt idx="4923">
                  <c:v>1.6710509061813299</c:v>
                </c:pt>
                <c:pt idx="4924">
                  <c:v>1.67011725902557</c:v>
                </c:pt>
                <c:pt idx="4925">
                  <c:v>1.6725895404815601</c:v>
                </c:pt>
                <c:pt idx="4926">
                  <c:v>1.68064129352569</c:v>
                </c:pt>
                <c:pt idx="4927">
                  <c:v>1.67581963539123</c:v>
                </c:pt>
                <c:pt idx="4928">
                  <c:v>1.6841126680374101</c:v>
                </c:pt>
                <c:pt idx="4929">
                  <c:v>1.6809554100036599</c:v>
                </c:pt>
                <c:pt idx="4930">
                  <c:v>1.6855151653289699</c:v>
                </c:pt>
                <c:pt idx="4931">
                  <c:v>1.6880480051040601</c:v>
                </c:pt>
                <c:pt idx="4932">
                  <c:v>1.7059143781661901</c:v>
                </c:pt>
                <c:pt idx="4933">
                  <c:v>1.69903552532196</c:v>
                </c:pt>
                <c:pt idx="4934">
                  <c:v>1.69654369354248</c:v>
                </c:pt>
                <c:pt idx="4935">
                  <c:v>1.7023395299911399</c:v>
                </c:pt>
                <c:pt idx="4936">
                  <c:v>1.7213431596755899</c:v>
                </c:pt>
                <c:pt idx="4937">
                  <c:v>1.71512758731842</c:v>
                </c:pt>
                <c:pt idx="4938">
                  <c:v>1.7154190540313701</c:v>
                </c:pt>
                <c:pt idx="4939">
                  <c:v>1.71791839599609</c:v>
                </c:pt>
                <c:pt idx="4940">
                  <c:v>1.7319626808166499</c:v>
                </c:pt>
                <c:pt idx="4941">
                  <c:v>1.7376624345779399</c:v>
                </c:pt>
                <c:pt idx="4942">
                  <c:v>1.7204383611678999</c:v>
                </c:pt>
                <c:pt idx="4943">
                  <c:v>1.72722196578979</c:v>
                </c:pt>
                <c:pt idx="4944">
                  <c:v>1.71614336967468</c:v>
                </c:pt>
                <c:pt idx="4945">
                  <c:v>1.7355000972747801</c:v>
                </c:pt>
                <c:pt idx="4946">
                  <c:v>1.7386513948440501</c:v>
                </c:pt>
                <c:pt idx="4947">
                  <c:v>1.7301704883575399</c:v>
                </c:pt>
                <c:pt idx="4948">
                  <c:v>1.7241863012313801</c:v>
                </c:pt>
                <c:pt idx="4949">
                  <c:v>1.72607946395874</c:v>
                </c:pt>
                <c:pt idx="4950">
                  <c:v>1.72070229053497</c:v>
                </c:pt>
                <c:pt idx="4951">
                  <c:v>1.752614736557</c:v>
                </c:pt>
                <c:pt idx="4952">
                  <c:v>1.75660359859466</c:v>
                </c:pt>
                <c:pt idx="4953">
                  <c:v>1.7546367645263601</c:v>
                </c:pt>
                <c:pt idx="4954">
                  <c:v>1.7388225793838501</c:v>
                </c:pt>
                <c:pt idx="4955">
                  <c:v>1.7420288324355999</c:v>
                </c:pt>
                <c:pt idx="4956">
                  <c:v>1.76131892204284</c:v>
                </c:pt>
                <c:pt idx="4957">
                  <c:v>1.7657674551010101</c:v>
                </c:pt>
                <c:pt idx="4958">
                  <c:v>1.7502294778823799</c:v>
                </c:pt>
                <c:pt idx="4959">
                  <c:v>1.76188099384307</c:v>
                </c:pt>
                <c:pt idx="4960">
                  <c:v>1.75572562217712</c:v>
                </c:pt>
                <c:pt idx="4961">
                  <c:v>1.7722932100296001</c:v>
                </c:pt>
                <c:pt idx="4962">
                  <c:v>1.75550901889801</c:v>
                </c:pt>
                <c:pt idx="4963">
                  <c:v>1.7700821161270099</c:v>
                </c:pt>
                <c:pt idx="4964">
                  <c:v>1.75416135787963</c:v>
                </c:pt>
                <c:pt idx="4965">
                  <c:v>1.7696005105972199</c:v>
                </c:pt>
                <c:pt idx="4966">
                  <c:v>1.7415140867233201</c:v>
                </c:pt>
                <c:pt idx="4967">
                  <c:v>1.76477038860321</c:v>
                </c:pt>
                <c:pt idx="4968">
                  <c:v>1.75146567821502</c:v>
                </c:pt>
                <c:pt idx="4969">
                  <c:v>1.7933584451675399</c:v>
                </c:pt>
                <c:pt idx="4970">
                  <c:v>1.77368080615997</c:v>
                </c:pt>
                <c:pt idx="4971">
                  <c:v>1.7743668556213299</c:v>
                </c:pt>
                <c:pt idx="4972">
                  <c:v>1.7660050392150799</c:v>
                </c:pt>
                <c:pt idx="4973">
                  <c:v>1.7990618944168</c:v>
                </c:pt>
                <c:pt idx="4974">
                  <c:v>1.77616226673126</c:v>
                </c:pt>
                <c:pt idx="4975">
                  <c:v>1.78974556922912</c:v>
                </c:pt>
                <c:pt idx="4976">
                  <c:v>1.7652231454849201</c:v>
                </c:pt>
                <c:pt idx="4977">
                  <c:v>1.7806841135025</c:v>
                </c:pt>
                <c:pt idx="4978">
                  <c:v>1.74503338336944</c:v>
                </c:pt>
                <c:pt idx="4979">
                  <c:v>1.7620213031768699</c:v>
                </c:pt>
                <c:pt idx="4980">
                  <c:v>1.7491916418075499</c:v>
                </c:pt>
                <c:pt idx="4981">
                  <c:v>1.7626138925552299</c:v>
                </c:pt>
                <c:pt idx="4982">
                  <c:v>1.72610104084014</c:v>
                </c:pt>
                <c:pt idx="4983">
                  <c:v>1.7420691251754701</c:v>
                </c:pt>
                <c:pt idx="4984">
                  <c:v>1.7176890373229901</c:v>
                </c:pt>
                <c:pt idx="4985">
                  <c:v>1.74947965145111</c:v>
                </c:pt>
                <c:pt idx="4986">
                  <c:v>1.7145750522613501</c:v>
                </c:pt>
                <c:pt idx="4987">
                  <c:v>1.7308937311172401</c:v>
                </c:pt>
                <c:pt idx="4988">
                  <c:v>1.72141396999359</c:v>
                </c:pt>
                <c:pt idx="4989">
                  <c:v>1.74097347259521</c:v>
                </c:pt>
                <c:pt idx="4990">
                  <c:v>1.7172737121582</c:v>
                </c:pt>
                <c:pt idx="4991">
                  <c:v>1.7127604484558101</c:v>
                </c:pt>
                <c:pt idx="4992">
                  <c:v>1.7024170160293499</c:v>
                </c:pt>
                <c:pt idx="4993">
                  <c:v>1.7053318023681601</c:v>
                </c:pt>
                <c:pt idx="4994">
                  <c:v>1.7022386789321799</c:v>
                </c:pt>
                <c:pt idx="4995">
                  <c:v>1.7041493654251001</c:v>
                </c:pt>
                <c:pt idx="4996">
                  <c:v>1.7065140008926301</c:v>
                </c:pt>
                <c:pt idx="4997">
                  <c:v>1.6929391622543299</c:v>
                </c:pt>
                <c:pt idx="4998">
                  <c:v>1.6747168302536</c:v>
                </c:pt>
                <c:pt idx="4999">
                  <c:v>1.68764877319335</c:v>
                </c:pt>
                <c:pt idx="5000">
                  <c:v>1.68287217617034</c:v>
                </c:pt>
                <c:pt idx="5001">
                  <c:v>1.68837082386016</c:v>
                </c:pt>
                <c:pt idx="5002">
                  <c:v>1.6903280019760101</c:v>
                </c:pt>
                <c:pt idx="5003">
                  <c:v>1.6711395978927599</c:v>
                </c:pt>
                <c:pt idx="5004">
                  <c:v>1.6762014627456601</c:v>
                </c:pt>
                <c:pt idx="5005">
                  <c:v>1.6550446748733501</c:v>
                </c:pt>
                <c:pt idx="5006">
                  <c:v>1.6682363748550399</c:v>
                </c:pt>
                <c:pt idx="5007">
                  <c:v>1.65064525604248</c:v>
                </c:pt>
                <c:pt idx="5008">
                  <c:v>1.6881353855132999</c:v>
                </c:pt>
                <c:pt idx="5009">
                  <c:v>1.6665580272674501</c:v>
                </c:pt>
                <c:pt idx="5010">
                  <c:v>1.69478070735931</c:v>
                </c:pt>
                <c:pt idx="5011">
                  <c:v>1.6775096654891899</c:v>
                </c:pt>
                <c:pt idx="5012">
                  <c:v>1.6896686553955</c:v>
                </c:pt>
                <c:pt idx="5013">
                  <c:v>1.6634387969970701</c:v>
                </c:pt>
                <c:pt idx="5014">
                  <c:v>1.6965751647949201</c:v>
                </c:pt>
                <c:pt idx="5015">
                  <c:v>1.68539643287658</c:v>
                </c:pt>
                <c:pt idx="5016">
                  <c:v>1.7082442045211701</c:v>
                </c:pt>
                <c:pt idx="5017">
                  <c:v>1.68193483352661</c:v>
                </c:pt>
                <c:pt idx="5018">
                  <c:v>1.69821536540985</c:v>
                </c:pt>
                <c:pt idx="5019">
                  <c:v>1.65899217128753</c:v>
                </c:pt>
                <c:pt idx="5020">
                  <c:v>1.6999027729034399</c:v>
                </c:pt>
                <c:pt idx="5021">
                  <c:v>1.6730030775070099</c:v>
                </c:pt>
                <c:pt idx="5022">
                  <c:v>1.7012892961502</c:v>
                </c:pt>
                <c:pt idx="5023">
                  <c:v>1.65991246700286</c:v>
                </c:pt>
                <c:pt idx="5024">
                  <c:v>1.69433653354644</c:v>
                </c:pt>
                <c:pt idx="5025">
                  <c:v>1.6563524007797199</c:v>
                </c:pt>
                <c:pt idx="5026">
                  <c:v>1.6821304559707599</c:v>
                </c:pt>
                <c:pt idx="5027">
                  <c:v>1.6515655517578101</c:v>
                </c:pt>
                <c:pt idx="5028">
                  <c:v>1.6842509508132899</c:v>
                </c:pt>
                <c:pt idx="5029">
                  <c:v>1.6323500871658301</c:v>
                </c:pt>
                <c:pt idx="5030">
                  <c:v>1.67808306217193</c:v>
                </c:pt>
                <c:pt idx="5031">
                  <c:v>1.6512153148651101</c:v>
                </c:pt>
                <c:pt idx="5032">
                  <c:v>1.6851058006286599</c:v>
                </c:pt>
                <c:pt idx="5033">
                  <c:v>1.6277159452438299</c:v>
                </c:pt>
                <c:pt idx="5034">
                  <c:v>1.6578837633132899</c:v>
                </c:pt>
                <c:pt idx="5035">
                  <c:v>1.63080489635467</c:v>
                </c:pt>
                <c:pt idx="5036">
                  <c:v>1.65654337406158</c:v>
                </c:pt>
                <c:pt idx="5037">
                  <c:v>1.62163186073303</c:v>
                </c:pt>
                <c:pt idx="5038">
                  <c:v>1.6366704702377299</c:v>
                </c:pt>
                <c:pt idx="5039">
                  <c:v>1.6033143997192301</c:v>
                </c:pt>
                <c:pt idx="5040">
                  <c:v>1.6388357877731301</c:v>
                </c:pt>
                <c:pt idx="5041">
                  <c:v>1.6094931364059399</c:v>
                </c:pt>
                <c:pt idx="5042">
                  <c:v>1.6327494382858201</c:v>
                </c:pt>
                <c:pt idx="5043">
                  <c:v>1.6073805093765201</c:v>
                </c:pt>
                <c:pt idx="5044">
                  <c:v>1.62483394145965</c:v>
                </c:pt>
                <c:pt idx="5045">
                  <c:v>1.5848971605300901</c:v>
                </c:pt>
                <c:pt idx="5046">
                  <c:v>1.61527848243713</c:v>
                </c:pt>
                <c:pt idx="5047">
                  <c:v>1.5691494941711399</c:v>
                </c:pt>
                <c:pt idx="5048">
                  <c:v>1.59434449672698</c:v>
                </c:pt>
                <c:pt idx="5049">
                  <c:v>1.58928871154785</c:v>
                </c:pt>
                <c:pt idx="5050">
                  <c:v>1.6000446081161399</c:v>
                </c:pt>
                <c:pt idx="5051">
                  <c:v>1.5823948383331199</c:v>
                </c:pt>
                <c:pt idx="5052">
                  <c:v>1.59666836261749</c:v>
                </c:pt>
                <c:pt idx="5053">
                  <c:v>1.5793886184692301</c:v>
                </c:pt>
                <c:pt idx="5054">
                  <c:v>1.58230257034301</c:v>
                </c:pt>
                <c:pt idx="5055">
                  <c:v>1.5523148775100699</c:v>
                </c:pt>
                <c:pt idx="5056">
                  <c:v>1.5837829113006501</c:v>
                </c:pt>
                <c:pt idx="5057">
                  <c:v>1.5553716421127299</c:v>
                </c:pt>
                <c:pt idx="5058">
                  <c:v>1.56651651859283</c:v>
                </c:pt>
                <c:pt idx="5059">
                  <c:v>1.55488789081573</c:v>
                </c:pt>
                <c:pt idx="5060">
                  <c:v>1.5773727893829299</c:v>
                </c:pt>
                <c:pt idx="5061">
                  <c:v>1.5500468015670701</c:v>
                </c:pt>
                <c:pt idx="5062">
                  <c:v>1.56280410289764</c:v>
                </c:pt>
                <c:pt idx="5063">
                  <c:v>1.55354881286621</c:v>
                </c:pt>
                <c:pt idx="5064">
                  <c:v>1.5808901786804099</c:v>
                </c:pt>
                <c:pt idx="5065">
                  <c:v>1.554292678833</c:v>
                </c:pt>
                <c:pt idx="5066">
                  <c:v>1.56688785552978</c:v>
                </c:pt>
                <c:pt idx="5067">
                  <c:v>1.57128453254699</c:v>
                </c:pt>
                <c:pt idx="5068">
                  <c:v>1.54648005962371</c:v>
                </c:pt>
                <c:pt idx="5069">
                  <c:v>1.5354862213134699</c:v>
                </c:pt>
                <c:pt idx="5070">
                  <c:v>1.5577752590179399</c:v>
                </c:pt>
                <c:pt idx="5071">
                  <c:v>1.5604374408721899</c:v>
                </c:pt>
                <c:pt idx="5072">
                  <c:v>1.5456576347351001</c:v>
                </c:pt>
                <c:pt idx="5073">
                  <c:v>1.5568033456802299</c:v>
                </c:pt>
                <c:pt idx="5074">
                  <c:v>1.53738176822662</c:v>
                </c:pt>
                <c:pt idx="5075">
                  <c:v>1.5318562984466499</c:v>
                </c:pt>
                <c:pt idx="5076">
                  <c:v>1.54833900928497</c:v>
                </c:pt>
                <c:pt idx="5077">
                  <c:v>1.5375168323516799</c:v>
                </c:pt>
                <c:pt idx="5078">
                  <c:v>1.52657127380371</c:v>
                </c:pt>
                <c:pt idx="5079">
                  <c:v>1.53628885746002</c:v>
                </c:pt>
                <c:pt idx="5080">
                  <c:v>1.53354096412658</c:v>
                </c:pt>
                <c:pt idx="5081">
                  <c:v>1.5396095514297401</c:v>
                </c:pt>
                <c:pt idx="5082">
                  <c:v>1.5293316841125399</c:v>
                </c:pt>
                <c:pt idx="5083">
                  <c:v>1.5200719833373999</c:v>
                </c:pt>
                <c:pt idx="5084">
                  <c:v>1.5290433168411199</c:v>
                </c:pt>
                <c:pt idx="5085">
                  <c:v>1.5375510454177801</c:v>
                </c:pt>
                <c:pt idx="5086">
                  <c:v>1.5557115077972401</c:v>
                </c:pt>
                <c:pt idx="5087">
                  <c:v>1.5427504777908301</c:v>
                </c:pt>
                <c:pt idx="5088">
                  <c:v>1.5396255254745399</c:v>
                </c:pt>
                <c:pt idx="5089">
                  <c:v>1.54523849487304</c:v>
                </c:pt>
                <c:pt idx="5090">
                  <c:v>1.5218373537063501</c:v>
                </c:pt>
                <c:pt idx="5091">
                  <c:v>1.5558408498764</c:v>
                </c:pt>
                <c:pt idx="5092">
                  <c:v>1.5544863939285201</c:v>
                </c:pt>
                <c:pt idx="5093">
                  <c:v>1.55029737949371</c:v>
                </c:pt>
                <c:pt idx="5094">
                  <c:v>1.5577962398528999</c:v>
                </c:pt>
                <c:pt idx="5095">
                  <c:v>1.52973568439483</c:v>
                </c:pt>
                <c:pt idx="5096">
                  <c:v>1.5332275629043499</c:v>
                </c:pt>
                <c:pt idx="5097">
                  <c:v>1.51709985733032</c:v>
                </c:pt>
                <c:pt idx="5098">
                  <c:v>1.5329834222793499</c:v>
                </c:pt>
                <c:pt idx="5099">
                  <c:v>1.56230473518371</c:v>
                </c:pt>
                <c:pt idx="5100">
                  <c:v>1.5282968282699501</c:v>
                </c:pt>
                <c:pt idx="5101">
                  <c:v>1.5332578420639</c:v>
                </c:pt>
                <c:pt idx="5102">
                  <c:v>1.5252780914306601</c:v>
                </c:pt>
                <c:pt idx="5103">
                  <c:v>1.5126873254776001</c:v>
                </c:pt>
                <c:pt idx="5104">
                  <c:v>1.5575817823410001</c:v>
                </c:pt>
                <c:pt idx="5105">
                  <c:v>1.54847300052642</c:v>
                </c:pt>
                <c:pt idx="5106">
                  <c:v>1.5433830022811801</c:v>
                </c:pt>
                <c:pt idx="5107">
                  <c:v>1.5400209426879801</c:v>
                </c:pt>
                <c:pt idx="5108">
                  <c:v>1.5274895429611199</c:v>
                </c:pt>
                <c:pt idx="5109">
                  <c:v>1.5430815219879099</c:v>
                </c:pt>
                <c:pt idx="5110">
                  <c:v>1.5149451494216899</c:v>
                </c:pt>
                <c:pt idx="5111">
                  <c:v>1.5163546800613401</c:v>
                </c:pt>
                <c:pt idx="5112">
                  <c:v>1.51893126964569</c:v>
                </c:pt>
                <c:pt idx="5113">
                  <c:v>1.5302472114562899</c:v>
                </c:pt>
                <c:pt idx="5114">
                  <c:v>1.4875794649124101</c:v>
                </c:pt>
                <c:pt idx="5115">
                  <c:v>1.50432193279266</c:v>
                </c:pt>
                <c:pt idx="5116">
                  <c:v>1.51447772979736</c:v>
                </c:pt>
                <c:pt idx="5117">
                  <c:v>1.5445363521575901</c:v>
                </c:pt>
                <c:pt idx="5118">
                  <c:v>1.53007924556732</c:v>
                </c:pt>
                <c:pt idx="5119">
                  <c:v>1.5222640037536599</c:v>
                </c:pt>
                <c:pt idx="5120">
                  <c:v>1.5108562707901001</c:v>
                </c:pt>
                <c:pt idx="5121">
                  <c:v>1.5230290889739899</c:v>
                </c:pt>
                <c:pt idx="5122">
                  <c:v>1.5130300521850499</c:v>
                </c:pt>
                <c:pt idx="5123">
                  <c:v>1.5381263494491499</c:v>
                </c:pt>
                <c:pt idx="5124">
                  <c:v>1.5146005153655999</c:v>
                </c:pt>
                <c:pt idx="5125">
                  <c:v>1.5351713895797701</c:v>
                </c:pt>
                <c:pt idx="5126">
                  <c:v>1.5145622491836499</c:v>
                </c:pt>
                <c:pt idx="5127">
                  <c:v>1.5039579868316599</c:v>
                </c:pt>
                <c:pt idx="5128">
                  <c:v>1.48220551013946</c:v>
                </c:pt>
                <c:pt idx="5129">
                  <c:v>1.5053672790527299</c:v>
                </c:pt>
                <c:pt idx="5130">
                  <c:v>1.50310266017913</c:v>
                </c:pt>
                <c:pt idx="5131">
                  <c:v>1.4843943119048999</c:v>
                </c:pt>
                <c:pt idx="5132">
                  <c:v>1.4903968572616499</c:v>
                </c:pt>
                <c:pt idx="5133">
                  <c:v>1.48407638072967</c:v>
                </c:pt>
                <c:pt idx="5134">
                  <c:v>1.4701408147811801</c:v>
                </c:pt>
                <c:pt idx="5135">
                  <c:v>1.48264384269714</c:v>
                </c:pt>
                <c:pt idx="5136">
                  <c:v>1.5070232152938801</c:v>
                </c:pt>
                <c:pt idx="5137">
                  <c:v>1.4980733394622801</c:v>
                </c:pt>
                <c:pt idx="5138">
                  <c:v>1.5065656900405799</c:v>
                </c:pt>
                <c:pt idx="5139">
                  <c:v>1.50187075138092</c:v>
                </c:pt>
                <c:pt idx="5140">
                  <c:v>1.4937719106674101</c:v>
                </c:pt>
                <c:pt idx="5141">
                  <c:v>1.47617399692535</c:v>
                </c:pt>
                <c:pt idx="5142">
                  <c:v>1.48673212528228</c:v>
                </c:pt>
                <c:pt idx="5143">
                  <c:v>1.4746056795120199</c:v>
                </c:pt>
                <c:pt idx="5144">
                  <c:v>1.49143898487091</c:v>
                </c:pt>
                <c:pt idx="5145">
                  <c:v>1.48685538768768</c:v>
                </c:pt>
                <c:pt idx="5146">
                  <c:v>1.50339078903198</c:v>
                </c:pt>
                <c:pt idx="5147">
                  <c:v>1.46667039394378</c:v>
                </c:pt>
                <c:pt idx="5148">
                  <c:v>1.47705733776092</c:v>
                </c:pt>
                <c:pt idx="5149">
                  <c:v>1.47370064258575</c:v>
                </c:pt>
                <c:pt idx="5150">
                  <c:v>1.4906526803970299</c:v>
                </c:pt>
                <c:pt idx="5151">
                  <c:v>1.47596895694732</c:v>
                </c:pt>
                <c:pt idx="5152">
                  <c:v>1.4810333251953101</c:v>
                </c:pt>
                <c:pt idx="5153">
                  <c:v>1.45588290691375</c:v>
                </c:pt>
                <c:pt idx="5154">
                  <c:v>1.4536870718002299</c:v>
                </c:pt>
                <c:pt idx="5155">
                  <c:v>1.4375318288803101</c:v>
                </c:pt>
                <c:pt idx="5156">
                  <c:v>1.4577465057373</c:v>
                </c:pt>
                <c:pt idx="5157">
                  <c:v>1.46418261528015</c:v>
                </c:pt>
                <c:pt idx="5158">
                  <c:v>1.48604416847229</c:v>
                </c:pt>
                <c:pt idx="5159">
                  <c:v>1.46983802318572</c:v>
                </c:pt>
                <c:pt idx="5160">
                  <c:v>1.47311758995056</c:v>
                </c:pt>
                <c:pt idx="5161">
                  <c:v>1.44354379177093</c:v>
                </c:pt>
                <c:pt idx="5162">
                  <c:v>1.45426332950592</c:v>
                </c:pt>
                <c:pt idx="5163">
                  <c:v>1.4315986633300699</c:v>
                </c:pt>
                <c:pt idx="5164">
                  <c:v>1.4448219537734901</c:v>
                </c:pt>
                <c:pt idx="5165">
                  <c:v>1.4448614120483301</c:v>
                </c:pt>
                <c:pt idx="5166">
                  <c:v>1.45927286148071</c:v>
                </c:pt>
                <c:pt idx="5167">
                  <c:v>1.4203528165817201</c:v>
                </c:pt>
                <c:pt idx="5168">
                  <c:v>1.42628514766693</c:v>
                </c:pt>
                <c:pt idx="5169">
                  <c:v>1.39822089672088</c:v>
                </c:pt>
                <c:pt idx="5170">
                  <c:v>1.4197025299072199</c:v>
                </c:pt>
                <c:pt idx="5171">
                  <c:v>1.41139435768127</c:v>
                </c:pt>
                <c:pt idx="5172">
                  <c:v>1.4428747892379701</c:v>
                </c:pt>
                <c:pt idx="5173">
                  <c:v>1.4099870920181199</c:v>
                </c:pt>
                <c:pt idx="5174">
                  <c:v>1.4369746446609399</c:v>
                </c:pt>
                <c:pt idx="5175">
                  <c:v>1.42274534702301</c:v>
                </c:pt>
                <c:pt idx="5176">
                  <c:v>1.4491816759109399</c:v>
                </c:pt>
                <c:pt idx="5177">
                  <c:v>1.42252993583679</c:v>
                </c:pt>
                <c:pt idx="5178">
                  <c:v>1.4256409406661901</c:v>
                </c:pt>
                <c:pt idx="5179">
                  <c:v>1.4080618619918801</c:v>
                </c:pt>
                <c:pt idx="5180">
                  <c:v>1.44072449207305</c:v>
                </c:pt>
                <c:pt idx="5181">
                  <c:v>1.3982839584350499</c:v>
                </c:pt>
                <c:pt idx="5182">
                  <c:v>1.4146522283553999</c:v>
                </c:pt>
                <c:pt idx="5183">
                  <c:v>1.36919498443603</c:v>
                </c:pt>
                <c:pt idx="5184">
                  <c:v>1.38342905044555</c:v>
                </c:pt>
                <c:pt idx="5185">
                  <c:v>1.3709197044372501</c:v>
                </c:pt>
                <c:pt idx="5186">
                  <c:v>1.3892971277236901</c:v>
                </c:pt>
                <c:pt idx="5187">
                  <c:v>1.37199890613555</c:v>
                </c:pt>
                <c:pt idx="5188">
                  <c:v>1.40981197357177</c:v>
                </c:pt>
                <c:pt idx="5189">
                  <c:v>1.3706243038177399</c:v>
                </c:pt>
                <c:pt idx="5190">
                  <c:v>1.37900745868682</c:v>
                </c:pt>
                <c:pt idx="5191">
                  <c:v>1.36823511123657</c:v>
                </c:pt>
                <c:pt idx="5192">
                  <c:v>1.39981341361999</c:v>
                </c:pt>
                <c:pt idx="5193">
                  <c:v>1.39032459259033</c:v>
                </c:pt>
                <c:pt idx="5194">
                  <c:v>1.3999594449996899</c:v>
                </c:pt>
                <c:pt idx="5195">
                  <c:v>1.42322349548339</c:v>
                </c:pt>
                <c:pt idx="5196">
                  <c:v>1.4020870923995901</c:v>
                </c:pt>
                <c:pt idx="5197">
                  <c:v>1.37861657142639</c:v>
                </c:pt>
                <c:pt idx="5198">
                  <c:v>1.39584040641784</c:v>
                </c:pt>
                <c:pt idx="5199">
                  <c:v>1.3846622705459499</c:v>
                </c:pt>
                <c:pt idx="5200">
                  <c:v>1.3963772058486901</c:v>
                </c:pt>
                <c:pt idx="5201">
                  <c:v>1.37377822399139</c:v>
                </c:pt>
                <c:pt idx="5202">
                  <c:v>1.3624392747878999</c:v>
                </c:pt>
                <c:pt idx="5203">
                  <c:v>1.37164425849914</c:v>
                </c:pt>
                <c:pt idx="5204">
                  <c:v>1.386962890625</c:v>
                </c:pt>
                <c:pt idx="5205">
                  <c:v>1.38298523426055</c:v>
                </c:pt>
                <c:pt idx="5206">
                  <c:v>1.36034131050109</c:v>
                </c:pt>
                <c:pt idx="5207">
                  <c:v>1.3745207786560001</c:v>
                </c:pt>
                <c:pt idx="5208">
                  <c:v>1.3356678485870299</c:v>
                </c:pt>
                <c:pt idx="5209">
                  <c:v>1.3507270812988199</c:v>
                </c:pt>
                <c:pt idx="5210">
                  <c:v>1.3649002313613801</c:v>
                </c:pt>
                <c:pt idx="5211">
                  <c:v>1.32358193397521</c:v>
                </c:pt>
                <c:pt idx="5212">
                  <c:v>1.3234612941741899</c:v>
                </c:pt>
                <c:pt idx="5213">
                  <c:v>1.36650609970092</c:v>
                </c:pt>
                <c:pt idx="5214">
                  <c:v>1.3407634496688801</c:v>
                </c:pt>
                <c:pt idx="5215">
                  <c:v>1.3582193851470901</c:v>
                </c:pt>
                <c:pt idx="5216">
                  <c:v>1.3501608371734599</c:v>
                </c:pt>
                <c:pt idx="5217">
                  <c:v>1.3324683904647801</c:v>
                </c:pt>
                <c:pt idx="5218">
                  <c:v>1.3306260108947701</c:v>
                </c:pt>
                <c:pt idx="5219">
                  <c:v>1.3462165594100901</c:v>
                </c:pt>
                <c:pt idx="5220">
                  <c:v>1.3613581657409599</c:v>
                </c:pt>
                <c:pt idx="5221">
                  <c:v>1.34696722030639</c:v>
                </c:pt>
                <c:pt idx="5222">
                  <c:v>1.33490121364593</c:v>
                </c:pt>
                <c:pt idx="5223">
                  <c:v>1.3386689424514699</c:v>
                </c:pt>
                <c:pt idx="5224">
                  <c:v>1.3361954689025799</c:v>
                </c:pt>
                <c:pt idx="5225">
                  <c:v>1.3140459060668901</c:v>
                </c:pt>
                <c:pt idx="5226">
                  <c:v>1.3235180377960201</c:v>
                </c:pt>
                <c:pt idx="5227">
                  <c:v>1.32647597789764</c:v>
                </c:pt>
                <c:pt idx="5228">
                  <c:v>1.3054561614990201</c:v>
                </c:pt>
                <c:pt idx="5229">
                  <c:v>1.3430744409561099</c:v>
                </c:pt>
                <c:pt idx="5230">
                  <c:v>1.3164588212966899</c:v>
                </c:pt>
                <c:pt idx="5231">
                  <c:v>1.3149179220199501</c:v>
                </c:pt>
                <c:pt idx="5232">
                  <c:v>1.27599024772644</c:v>
                </c:pt>
                <c:pt idx="5233">
                  <c:v>1.2989832162857</c:v>
                </c:pt>
                <c:pt idx="5234">
                  <c:v>1.2750331163406301</c:v>
                </c:pt>
                <c:pt idx="5235">
                  <c:v>1.31528079509735</c:v>
                </c:pt>
                <c:pt idx="5236">
                  <c:v>1.2705758810043299</c:v>
                </c:pt>
                <c:pt idx="5237">
                  <c:v>1.2990516424178999</c:v>
                </c:pt>
                <c:pt idx="5238">
                  <c:v>1.2891091108322099</c:v>
                </c:pt>
                <c:pt idx="5239">
                  <c:v>1.2944190502166699</c:v>
                </c:pt>
                <c:pt idx="5240">
                  <c:v>1.2798337936401301</c:v>
                </c:pt>
                <c:pt idx="5241">
                  <c:v>1.30108141899108</c:v>
                </c:pt>
                <c:pt idx="5242">
                  <c:v>1.30402839183807</c:v>
                </c:pt>
                <c:pt idx="5243">
                  <c:v>1.3150601387023899</c:v>
                </c:pt>
                <c:pt idx="5244">
                  <c:v>1.2931810617446799</c:v>
                </c:pt>
                <c:pt idx="5245">
                  <c:v>1.3001635074615401</c:v>
                </c:pt>
                <c:pt idx="5246">
                  <c:v>1.29469513893127</c:v>
                </c:pt>
                <c:pt idx="5247">
                  <c:v>1.2754333019256501</c:v>
                </c:pt>
                <c:pt idx="5248">
                  <c:v>1.27643406391143</c:v>
                </c:pt>
                <c:pt idx="5249">
                  <c:v>1.2823175191879199</c:v>
                </c:pt>
                <c:pt idx="5250">
                  <c:v>1.29825747013092</c:v>
                </c:pt>
                <c:pt idx="5251">
                  <c:v>1.30084908008575</c:v>
                </c:pt>
                <c:pt idx="5252">
                  <c:v>1.2983596324920601</c:v>
                </c:pt>
                <c:pt idx="5253">
                  <c:v>1.3192628622055</c:v>
                </c:pt>
                <c:pt idx="5254">
                  <c:v>1.28941333293914</c:v>
                </c:pt>
                <c:pt idx="5255">
                  <c:v>1.28366315364837</c:v>
                </c:pt>
                <c:pt idx="5256">
                  <c:v>1.27433729171752</c:v>
                </c:pt>
                <c:pt idx="5257">
                  <c:v>1.2826464176177901</c:v>
                </c:pt>
                <c:pt idx="5258">
                  <c:v>1.2759101390838601</c:v>
                </c:pt>
                <c:pt idx="5259">
                  <c:v>1.30074179172515</c:v>
                </c:pt>
                <c:pt idx="5260">
                  <c:v>1.2430460453033401</c:v>
                </c:pt>
                <c:pt idx="5261">
                  <c:v>1.27431976795196</c:v>
                </c:pt>
                <c:pt idx="5262">
                  <c:v>1.2879059314727701</c:v>
                </c:pt>
                <c:pt idx="5263">
                  <c:v>1.2694685459136901</c:v>
                </c:pt>
                <c:pt idx="5264">
                  <c:v>1.2877285480499201</c:v>
                </c:pt>
                <c:pt idx="5265">
                  <c:v>1.2641842365264799</c:v>
                </c:pt>
                <c:pt idx="5266">
                  <c:v>1.2850381135940501</c:v>
                </c:pt>
                <c:pt idx="5267">
                  <c:v>1.2556304931640601</c:v>
                </c:pt>
                <c:pt idx="5268">
                  <c:v>1.278902053833</c:v>
                </c:pt>
                <c:pt idx="5269">
                  <c:v>1.24861741065979</c:v>
                </c:pt>
                <c:pt idx="5270">
                  <c:v>1.26420974731445</c:v>
                </c:pt>
                <c:pt idx="5271">
                  <c:v>1.2847388982772801</c:v>
                </c:pt>
                <c:pt idx="5272">
                  <c:v>1.3111720085144001</c:v>
                </c:pt>
                <c:pt idx="5273">
                  <c:v>1.2974718809127801</c:v>
                </c:pt>
                <c:pt idx="5274">
                  <c:v>1.28127133846282</c:v>
                </c:pt>
                <c:pt idx="5275">
                  <c:v>1.28398549556732</c:v>
                </c:pt>
                <c:pt idx="5276">
                  <c:v>1.2968111038207999</c:v>
                </c:pt>
                <c:pt idx="5277">
                  <c:v>1.2731586694717401</c:v>
                </c:pt>
                <c:pt idx="5278">
                  <c:v>1.26367652416229</c:v>
                </c:pt>
                <c:pt idx="5279">
                  <c:v>1.22068667411804</c:v>
                </c:pt>
                <c:pt idx="5280">
                  <c:v>1.2779797315597501</c:v>
                </c:pt>
                <c:pt idx="5281">
                  <c:v>1.2236328125</c:v>
                </c:pt>
                <c:pt idx="5282">
                  <c:v>1.2335695028305</c:v>
                </c:pt>
                <c:pt idx="5283">
                  <c:v>1.20807445049285</c:v>
                </c:pt>
                <c:pt idx="5284">
                  <c:v>1.2576606273651101</c:v>
                </c:pt>
                <c:pt idx="5285">
                  <c:v>1.2132976055145199</c:v>
                </c:pt>
                <c:pt idx="5286">
                  <c:v>1.26475918292999</c:v>
                </c:pt>
                <c:pt idx="5287">
                  <c:v>1.2554280757903999</c:v>
                </c:pt>
                <c:pt idx="5288">
                  <c:v>1.26371109485626</c:v>
                </c:pt>
                <c:pt idx="5289">
                  <c:v>1.2119102478027299</c:v>
                </c:pt>
                <c:pt idx="5290">
                  <c:v>1.2327312231063801</c:v>
                </c:pt>
                <c:pt idx="5291">
                  <c:v>1.20417475700378</c:v>
                </c:pt>
                <c:pt idx="5292">
                  <c:v>1.25444960594177</c:v>
                </c:pt>
                <c:pt idx="5293">
                  <c:v>1.22733926773071</c:v>
                </c:pt>
                <c:pt idx="5294">
                  <c:v>1.2407686710357599</c:v>
                </c:pt>
                <c:pt idx="5295">
                  <c:v>1.22971999645233</c:v>
                </c:pt>
                <c:pt idx="5296">
                  <c:v>1.2641644477844201</c:v>
                </c:pt>
                <c:pt idx="5297">
                  <c:v>1.2283468246459901</c:v>
                </c:pt>
                <c:pt idx="5298">
                  <c:v>1.24298727512359</c:v>
                </c:pt>
                <c:pt idx="5299">
                  <c:v>1.22546851634979</c:v>
                </c:pt>
                <c:pt idx="5300">
                  <c:v>1.25912737846374</c:v>
                </c:pt>
                <c:pt idx="5301">
                  <c:v>1.22457075119018</c:v>
                </c:pt>
                <c:pt idx="5302">
                  <c:v>1.2519621849060001</c:v>
                </c:pt>
                <c:pt idx="5303">
                  <c:v>1.23902511596679</c:v>
                </c:pt>
                <c:pt idx="5304">
                  <c:v>1.24473369121551</c:v>
                </c:pt>
                <c:pt idx="5305">
                  <c:v>1.2387501001357999</c:v>
                </c:pt>
                <c:pt idx="5306">
                  <c:v>1.26234090328216</c:v>
                </c:pt>
                <c:pt idx="5307">
                  <c:v>1.25688064098358</c:v>
                </c:pt>
                <c:pt idx="5308">
                  <c:v>1.24866819381713</c:v>
                </c:pt>
                <c:pt idx="5309">
                  <c:v>1.2582606077194201</c:v>
                </c:pt>
                <c:pt idx="5310">
                  <c:v>1.25641369819641</c:v>
                </c:pt>
                <c:pt idx="5311">
                  <c:v>1.2342067956924401</c:v>
                </c:pt>
                <c:pt idx="5312">
                  <c:v>1.2480900287628101</c:v>
                </c:pt>
                <c:pt idx="5313">
                  <c:v>1.2497141361236499</c:v>
                </c:pt>
                <c:pt idx="5314">
                  <c:v>1.2606292963027901</c:v>
                </c:pt>
                <c:pt idx="5315">
                  <c:v>1.28993284702301</c:v>
                </c:pt>
                <c:pt idx="5316">
                  <c:v>1.25592124462127</c:v>
                </c:pt>
                <c:pt idx="5317">
                  <c:v>1.2668941020965501</c:v>
                </c:pt>
                <c:pt idx="5318">
                  <c:v>1.2439610958099301</c:v>
                </c:pt>
                <c:pt idx="5319">
                  <c:v>1.2766156196594201</c:v>
                </c:pt>
                <c:pt idx="5320">
                  <c:v>1.24375879764556</c:v>
                </c:pt>
                <c:pt idx="5321">
                  <c:v>1.2620835304260201</c:v>
                </c:pt>
                <c:pt idx="5322">
                  <c:v>1.2385658025741499</c:v>
                </c:pt>
                <c:pt idx="5323">
                  <c:v>1.26728308200836</c:v>
                </c:pt>
                <c:pt idx="5324">
                  <c:v>1.2381742000579801</c:v>
                </c:pt>
                <c:pt idx="5325">
                  <c:v>1.2530667781829801</c:v>
                </c:pt>
                <c:pt idx="5326">
                  <c:v>1.2540714740753101</c:v>
                </c:pt>
                <c:pt idx="5327">
                  <c:v>1.2709274291992101</c:v>
                </c:pt>
                <c:pt idx="5328">
                  <c:v>1.2277252674102701</c:v>
                </c:pt>
                <c:pt idx="5329">
                  <c:v>1.25294721126556</c:v>
                </c:pt>
                <c:pt idx="5330">
                  <c:v>1.2171115875244101</c:v>
                </c:pt>
                <c:pt idx="5331">
                  <c:v>1.2363480329513501</c:v>
                </c:pt>
                <c:pt idx="5332">
                  <c:v>1.2097146511077801</c:v>
                </c:pt>
                <c:pt idx="5333">
                  <c:v>1.25491726398468</c:v>
                </c:pt>
                <c:pt idx="5334">
                  <c:v>1.2231537103652901</c:v>
                </c:pt>
                <c:pt idx="5335">
                  <c:v>1.25152564048767</c:v>
                </c:pt>
                <c:pt idx="5336">
                  <c:v>1.2184488773345901</c:v>
                </c:pt>
                <c:pt idx="5337">
                  <c:v>1.2583200931548999</c:v>
                </c:pt>
                <c:pt idx="5338">
                  <c:v>1.2154251337051301</c:v>
                </c:pt>
                <c:pt idx="5339">
                  <c:v>1.2458591461181601</c:v>
                </c:pt>
                <c:pt idx="5340">
                  <c:v>1.2289614677429099</c:v>
                </c:pt>
                <c:pt idx="5341">
                  <c:v>1.23451912403106</c:v>
                </c:pt>
                <c:pt idx="5342">
                  <c:v>1.2215892076492301</c:v>
                </c:pt>
                <c:pt idx="5343">
                  <c:v>1.27161788940429</c:v>
                </c:pt>
                <c:pt idx="5344">
                  <c:v>1.27008116245269</c:v>
                </c:pt>
                <c:pt idx="5345">
                  <c:v>1.27386033535003</c:v>
                </c:pt>
                <c:pt idx="5346">
                  <c:v>1.25583088397979</c:v>
                </c:pt>
                <c:pt idx="5347">
                  <c:v>1.2798832654953001</c:v>
                </c:pt>
                <c:pt idx="5348">
                  <c:v>1.2561385631561199</c:v>
                </c:pt>
                <c:pt idx="5349">
                  <c:v>1.27023565769195</c:v>
                </c:pt>
                <c:pt idx="5350">
                  <c:v>1.2355272769927901</c:v>
                </c:pt>
                <c:pt idx="5351">
                  <c:v>1.2877657413482599</c:v>
                </c:pt>
                <c:pt idx="5352">
                  <c:v>1.2518794536590501</c:v>
                </c:pt>
                <c:pt idx="5353">
                  <c:v>1.2850931882858201</c:v>
                </c:pt>
                <c:pt idx="5354">
                  <c:v>1.26389992237091</c:v>
                </c:pt>
                <c:pt idx="5355">
                  <c:v>1.28936254978179</c:v>
                </c:pt>
                <c:pt idx="5356">
                  <c:v>1.2698109149932799</c:v>
                </c:pt>
                <c:pt idx="5357">
                  <c:v>1.28356289863586</c:v>
                </c:pt>
                <c:pt idx="5358">
                  <c:v>1.27944695949554</c:v>
                </c:pt>
                <c:pt idx="5359">
                  <c:v>1.2874406576156601</c:v>
                </c:pt>
                <c:pt idx="5360">
                  <c:v>1.2771973609924301</c:v>
                </c:pt>
                <c:pt idx="5361">
                  <c:v>1.2863404750823899</c:v>
                </c:pt>
                <c:pt idx="5362">
                  <c:v>1.2897098064422601</c:v>
                </c:pt>
                <c:pt idx="5363">
                  <c:v>1.29992723464965</c:v>
                </c:pt>
                <c:pt idx="5364">
                  <c:v>1.2782402038574201</c:v>
                </c:pt>
                <c:pt idx="5365">
                  <c:v>1.31010377407073</c:v>
                </c:pt>
                <c:pt idx="5366">
                  <c:v>1.3070702552795399</c:v>
                </c:pt>
                <c:pt idx="5367">
                  <c:v>1.30503261089324</c:v>
                </c:pt>
                <c:pt idx="5368">
                  <c:v>1.2884986400604199</c:v>
                </c:pt>
                <c:pt idx="5369">
                  <c:v>1.2995010614395099</c:v>
                </c:pt>
                <c:pt idx="5370">
                  <c:v>1.2885112762451101</c:v>
                </c:pt>
                <c:pt idx="5371">
                  <c:v>1.2978724241256701</c:v>
                </c:pt>
                <c:pt idx="5372">
                  <c:v>1.3035659790039</c:v>
                </c:pt>
                <c:pt idx="5373">
                  <c:v>1.29770302772521</c:v>
                </c:pt>
                <c:pt idx="5374">
                  <c:v>1.2903300523757899</c:v>
                </c:pt>
                <c:pt idx="5375">
                  <c:v>1.2703766822814899</c:v>
                </c:pt>
                <c:pt idx="5376">
                  <c:v>1.2893326282501201</c:v>
                </c:pt>
                <c:pt idx="5377">
                  <c:v>1.2846765518188401</c:v>
                </c:pt>
                <c:pt idx="5378">
                  <c:v>1.2999254465103101</c:v>
                </c:pt>
                <c:pt idx="5379">
                  <c:v>1.28814601898193</c:v>
                </c:pt>
                <c:pt idx="5380">
                  <c:v>1.2797824144363401</c:v>
                </c:pt>
                <c:pt idx="5381">
                  <c:v>1.2971041202545099</c:v>
                </c:pt>
                <c:pt idx="5382">
                  <c:v>1.30892789363861</c:v>
                </c:pt>
                <c:pt idx="5383">
                  <c:v>1.302694439888</c:v>
                </c:pt>
                <c:pt idx="5384">
                  <c:v>1.2912018299102701</c:v>
                </c:pt>
                <c:pt idx="5385">
                  <c:v>1.30389893054962</c:v>
                </c:pt>
                <c:pt idx="5386">
                  <c:v>1.3100957870483301</c:v>
                </c:pt>
                <c:pt idx="5387">
                  <c:v>1.26674032211303</c:v>
                </c:pt>
                <c:pt idx="5388">
                  <c:v>1.30258917808532</c:v>
                </c:pt>
                <c:pt idx="5389">
                  <c:v>1.2970457077026301</c:v>
                </c:pt>
                <c:pt idx="5390">
                  <c:v>1.3242092132568299</c:v>
                </c:pt>
                <c:pt idx="5391">
                  <c:v>1.28967893123626</c:v>
                </c:pt>
                <c:pt idx="5392">
                  <c:v>1.3133617639541599</c:v>
                </c:pt>
                <c:pt idx="5393">
                  <c:v>1.30471992492675</c:v>
                </c:pt>
                <c:pt idx="5394">
                  <c:v>1.32742047309875</c:v>
                </c:pt>
                <c:pt idx="5395">
                  <c:v>1.29291987419128</c:v>
                </c:pt>
                <c:pt idx="5396">
                  <c:v>1.31757795810699</c:v>
                </c:pt>
                <c:pt idx="5397">
                  <c:v>1.2829235792160001</c:v>
                </c:pt>
                <c:pt idx="5398">
                  <c:v>1.3159761428832999</c:v>
                </c:pt>
                <c:pt idx="5399">
                  <c:v>1.29377233982086</c:v>
                </c:pt>
                <c:pt idx="5400">
                  <c:v>1.31953012943267</c:v>
                </c:pt>
                <c:pt idx="5401">
                  <c:v>1.2702659368514999</c:v>
                </c:pt>
                <c:pt idx="5402">
                  <c:v>1.3258900642395</c:v>
                </c:pt>
                <c:pt idx="5403">
                  <c:v>1.2685022354125901</c:v>
                </c:pt>
                <c:pt idx="5404">
                  <c:v>1.31624007225036</c:v>
                </c:pt>
                <c:pt idx="5405">
                  <c:v>1.27380979061126</c:v>
                </c:pt>
                <c:pt idx="5406">
                  <c:v>1.3087747097015301</c:v>
                </c:pt>
                <c:pt idx="5407">
                  <c:v>1.27951943874359</c:v>
                </c:pt>
                <c:pt idx="5408">
                  <c:v>1.3095939159393299</c:v>
                </c:pt>
                <c:pt idx="5409">
                  <c:v>1.2778061628341599</c:v>
                </c:pt>
                <c:pt idx="5410">
                  <c:v>1.2819864749908401</c:v>
                </c:pt>
                <c:pt idx="5411">
                  <c:v>1.2830564975738501</c:v>
                </c:pt>
                <c:pt idx="5412">
                  <c:v>1.30363297462463</c:v>
                </c:pt>
                <c:pt idx="5413">
                  <c:v>1.3004523515701201</c:v>
                </c:pt>
                <c:pt idx="5414">
                  <c:v>1.2943977117538401</c:v>
                </c:pt>
                <c:pt idx="5415">
                  <c:v>1.2893470525741499</c:v>
                </c:pt>
                <c:pt idx="5416">
                  <c:v>1.30767369270324</c:v>
                </c:pt>
                <c:pt idx="5417">
                  <c:v>1.2925436496734599</c:v>
                </c:pt>
                <c:pt idx="5418">
                  <c:v>1.30885517597198</c:v>
                </c:pt>
                <c:pt idx="5419">
                  <c:v>1.2887567281723</c:v>
                </c:pt>
                <c:pt idx="5420">
                  <c:v>1.3173097372055</c:v>
                </c:pt>
                <c:pt idx="5421">
                  <c:v>1.3081680536270099</c:v>
                </c:pt>
                <c:pt idx="5422">
                  <c:v>1.3199211359023999</c:v>
                </c:pt>
                <c:pt idx="5423">
                  <c:v>1.3107222318649201</c:v>
                </c:pt>
                <c:pt idx="5424">
                  <c:v>1.3085750341415401</c:v>
                </c:pt>
                <c:pt idx="5425">
                  <c:v>1.2997081279754601</c:v>
                </c:pt>
                <c:pt idx="5426">
                  <c:v>1.30812752246856</c:v>
                </c:pt>
                <c:pt idx="5427">
                  <c:v>1.30702793598175</c:v>
                </c:pt>
                <c:pt idx="5428">
                  <c:v>1.3279994726180999</c:v>
                </c:pt>
                <c:pt idx="5429">
                  <c:v>1.29793035984039</c:v>
                </c:pt>
                <c:pt idx="5430">
                  <c:v>1.2981271743774401</c:v>
                </c:pt>
                <c:pt idx="5431">
                  <c:v>1.29661905765533</c:v>
                </c:pt>
                <c:pt idx="5432">
                  <c:v>1.28864729404449</c:v>
                </c:pt>
                <c:pt idx="5433">
                  <c:v>1.2856132984161299</c:v>
                </c:pt>
                <c:pt idx="5434">
                  <c:v>1.2820507287979099</c:v>
                </c:pt>
                <c:pt idx="5435">
                  <c:v>1.3046231269836399</c:v>
                </c:pt>
                <c:pt idx="5436">
                  <c:v>1.3089189529418901</c:v>
                </c:pt>
                <c:pt idx="5437">
                  <c:v>1.3054789304733201</c:v>
                </c:pt>
                <c:pt idx="5438">
                  <c:v>1.31428682804107</c:v>
                </c:pt>
                <c:pt idx="5439">
                  <c:v>1.3248057365417401</c:v>
                </c:pt>
                <c:pt idx="5440">
                  <c:v>1.2974756956100399</c:v>
                </c:pt>
                <c:pt idx="5441">
                  <c:v>1.3036875724792401</c:v>
                </c:pt>
                <c:pt idx="5442">
                  <c:v>1.29700350761413</c:v>
                </c:pt>
                <c:pt idx="5443">
                  <c:v>1.3100560903549101</c:v>
                </c:pt>
                <c:pt idx="5444">
                  <c:v>1.2900140285491899</c:v>
                </c:pt>
                <c:pt idx="5445">
                  <c:v>1.31678426265716</c:v>
                </c:pt>
                <c:pt idx="5446">
                  <c:v>1.30211973190307</c:v>
                </c:pt>
                <c:pt idx="5447">
                  <c:v>1.34052574634552</c:v>
                </c:pt>
                <c:pt idx="5448">
                  <c:v>1.3109834194183301</c:v>
                </c:pt>
                <c:pt idx="5449">
                  <c:v>1.3213908672332699</c:v>
                </c:pt>
                <c:pt idx="5450">
                  <c:v>1.3040176630020099</c:v>
                </c:pt>
                <c:pt idx="5451">
                  <c:v>1.3455941677093499</c:v>
                </c:pt>
                <c:pt idx="5452">
                  <c:v>1.31858801841735</c:v>
                </c:pt>
                <c:pt idx="5453">
                  <c:v>1.35442662239074</c:v>
                </c:pt>
                <c:pt idx="5454">
                  <c:v>1.37919569015502</c:v>
                </c:pt>
                <c:pt idx="5455">
                  <c:v>1.34946978092193</c:v>
                </c:pt>
                <c:pt idx="5456">
                  <c:v>1.37981176376342</c:v>
                </c:pt>
                <c:pt idx="5457">
                  <c:v>1.3349034786224301</c:v>
                </c:pt>
                <c:pt idx="5458">
                  <c:v>1.3842291831970199</c:v>
                </c:pt>
                <c:pt idx="5459">
                  <c:v>1.3441245555877599</c:v>
                </c:pt>
                <c:pt idx="5460">
                  <c:v>1.3710366487503001</c:v>
                </c:pt>
                <c:pt idx="5461">
                  <c:v>1.33787310123443</c:v>
                </c:pt>
                <c:pt idx="5462">
                  <c:v>1.38419437408447</c:v>
                </c:pt>
                <c:pt idx="5463">
                  <c:v>1.35013055801391</c:v>
                </c:pt>
                <c:pt idx="5464">
                  <c:v>1.4207621812820399</c:v>
                </c:pt>
                <c:pt idx="5465">
                  <c:v>1.37916278839111</c:v>
                </c:pt>
                <c:pt idx="5466">
                  <c:v>1.4163414239883401</c:v>
                </c:pt>
                <c:pt idx="5467">
                  <c:v>1.3943115472793499</c:v>
                </c:pt>
                <c:pt idx="5468">
                  <c:v>1.4204012155532799</c:v>
                </c:pt>
                <c:pt idx="5469">
                  <c:v>1.3929629325866599</c:v>
                </c:pt>
                <c:pt idx="5470">
                  <c:v>1.4005057811737001</c:v>
                </c:pt>
                <c:pt idx="5471">
                  <c:v>1.3414654731750399</c:v>
                </c:pt>
                <c:pt idx="5472">
                  <c:v>1.38165283203125</c:v>
                </c:pt>
                <c:pt idx="5473">
                  <c:v>1.3514713048934901</c:v>
                </c:pt>
                <c:pt idx="5474">
                  <c:v>1.37898921966552</c:v>
                </c:pt>
                <c:pt idx="5475">
                  <c:v>1.33381688594818</c:v>
                </c:pt>
                <c:pt idx="5476">
                  <c:v>1.3865399360656701</c:v>
                </c:pt>
                <c:pt idx="5477">
                  <c:v>1.3581610918045</c:v>
                </c:pt>
                <c:pt idx="5478">
                  <c:v>1.3961371183395299</c:v>
                </c:pt>
                <c:pt idx="5479">
                  <c:v>1.3958882093429501</c:v>
                </c:pt>
                <c:pt idx="5480">
                  <c:v>1.4037710428237899</c:v>
                </c:pt>
                <c:pt idx="5481">
                  <c:v>1.37097835540771</c:v>
                </c:pt>
                <c:pt idx="5482">
                  <c:v>1.4130152463912899</c:v>
                </c:pt>
                <c:pt idx="5483">
                  <c:v>1.37979519367218</c:v>
                </c:pt>
                <c:pt idx="5484">
                  <c:v>1.3942221403121899</c:v>
                </c:pt>
                <c:pt idx="5485">
                  <c:v>1.3836687803268399</c:v>
                </c:pt>
                <c:pt idx="5486">
                  <c:v>1.39004170894622</c:v>
                </c:pt>
                <c:pt idx="5487">
                  <c:v>1.3934900760650599</c:v>
                </c:pt>
                <c:pt idx="5488">
                  <c:v>1.4036221504211399</c:v>
                </c:pt>
                <c:pt idx="5489">
                  <c:v>1.3730890750885001</c:v>
                </c:pt>
                <c:pt idx="5490">
                  <c:v>1.40810322761535</c:v>
                </c:pt>
                <c:pt idx="5491">
                  <c:v>1.3577120304107599</c:v>
                </c:pt>
                <c:pt idx="5492">
                  <c:v>1.4195747375488199</c:v>
                </c:pt>
                <c:pt idx="5493">
                  <c:v>1.3981728553771899</c:v>
                </c:pt>
                <c:pt idx="5494">
                  <c:v>1.41259658336639</c:v>
                </c:pt>
                <c:pt idx="5495">
                  <c:v>1.4024744033813401</c:v>
                </c:pt>
                <c:pt idx="5496">
                  <c:v>1.42122602462768</c:v>
                </c:pt>
                <c:pt idx="5497">
                  <c:v>1.3882766962051301</c:v>
                </c:pt>
                <c:pt idx="5498">
                  <c:v>1.39655780792236</c:v>
                </c:pt>
                <c:pt idx="5499">
                  <c:v>1.38122463226318</c:v>
                </c:pt>
                <c:pt idx="5500">
                  <c:v>1.3820712566375699</c:v>
                </c:pt>
                <c:pt idx="5501">
                  <c:v>1.3791747093200599</c:v>
                </c:pt>
                <c:pt idx="5502">
                  <c:v>1.39015424251556</c:v>
                </c:pt>
                <c:pt idx="5503">
                  <c:v>1.3862344026565501</c:v>
                </c:pt>
                <c:pt idx="5504">
                  <c:v>1.4058587551116899</c:v>
                </c:pt>
                <c:pt idx="5505">
                  <c:v>1.3953734636306701</c:v>
                </c:pt>
                <c:pt idx="5506">
                  <c:v>1.3872799873352</c:v>
                </c:pt>
                <c:pt idx="5507">
                  <c:v>1.3941451311111399</c:v>
                </c:pt>
                <c:pt idx="5508">
                  <c:v>1.40879809856414</c:v>
                </c:pt>
                <c:pt idx="5509">
                  <c:v>1.41565585136413</c:v>
                </c:pt>
                <c:pt idx="5510">
                  <c:v>1.41661417484283</c:v>
                </c:pt>
                <c:pt idx="5511">
                  <c:v>1.41596567630767</c:v>
                </c:pt>
                <c:pt idx="5512">
                  <c:v>1.40920639038085</c:v>
                </c:pt>
                <c:pt idx="5513">
                  <c:v>1.4062757492065401</c:v>
                </c:pt>
                <c:pt idx="5514">
                  <c:v>1.39739501476287</c:v>
                </c:pt>
                <c:pt idx="5515">
                  <c:v>1.39527547359466</c:v>
                </c:pt>
                <c:pt idx="5516">
                  <c:v>1.37869036197662</c:v>
                </c:pt>
                <c:pt idx="5517">
                  <c:v>1.3931233882903999</c:v>
                </c:pt>
                <c:pt idx="5518">
                  <c:v>1.36528360843658</c:v>
                </c:pt>
                <c:pt idx="5519">
                  <c:v>1.38310754299163</c:v>
                </c:pt>
                <c:pt idx="5520">
                  <c:v>1.3636881113052299</c:v>
                </c:pt>
                <c:pt idx="5521">
                  <c:v>1.3856059312820399</c:v>
                </c:pt>
                <c:pt idx="5522">
                  <c:v>1.3773287534713701</c:v>
                </c:pt>
                <c:pt idx="5523">
                  <c:v>1.3973571062087999</c:v>
                </c:pt>
                <c:pt idx="5524">
                  <c:v>1.3827873468398999</c:v>
                </c:pt>
                <c:pt idx="5525">
                  <c:v>1.37871313095092</c:v>
                </c:pt>
                <c:pt idx="5526">
                  <c:v>1.34654653072357</c:v>
                </c:pt>
                <c:pt idx="5527">
                  <c:v>1.3631949424743599</c:v>
                </c:pt>
                <c:pt idx="5528">
                  <c:v>1.34101927280426</c:v>
                </c:pt>
                <c:pt idx="5529">
                  <c:v>1.35594069957733</c:v>
                </c:pt>
                <c:pt idx="5530">
                  <c:v>1.3354475498199401</c:v>
                </c:pt>
                <c:pt idx="5531">
                  <c:v>1.3587272167205799</c:v>
                </c:pt>
                <c:pt idx="5532">
                  <c:v>1.3146933317184399</c:v>
                </c:pt>
                <c:pt idx="5533">
                  <c:v>1.35788905620574</c:v>
                </c:pt>
                <c:pt idx="5534">
                  <c:v>1.3069916963577199</c:v>
                </c:pt>
                <c:pt idx="5535">
                  <c:v>1.31062972545623</c:v>
                </c:pt>
                <c:pt idx="5536">
                  <c:v>1.2853934764862001</c:v>
                </c:pt>
                <c:pt idx="5537">
                  <c:v>1.34427762031555</c:v>
                </c:pt>
                <c:pt idx="5538">
                  <c:v>1.30925440788269</c:v>
                </c:pt>
                <c:pt idx="5539">
                  <c:v>1.3445082902908301</c:v>
                </c:pt>
                <c:pt idx="5540">
                  <c:v>1.34520876407623</c:v>
                </c:pt>
                <c:pt idx="5541">
                  <c:v>1.3819999694824201</c:v>
                </c:pt>
                <c:pt idx="5542">
                  <c:v>1.3048236370086601</c:v>
                </c:pt>
                <c:pt idx="5543">
                  <c:v>1.34159100055694</c:v>
                </c:pt>
                <c:pt idx="5544">
                  <c:v>1.2864327430725</c:v>
                </c:pt>
                <c:pt idx="5545">
                  <c:v>1.35102558135986</c:v>
                </c:pt>
                <c:pt idx="5546">
                  <c:v>1.3228957653045601</c:v>
                </c:pt>
                <c:pt idx="5547">
                  <c:v>1.3744755983352599</c:v>
                </c:pt>
                <c:pt idx="5548">
                  <c:v>1.3278732299804601</c:v>
                </c:pt>
                <c:pt idx="5549">
                  <c:v>1.3727847337722701</c:v>
                </c:pt>
                <c:pt idx="5550">
                  <c:v>1.2936652898788401</c:v>
                </c:pt>
                <c:pt idx="5551">
                  <c:v>1.32632255554199</c:v>
                </c:pt>
                <c:pt idx="5552">
                  <c:v>1.3047560453414899</c:v>
                </c:pt>
                <c:pt idx="5553">
                  <c:v>1.3210664987564</c:v>
                </c:pt>
                <c:pt idx="5554">
                  <c:v>1.2799109220504701</c:v>
                </c:pt>
                <c:pt idx="5555">
                  <c:v>1.2853698730468699</c:v>
                </c:pt>
                <c:pt idx="5556">
                  <c:v>1.2444099187850901</c:v>
                </c:pt>
                <c:pt idx="5557">
                  <c:v>1.28001308441162</c:v>
                </c:pt>
                <c:pt idx="5558">
                  <c:v>1.27719974517822</c:v>
                </c:pt>
                <c:pt idx="5559">
                  <c:v>1.3013933897018399</c:v>
                </c:pt>
                <c:pt idx="5560">
                  <c:v>1.2620486021041799</c:v>
                </c:pt>
                <c:pt idx="5561">
                  <c:v>1.2606457471847501</c:v>
                </c:pt>
                <c:pt idx="5562">
                  <c:v>1.2259337902069001</c:v>
                </c:pt>
                <c:pt idx="5563">
                  <c:v>1.22833263874053</c:v>
                </c:pt>
                <c:pt idx="5564">
                  <c:v>1.2328313589096001</c:v>
                </c:pt>
                <c:pt idx="5565">
                  <c:v>1.26214015483856</c:v>
                </c:pt>
                <c:pt idx="5566">
                  <c:v>1.2661876678466699</c:v>
                </c:pt>
                <c:pt idx="5567">
                  <c:v>1.2899671792984</c:v>
                </c:pt>
                <c:pt idx="5568">
                  <c:v>1.2417141199111901</c:v>
                </c:pt>
                <c:pt idx="5569">
                  <c:v>1.2591525316238401</c:v>
                </c:pt>
                <c:pt idx="5570">
                  <c:v>1.22738850116729</c:v>
                </c:pt>
                <c:pt idx="5571">
                  <c:v>1.2571766376495299</c:v>
                </c:pt>
                <c:pt idx="5572">
                  <c:v>1.2189733982086099</c:v>
                </c:pt>
                <c:pt idx="5573">
                  <c:v>1.25382840633392</c:v>
                </c:pt>
                <c:pt idx="5574">
                  <c:v>1.2359652519226001</c:v>
                </c:pt>
                <c:pt idx="5575">
                  <c:v>1.2431550025939899</c:v>
                </c:pt>
                <c:pt idx="5576">
                  <c:v>1.2225739955902</c:v>
                </c:pt>
                <c:pt idx="5577">
                  <c:v>1.2158616781234699</c:v>
                </c:pt>
                <c:pt idx="5578">
                  <c:v>1.2168171405792201</c:v>
                </c:pt>
                <c:pt idx="5579">
                  <c:v>1.21901702880859</c:v>
                </c:pt>
                <c:pt idx="5580">
                  <c:v>1.2289748191833401</c:v>
                </c:pt>
                <c:pt idx="5581">
                  <c:v>1.19436454772949</c:v>
                </c:pt>
                <c:pt idx="5582">
                  <c:v>1.22608017921447</c:v>
                </c:pt>
                <c:pt idx="5583">
                  <c:v>1.20743632316589</c:v>
                </c:pt>
                <c:pt idx="5584">
                  <c:v>1.2460751533508301</c:v>
                </c:pt>
                <c:pt idx="5585">
                  <c:v>1.1631180047988801</c:v>
                </c:pt>
                <c:pt idx="5586">
                  <c:v>1.2150360345840401</c:v>
                </c:pt>
                <c:pt idx="5587">
                  <c:v>1.1713557243347099</c:v>
                </c:pt>
                <c:pt idx="5588">
                  <c:v>1.22704076766967</c:v>
                </c:pt>
                <c:pt idx="5589">
                  <c:v>1.19615495204925</c:v>
                </c:pt>
                <c:pt idx="5590">
                  <c:v>1.24143934249877</c:v>
                </c:pt>
                <c:pt idx="5591">
                  <c:v>1.17242908477783</c:v>
                </c:pt>
                <c:pt idx="5592">
                  <c:v>1.2348057031631401</c:v>
                </c:pt>
                <c:pt idx="5593">
                  <c:v>1.1736657619476301</c:v>
                </c:pt>
                <c:pt idx="5594">
                  <c:v>1.22176277637481</c:v>
                </c:pt>
                <c:pt idx="5595">
                  <c:v>1.1852889060974099</c:v>
                </c:pt>
                <c:pt idx="5596">
                  <c:v>1.2407314777374201</c:v>
                </c:pt>
                <c:pt idx="5597">
                  <c:v>1.16077840328216</c:v>
                </c:pt>
                <c:pt idx="5598">
                  <c:v>1.2258819341659499</c:v>
                </c:pt>
                <c:pt idx="5599">
                  <c:v>1.15615046024322</c:v>
                </c:pt>
                <c:pt idx="5600">
                  <c:v>1.2262493371963501</c:v>
                </c:pt>
                <c:pt idx="5601">
                  <c:v>1.19999468326568</c:v>
                </c:pt>
                <c:pt idx="5602">
                  <c:v>1.25744199752807</c:v>
                </c:pt>
                <c:pt idx="5603">
                  <c:v>1.2057245969772299</c:v>
                </c:pt>
                <c:pt idx="5604">
                  <c:v>1.26637423038482</c:v>
                </c:pt>
                <c:pt idx="5605">
                  <c:v>1.2150341272354099</c:v>
                </c:pt>
                <c:pt idx="5606">
                  <c:v>1.22066402435302</c:v>
                </c:pt>
                <c:pt idx="5607">
                  <c:v>1.2090103626251201</c:v>
                </c:pt>
                <c:pt idx="5608">
                  <c:v>1.2791763544082599</c:v>
                </c:pt>
                <c:pt idx="5609">
                  <c:v>1.2072774171829199</c:v>
                </c:pt>
                <c:pt idx="5610">
                  <c:v>1.2701616287231401</c:v>
                </c:pt>
                <c:pt idx="5611">
                  <c:v>1.2251455783843901</c:v>
                </c:pt>
                <c:pt idx="5612">
                  <c:v>1.26309049129486</c:v>
                </c:pt>
                <c:pt idx="5613">
                  <c:v>1.22753238677978</c:v>
                </c:pt>
                <c:pt idx="5614">
                  <c:v>1.2889151573181099</c:v>
                </c:pt>
                <c:pt idx="5615">
                  <c:v>1.2390395402908301</c:v>
                </c:pt>
                <c:pt idx="5616">
                  <c:v>1.2930883169174101</c:v>
                </c:pt>
                <c:pt idx="5617">
                  <c:v>1.2120376825332599</c:v>
                </c:pt>
                <c:pt idx="5618">
                  <c:v>1.25425100326538</c:v>
                </c:pt>
                <c:pt idx="5619">
                  <c:v>1.2197850942611601</c:v>
                </c:pt>
                <c:pt idx="5620">
                  <c:v>1.2806086540222099</c:v>
                </c:pt>
                <c:pt idx="5621">
                  <c:v>1.1997373104095399</c:v>
                </c:pt>
                <c:pt idx="5622">
                  <c:v>1.25890493392944</c:v>
                </c:pt>
                <c:pt idx="5623">
                  <c:v>1.2078286409378001</c:v>
                </c:pt>
                <c:pt idx="5624">
                  <c:v>1.2196401357650699</c:v>
                </c:pt>
                <c:pt idx="5625">
                  <c:v>1.21897089481353</c:v>
                </c:pt>
                <c:pt idx="5626">
                  <c:v>1.2314586639404199</c:v>
                </c:pt>
                <c:pt idx="5627">
                  <c:v>1.2445821762084901</c:v>
                </c:pt>
                <c:pt idx="5628">
                  <c:v>1.2525054216384801</c:v>
                </c:pt>
                <c:pt idx="5629">
                  <c:v>1.21917128562927</c:v>
                </c:pt>
                <c:pt idx="5630">
                  <c:v>1.25314021110534</c:v>
                </c:pt>
                <c:pt idx="5631">
                  <c:v>1.2642433643341</c:v>
                </c:pt>
                <c:pt idx="5632">
                  <c:v>1.2825952768325799</c:v>
                </c:pt>
                <c:pt idx="5633">
                  <c:v>1.2633813619613601</c:v>
                </c:pt>
                <c:pt idx="5634">
                  <c:v>1.2524225711822501</c:v>
                </c:pt>
                <c:pt idx="5635">
                  <c:v>1.2574377059936499</c:v>
                </c:pt>
                <c:pt idx="5636">
                  <c:v>1.2752772569656301</c:v>
                </c:pt>
                <c:pt idx="5637">
                  <c:v>1.3071388006210301</c:v>
                </c:pt>
                <c:pt idx="5638">
                  <c:v>1.26990818977355</c:v>
                </c:pt>
                <c:pt idx="5639">
                  <c:v>1.2848428487777701</c:v>
                </c:pt>
                <c:pt idx="5640">
                  <c:v>1.2654310464859</c:v>
                </c:pt>
                <c:pt idx="5641">
                  <c:v>1.30285060405731</c:v>
                </c:pt>
                <c:pt idx="5642">
                  <c:v>1.2733250856399501</c:v>
                </c:pt>
                <c:pt idx="5643">
                  <c:v>1.34151971340179</c:v>
                </c:pt>
                <c:pt idx="5644">
                  <c:v>1.30574798583984</c:v>
                </c:pt>
                <c:pt idx="5645">
                  <c:v>1.32480180263519</c:v>
                </c:pt>
                <c:pt idx="5646">
                  <c:v>1.28055202960968</c:v>
                </c:pt>
                <c:pt idx="5647">
                  <c:v>1.3302135467529199</c:v>
                </c:pt>
                <c:pt idx="5648">
                  <c:v>1.27812504768371</c:v>
                </c:pt>
                <c:pt idx="5649">
                  <c:v>1.3407394886016799</c:v>
                </c:pt>
                <c:pt idx="5650">
                  <c:v>1.29144203662872</c:v>
                </c:pt>
                <c:pt idx="5651">
                  <c:v>1.3541462421417201</c:v>
                </c:pt>
                <c:pt idx="5652">
                  <c:v>1.2974539995193399</c:v>
                </c:pt>
                <c:pt idx="5653">
                  <c:v>1.3699402809143</c:v>
                </c:pt>
                <c:pt idx="5654">
                  <c:v>1.2927830219268699</c:v>
                </c:pt>
                <c:pt idx="5655">
                  <c:v>1.38313448429107</c:v>
                </c:pt>
                <c:pt idx="5656">
                  <c:v>1.31650733947753</c:v>
                </c:pt>
                <c:pt idx="5657">
                  <c:v>1.36496698856353</c:v>
                </c:pt>
                <c:pt idx="5658">
                  <c:v>1.29617691040039</c:v>
                </c:pt>
                <c:pt idx="5659">
                  <c:v>1.3987108469009299</c:v>
                </c:pt>
                <c:pt idx="5660">
                  <c:v>1.30402672290802</c:v>
                </c:pt>
                <c:pt idx="5661">
                  <c:v>1.3858026266098</c:v>
                </c:pt>
                <c:pt idx="5662">
                  <c:v>1.29501104354858</c:v>
                </c:pt>
                <c:pt idx="5663">
                  <c:v>1.3612741231918299</c:v>
                </c:pt>
                <c:pt idx="5664">
                  <c:v>1.2964123487472501</c:v>
                </c:pt>
                <c:pt idx="5665">
                  <c:v>1.35978055000305</c:v>
                </c:pt>
                <c:pt idx="5666">
                  <c:v>1.28631150722503</c:v>
                </c:pt>
                <c:pt idx="5667">
                  <c:v>1.3685319423675499</c:v>
                </c:pt>
                <c:pt idx="5668">
                  <c:v>1.3052607774734399</c:v>
                </c:pt>
                <c:pt idx="5669">
                  <c:v>1.3889456987380899</c:v>
                </c:pt>
                <c:pt idx="5670">
                  <c:v>1.3324550390243499</c:v>
                </c:pt>
                <c:pt idx="5671">
                  <c:v>1.3962215185165401</c:v>
                </c:pt>
                <c:pt idx="5672">
                  <c:v>1.32820880413055</c:v>
                </c:pt>
                <c:pt idx="5673">
                  <c:v>1.4067190885543801</c:v>
                </c:pt>
                <c:pt idx="5674">
                  <c:v>1.3547166585922199</c:v>
                </c:pt>
                <c:pt idx="5675">
                  <c:v>1.41733717918395</c:v>
                </c:pt>
                <c:pt idx="5676">
                  <c:v>1.35228276252746</c:v>
                </c:pt>
                <c:pt idx="5677">
                  <c:v>1.4197148084640501</c:v>
                </c:pt>
                <c:pt idx="5678">
                  <c:v>1.3695360422134299</c:v>
                </c:pt>
                <c:pt idx="5679">
                  <c:v>1.43350517749786</c:v>
                </c:pt>
                <c:pt idx="5680">
                  <c:v>1.38932120800018</c:v>
                </c:pt>
                <c:pt idx="5681">
                  <c:v>1.42558801174163</c:v>
                </c:pt>
                <c:pt idx="5682">
                  <c:v>1.3641402721405</c:v>
                </c:pt>
                <c:pt idx="5683">
                  <c:v>1.41951644420623</c:v>
                </c:pt>
                <c:pt idx="5684">
                  <c:v>1.3564362525939899</c:v>
                </c:pt>
                <c:pt idx="5685">
                  <c:v>1.40991795063018</c:v>
                </c:pt>
                <c:pt idx="5686">
                  <c:v>1.39253437519073</c:v>
                </c:pt>
                <c:pt idx="5687">
                  <c:v>1.39536440372467</c:v>
                </c:pt>
                <c:pt idx="5688">
                  <c:v>1.3666740655898999</c:v>
                </c:pt>
                <c:pt idx="5689">
                  <c:v>1.3888531923294001</c:v>
                </c:pt>
                <c:pt idx="5690">
                  <c:v>1.3394416570663401</c:v>
                </c:pt>
                <c:pt idx="5691">
                  <c:v>1.3971241712570099</c:v>
                </c:pt>
                <c:pt idx="5692">
                  <c:v>1.3934148550033501</c:v>
                </c:pt>
                <c:pt idx="5693">
                  <c:v>1.41198647022247</c:v>
                </c:pt>
                <c:pt idx="5694">
                  <c:v>1.40669417381286</c:v>
                </c:pt>
                <c:pt idx="5695">
                  <c:v>1.41592025756835</c:v>
                </c:pt>
                <c:pt idx="5696">
                  <c:v>1.3993968963623</c:v>
                </c:pt>
                <c:pt idx="5697">
                  <c:v>1.3913670778274501</c:v>
                </c:pt>
                <c:pt idx="5698">
                  <c:v>1.3938641548156701</c:v>
                </c:pt>
                <c:pt idx="5699">
                  <c:v>1.41655385494232</c:v>
                </c:pt>
                <c:pt idx="5700">
                  <c:v>1.3840148448944001</c:v>
                </c:pt>
                <c:pt idx="5701">
                  <c:v>1.3738350868225</c:v>
                </c:pt>
                <c:pt idx="5702">
                  <c:v>1.39762115478515</c:v>
                </c:pt>
                <c:pt idx="5703">
                  <c:v>1.38196313381195</c:v>
                </c:pt>
                <c:pt idx="5704">
                  <c:v>1.39357066154479</c:v>
                </c:pt>
                <c:pt idx="5705">
                  <c:v>1.3796305656433101</c:v>
                </c:pt>
                <c:pt idx="5706">
                  <c:v>1.3965367078781099</c:v>
                </c:pt>
                <c:pt idx="5707">
                  <c:v>1.37169384956359</c:v>
                </c:pt>
                <c:pt idx="5708">
                  <c:v>1.42818319797515</c:v>
                </c:pt>
                <c:pt idx="5709">
                  <c:v>1.36523330211639</c:v>
                </c:pt>
                <c:pt idx="5710">
                  <c:v>1.41158199310302</c:v>
                </c:pt>
                <c:pt idx="5711">
                  <c:v>1.36565029621124</c:v>
                </c:pt>
                <c:pt idx="5712">
                  <c:v>1.4168833494186399</c:v>
                </c:pt>
                <c:pt idx="5713">
                  <c:v>1.3813874721527</c:v>
                </c:pt>
                <c:pt idx="5714">
                  <c:v>1.4257640838623</c:v>
                </c:pt>
                <c:pt idx="5715">
                  <c:v>1.3572846651077199</c:v>
                </c:pt>
                <c:pt idx="5716">
                  <c:v>1.4367802143096899</c:v>
                </c:pt>
                <c:pt idx="5717">
                  <c:v>1.36611151695251</c:v>
                </c:pt>
                <c:pt idx="5718">
                  <c:v>1.4569958448410001</c:v>
                </c:pt>
                <c:pt idx="5719">
                  <c:v>1.3899565935134801</c:v>
                </c:pt>
                <c:pt idx="5720">
                  <c:v>1.46668148040771</c:v>
                </c:pt>
                <c:pt idx="5721">
                  <c:v>1.4058808088302599</c:v>
                </c:pt>
                <c:pt idx="5722">
                  <c:v>1.4632259607314999</c:v>
                </c:pt>
                <c:pt idx="5723">
                  <c:v>1.3806182146072301</c:v>
                </c:pt>
                <c:pt idx="5724">
                  <c:v>1.4682526588439899</c:v>
                </c:pt>
                <c:pt idx="5725">
                  <c:v>1.4134324789047199</c:v>
                </c:pt>
                <c:pt idx="5726">
                  <c:v>1.4840012788772501</c:v>
                </c:pt>
                <c:pt idx="5727">
                  <c:v>1.4003725051879801</c:v>
                </c:pt>
                <c:pt idx="5728">
                  <c:v>1.47663021087646</c:v>
                </c:pt>
                <c:pt idx="5729">
                  <c:v>1.42342805862426</c:v>
                </c:pt>
                <c:pt idx="5730">
                  <c:v>1.4816677570343</c:v>
                </c:pt>
                <c:pt idx="5731">
                  <c:v>1.4053436517715401</c:v>
                </c:pt>
                <c:pt idx="5732">
                  <c:v>1.4769326448440501</c:v>
                </c:pt>
                <c:pt idx="5733">
                  <c:v>1.41375195980072</c:v>
                </c:pt>
                <c:pt idx="5734">
                  <c:v>1.4674876928329399</c:v>
                </c:pt>
                <c:pt idx="5735">
                  <c:v>1.4009802341461099</c:v>
                </c:pt>
                <c:pt idx="5736">
                  <c:v>1.4658002853393499</c:v>
                </c:pt>
                <c:pt idx="5737">
                  <c:v>1.41275405883789</c:v>
                </c:pt>
                <c:pt idx="5738">
                  <c:v>1.48671734333038</c:v>
                </c:pt>
                <c:pt idx="5739">
                  <c:v>1.4263275861740099</c:v>
                </c:pt>
                <c:pt idx="5740">
                  <c:v>1.4935065507888701</c:v>
                </c:pt>
                <c:pt idx="5741">
                  <c:v>1.4332252740859901</c:v>
                </c:pt>
                <c:pt idx="5742">
                  <c:v>1.4956568479537899</c:v>
                </c:pt>
                <c:pt idx="5743">
                  <c:v>1.4304009675979601</c:v>
                </c:pt>
                <c:pt idx="5744">
                  <c:v>1.5041527748107899</c:v>
                </c:pt>
                <c:pt idx="5745">
                  <c:v>1.4566305875778101</c:v>
                </c:pt>
                <c:pt idx="5746">
                  <c:v>1.5152680873870801</c:v>
                </c:pt>
                <c:pt idx="5747">
                  <c:v>1.4612185955047601</c:v>
                </c:pt>
                <c:pt idx="5748">
                  <c:v>1.5066777467727599</c:v>
                </c:pt>
                <c:pt idx="5749">
                  <c:v>1.43955838680267</c:v>
                </c:pt>
                <c:pt idx="5750">
                  <c:v>1.4814088344573899</c:v>
                </c:pt>
                <c:pt idx="5751">
                  <c:v>1.44174015522003</c:v>
                </c:pt>
                <c:pt idx="5752">
                  <c:v>1.5138204097747801</c:v>
                </c:pt>
                <c:pt idx="5753">
                  <c:v>1.45065128803253</c:v>
                </c:pt>
                <c:pt idx="5754">
                  <c:v>1.5179460048675499</c:v>
                </c:pt>
                <c:pt idx="5755">
                  <c:v>1.4721268415451001</c:v>
                </c:pt>
                <c:pt idx="5756">
                  <c:v>1.5052775144577</c:v>
                </c:pt>
                <c:pt idx="5757">
                  <c:v>1.48420214653015</c:v>
                </c:pt>
                <c:pt idx="5758">
                  <c:v>1.5168763399124101</c:v>
                </c:pt>
                <c:pt idx="5759">
                  <c:v>1.4885629415512001</c:v>
                </c:pt>
                <c:pt idx="5760">
                  <c:v>1.52102887630462</c:v>
                </c:pt>
                <c:pt idx="5761">
                  <c:v>1.50352346897125</c:v>
                </c:pt>
                <c:pt idx="5762">
                  <c:v>1.52521359920501</c:v>
                </c:pt>
                <c:pt idx="5763">
                  <c:v>1.5159283876419001</c:v>
                </c:pt>
                <c:pt idx="5764">
                  <c:v>1.5299977064132599</c:v>
                </c:pt>
                <c:pt idx="5765">
                  <c:v>1.5164946317672701</c:v>
                </c:pt>
                <c:pt idx="5766">
                  <c:v>1.5490585565567001</c:v>
                </c:pt>
                <c:pt idx="5767">
                  <c:v>1.52947425842285</c:v>
                </c:pt>
                <c:pt idx="5768">
                  <c:v>1.5306757688522299</c:v>
                </c:pt>
                <c:pt idx="5769">
                  <c:v>1.5343154668807899</c:v>
                </c:pt>
                <c:pt idx="5770">
                  <c:v>1.5482974052429099</c:v>
                </c:pt>
                <c:pt idx="5771">
                  <c:v>1.5543804168701101</c:v>
                </c:pt>
                <c:pt idx="5772">
                  <c:v>1.5427483320236199</c:v>
                </c:pt>
                <c:pt idx="5773">
                  <c:v>1.5470336675643901</c:v>
                </c:pt>
                <c:pt idx="5774">
                  <c:v>1.54164361953735</c:v>
                </c:pt>
                <c:pt idx="5775">
                  <c:v>1.5588461160659699</c:v>
                </c:pt>
                <c:pt idx="5776">
                  <c:v>1.55846738815307</c:v>
                </c:pt>
                <c:pt idx="5777">
                  <c:v>1.57841312885284</c:v>
                </c:pt>
                <c:pt idx="5778">
                  <c:v>1.5534847974777199</c:v>
                </c:pt>
                <c:pt idx="5779">
                  <c:v>1.59547579288482</c:v>
                </c:pt>
                <c:pt idx="5780">
                  <c:v>1.5648556947708101</c:v>
                </c:pt>
                <c:pt idx="5781">
                  <c:v>1.6073346138000399</c:v>
                </c:pt>
                <c:pt idx="5782">
                  <c:v>1.57382571697235</c:v>
                </c:pt>
                <c:pt idx="5783">
                  <c:v>1.62374150753021</c:v>
                </c:pt>
                <c:pt idx="5784">
                  <c:v>1.5941956043243399</c:v>
                </c:pt>
                <c:pt idx="5785">
                  <c:v>1.6411061286926201</c:v>
                </c:pt>
                <c:pt idx="5786">
                  <c:v>1.5965930223464899</c:v>
                </c:pt>
                <c:pt idx="5787">
                  <c:v>1.65060794353485</c:v>
                </c:pt>
                <c:pt idx="5788">
                  <c:v>1.61073005199432</c:v>
                </c:pt>
                <c:pt idx="5789">
                  <c:v>1.67899501323699</c:v>
                </c:pt>
                <c:pt idx="5790">
                  <c:v>1.63935983180999</c:v>
                </c:pt>
                <c:pt idx="5791">
                  <c:v>1.6763999462127599</c:v>
                </c:pt>
                <c:pt idx="5792">
                  <c:v>1.6201325654983501</c:v>
                </c:pt>
                <c:pt idx="5793">
                  <c:v>1.6763986349105799</c:v>
                </c:pt>
                <c:pt idx="5794">
                  <c:v>1.64044249057769</c:v>
                </c:pt>
                <c:pt idx="5795">
                  <c:v>1.7037836313247601</c:v>
                </c:pt>
                <c:pt idx="5796">
                  <c:v>1.6439037322998</c:v>
                </c:pt>
                <c:pt idx="5797">
                  <c:v>1.7148710489273</c:v>
                </c:pt>
                <c:pt idx="5798">
                  <c:v>1.6642414331436099</c:v>
                </c:pt>
                <c:pt idx="5799">
                  <c:v>1.7209999561309799</c:v>
                </c:pt>
                <c:pt idx="5800">
                  <c:v>1.6441338062286299</c:v>
                </c:pt>
                <c:pt idx="5801">
                  <c:v>1.7097725868225</c:v>
                </c:pt>
                <c:pt idx="5802">
                  <c:v>1.6725707054138099</c:v>
                </c:pt>
                <c:pt idx="5803">
                  <c:v>1.7237229347228999</c:v>
                </c:pt>
                <c:pt idx="5804">
                  <c:v>1.66993963718414</c:v>
                </c:pt>
                <c:pt idx="5805">
                  <c:v>1.6914416551589899</c:v>
                </c:pt>
                <c:pt idx="5806">
                  <c:v>1.6497813463211</c:v>
                </c:pt>
                <c:pt idx="5807">
                  <c:v>1.71193552017211</c:v>
                </c:pt>
                <c:pt idx="5808">
                  <c:v>1.67317831516265</c:v>
                </c:pt>
                <c:pt idx="5809">
                  <c:v>1.7321137189865099</c:v>
                </c:pt>
                <c:pt idx="5810">
                  <c:v>1.6589492559432899</c:v>
                </c:pt>
                <c:pt idx="5811">
                  <c:v>1.7069119215011499</c:v>
                </c:pt>
                <c:pt idx="5812">
                  <c:v>1.6621206998825</c:v>
                </c:pt>
                <c:pt idx="5813">
                  <c:v>1.7077845335006701</c:v>
                </c:pt>
                <c:pt idx="5814">
                  <c:v>1.67884349822998</c:v>
                </c:pt>
                <c:pt idx="5815">
                  <c:v>1.71967601776123</c:v>
                </c:pt>
                <c:pt idx="5816">
                  <c:v>1.6893132925033501</c:v>
                </c:pt>
                <c:pt idx="5817">
                  <c:v>1.7158609628677299</c:v>
                </c:pt>
                <c:pt idx="5818">
                  <c:v>1.6703304052352901</c:v>
                </c:pt>
                <c:pt idx="5819">
                  <c:v>1.71011161804199</c:v>
                </c:pt>
                <c:pt idx="5820">
                  <c:v>1.68546855449676</c:v>
                </c:pt>
                <c:pt idx="5821">
                  <c:v>1.73520636558532</c:v>
                </c:pt>
                <c:pt idx="5822">
                  <c:v>1.6968127489089899</c:v>
                </c:pt>
                <c:pt idx="5823">
                  <c:v>1.73424863815307</c:v>
                </c:pt>
                <c:pt idx="5824">
                  <c:v>1.7130934000015201</c:v>
                </c:pt>
                <c:pt idx="5825">
                  <c:v>1.7320480346679601</c:v>
                </c:pt>
                <c:pt idx="5826">
                  <c:v>1.6999439001083301</c:v>
                </c:pt>
                <c:pt idx="5827">
                  <c:v>1.7433565855026201</c:v>
                </c:pt>
                <c:pt idx="5828">
                  <c:v>1.72963738441467</c:v>
                </c:pt>
                <c:pt idx="5829">
                  <c:v>1.72365510463714</c:v>
                </c:pt>
                <c:pt idx="5830">
                  <c:v>1.7202459573745701</c:v>
                </c:pt>
                <c:pt idx="5831">
                  <c:v>1.7285073995590201</c:v>
                </c:pt>
                <c:pt idx="5832">
                  <c:v>1.71261322498321</c:v>
                </c:pt>
                <c:pt idx="5833">
                  <c:v>1.7190470695495601</c:v>
                </c:pt>
                <c:pt idx="5834">
                  <c:v>1.7522621154785101</c:v>
                </c:pt>
                <c:pt idx="5835">
                  <c:v>1.747030377388</c:v>
                </c:pt>
                <c:pt idx="5836">
                  <c:v>1.7658557891845701</c:v>
                </c:pt>
                <c:pt idx="5837">
                  <c:v>1.7494531869888299</c:v>
                </c:pt>
                <c:pt idx="5838">
                  <c:v>1.77114593982696</c:v>
                </c:pt>
                <c:pt idx="5839">
                  <c:v>1.74053955078125</c:v>
                </c:pt>
                <c:pt idx="5840">
                  <c:v>1.7754060029983501</c:v>
                </c:pt>
                <c:pt idx="5841">
                  <c:v>1.7442706823348899</c:v>
                </c:pt>
                <c:pt idx="5842">
                  <c:v>1.79689133167266</c:v>
                </c:pt>
                <c:pt idx="5843">
                  <c:v>1.76884460449218</c:v>
                </c:pt>
                <c:pt idx="5844">
                  <c:v>1.80780553817749</c:v>
                </c:pt>
                <c:pt idx="5845">
                  <c:v>1.77233302593231</c:v>
                </c:pt>
                <c:pt idx="5846">
                  <c:v>1.8101325035095199</c:v>
                </c:pt>
                <c:pt idx="5847">
                  <c:v>1.7838617563247601</c:v>
                </c:pt>
                <c:pt idx="5848">
                  <c:v>1.81913125514984</c:v>
                </c:pt>
                <c:pt idx="5849">
                  <c:v>1.7970052957534699</c:v>
                </c:pt>
                <c:pt idx="5850">
                  <c:v>1.8210819959640501</c:v>
                </c:pt>
                <c:pt idx="5851">
                  <c:v>1.78244364261627</c:v>
                </c:pt>
                <c:pt idx="5852">
                  <c:v>1.8308426141738801</c:v>
                </c:pt>
                <c:pt idx="5853">
                  <c:v>1.78536057472229</c:v>
                </c:pt>
                <c:pt idx="5854">
                  <c:v>1.8313798904418901</c:v>
                </c:pt>
                <c:pt idx="5855">
                  <c:v>1.79645383358001</c:v>
                </c:pt>
                <c:pt idx="5856">
                  <c:v>1.8358945846557599</c:v>
                </c:pt>
                <c:pt idx="5857">
                  <c:v>1.7870057821273799</c:v>
                </c:pt>
                <c:pt idx="5858">
                  <c:v>1.82159972190856</c:v>
                </c:pt>
                <c:pt idx="5859">
                  <c:v>1.7884566783905</c:v>
                </c:pt>
                <c:pt idx="5860">
                  <c:v>1.81620657444</c:v>
                </c:pt>
                <c:pt idx="5861">
                  <c:v>1.7768325805664</c:v>
                </c:pt>
                <c:pt idx="5862">
                  <c:v>1.8065007925033501</c:v>
                </c:pt>
                <c:pt idx="5863">
                  <c:v>1.7683585882186801</c:v>
                </c:pt>
                <c:pt idx="5864">
                  <c:v>1.80905485153198</c:v>
                </c:pt>
                <c:pt idx="5865">
                  <c:v>1.7543598413467401</c:v>
                </c:pt>
                <c:pt idx="5866">
                  <c:v>1.78527879714965</c:v>
                </c:pt>
                <c:pt idx="5867">
                  <c:v>1.7541965246200499</c:v>
                </c:pt>
                <c:pt idx="5868">
                  <c:v>1.78120124340057</c:v>
                </c:pt>
                <c:pt idx="5869">
                  <c:v>1.7451519966125399</c:v>
                </c:pt>
                <c:pt idx="5870">
                  <c:v>1.7813854217529199</c:v>
                </c:pt>
                <c:pt idx="5871">
                  <c:v>1.7651793956756501</c:v>
                </c:pt>
                <c:pt idx="5872">
                  <c:v>1.7912170886993399</c:v>
                </c:pt>
                <c:pt idx="5873">
                  <c:v>1.75684773921966</c:v>
                </c:pt>
                <c:pt idx="5874">
                  <c:v>1.79346311092376</c:v>
                </c:pt>
                <c:pt idx="5875">
                  <c:v>1.7540026903152399</c:v>
                </c:pt>
                <c:pt idx="5876">
                  <c:v>1.79497301578521</c:v>
                </c:pt>
                <c:pt idx="5877">
                  <c:v>1.7541652917861901</c:v>
                </c:pt>
                <c:pt idx="5878">
                  <c:v>1.7848192453384299</c:v>
                </c:pt>
                <c:pt idx="5879">
                  <c:v>1.75878393650054</c:v>
                </c:pt>
                <c:pt idx="5880">
                  <c:v>1.79547679424285</c:v>
                </c:pt>
                <c:pt idx="5881">
                  <c:v>1.7618392705917301</c:v>
                </c:pt>
                <c:pt idx="5882">
                  <c:v>1.76993072032928</c:v>
                </c:pt>
                <c:pt idx="5883">
                  <c:v>1.7638355493545499</c:v>
                </c:pt>
                <c:pt idx="5884">
                  <c:v>1.7934371232986399</c:v>
                </c:pt>
                <c:pt idx="5885">
                  <c:v>1.76503086090087</c:v>
                </c:pt>
                <c:pt idx="5886">
                  <c:v>1.77488088607788</c:v>
                </c:pt>
                <c:pt idx="5887">
                  <c:v>1.7763472795486399</c:v>
                </c:pt>
                <c:pt idx="5888">
                  <c:v>1.7742005586624101</c:v>
                </c:pt>
                <c:pt idx="5889">
                  <c:v>1.7588403224945</c:v>
                </c:pt>
                <c:pt idx="5890">
                  <c:v>1.78601109981536</c:v>
                </c:pt>
                <c:pt idx="5891">
                  <c:v>1.7552067041396999</c:v>
                </c:pt>
                <c:pt idx="5892">
                  <c:v>1.7762265205383301</c:v>
                </c:pt>
                <c:pt idx="5893">
                  <c:v>1.78319704532623</c:v>
                </c:pt>
                <c:pt idx="5894">
                  <c:v>1.7717267274856501</c:v>
                </c:pt>
                <c:pt idx="5895">
                  <c:v>1.7916724681854199</c:v>
                </c:pt>
                <c:pt idx="5896">
                  <c:v>1.7743456363677901</c:v>
                </c:pt>
                <c:pt idx="5897">
                  <c:v>1.7901858091354299</c:v>
                </c:pt>
                <c:pt idx="5898">
                  <c:v>1.77673864364624</c:v>
                </c:pt>
                <c:pt idx="5899">
                  <c:v>1.7859916687011701</c:v>
                </c:pt>
                <c:pt idx="5900">
                  <c:v>1.77814161777496</c:v>
                </c:pt>
                <c:pt idx="5901">
                  <c:v>1.8070194721221899</c:v>
                </c:pt>
                <c:pt idx="5902">
                  <c:v>1.7564251422882</c:v>
                </c:pt>
                <c:pt idx="5903">
                  <c:v>1.78227162361145</c:v>
                </c:pt>
                <c:pt idx="5904">
                  <c:v>1.74976742267608</c:v>
                </c:pt>
                <c:pt idx="5905">
                  <c:v>1.7843661308288501</c:v>
                </c:pt>
                <c:pt idx="5906">
                  <c:v>1.7559577226638701</c:v>
                </c:pt>
                <c:pt idx="5907">
                  <c:v>1.7905809879302901</c:v>
                </c:pt>
                <c:pt idx="5908">
                  <c:v>1.7443271875381401</c:v>
                </c:pt>
                <c:pt idx="5909">
                  <c:v>1.75739562511444</c:v>
                </c:pt>
                <c:pt idx="5910">
                  <c:v>1.7309443950653001</c:v>
                </c:pt>
                <c:pt idx="5911">
                  <c:v>1.7740519046783401</c:v>
                </c:pt>
                <c:pt idx="5912">
                  <c:v>1.75342261791229</c:v>
                </c:pt>
                <c:pt idx="5913">
                  <c:v>1.7550812959671001</c:v>
                </c:pt>
                <c:pt idx="5914">
                  <c:v>1.73017978668212</c:v>
                </c:pt>
                <c:pt idx="5915">
                  <c:v>1.7625874280929501</c:v>
                </c:pt>
                <c:pt idx="5916">
                  <c:v>1.7178413867950399</c:v>
                </c:pt>
                <c:pt idx="5917">
                  <c:v>1.76841700077056</c:v>
                </c:pt>
                <c:pt idx="5918">
                  <c:v>1.7258597612380899</c:v>
                </c:pt>
                <c:pt idx="5919">
                  <c:v>1.7638701200485201</c:v>
                </c:pt>
                <c:pt idx="5920">
                  <c:v>1.7578268051147401</c:v>
                </c:pt>
                <c:pt idx="5921">
                  <c:v>1.7698129415512001</c:v>
                </c:pt>
                <c:pt idx="5922">
                  <c:v>1.7603687047958301</c:v>
                </c:pt>
                <c:pt idx="5923">
                  <c:v>1.77876532077789</c:v>
                </c:pt>
                <c:pt idx="5924">
                  <c:v>1.7776021957397401</c:v>
                </c:pt>
                <c:pt idx="5925">
                  <c:v>1.7916440963745099</c:v>
                </c:pt>
                <c:pt idx="5926">
                  <c:v>1.7812485694885201</c:v>
                </c:pt>
                <c:pt idx="5927">
                  <c:v>1.7724860906600901</c:v>
                </c:pt>
                <c:pt idx="5928">
                  <c:v>1.76981508731842</c:v>
                </c:pt>
                <c:pt idx="5929">
                  <c:v>1.78370869159698</c:v>
                </c:pt>
                <c:pt idx="5930">
                  <c:v>1.7658935785293499</c:v>
                </c:pt>
                <c:pt idx="5931">
                  <c:v>1.78967869281768</c:v>
                </c:pt>
                <c:pt idx="5932">
                  <c:v>1.76969861984252</c:v>
                </c:pt>
                <c:pt idx="5933">
                  <c:v>1.7810796499252299</c:v>
                </c:pt>
                <c:pt idx="5934">
                  <c:v>1.79555416107177</c:v>
                </c:pt>
                <c:pt idx="5935">
                  <c:v>1.8068101406097401</c:v>
                </c:pt>
                <c:pt idx="5936">
                  <c:v>1.78417325019836</c:v>
                </c:pt>
                <c:pt idx="5937">
                  <c:v>1.8016483783721899</c:v>
                </c:pt>
                <c:pt idx="5938">
                  <c:v>1.7729533910751301</c:v>
                </c:pt>
                <c:pt idx="5939">
                  <c:v>1.78937399387359</c:v>
                </c:pt>
                <c:pt idx="5940">
                  <c:v>1.80392253398895</c:v>
                </c:pt>
                <c:pt idx="5941">
                  <c:v>1.7981263399124101</c:v>
                </c:pt>
                <c:pt idx="5942">
                  <c:v>1.79778409004211</c:v>
                </c:pt>
                <c:pt idx="5943">
                  <c:v>1.7942686080932599</c:v>
                </c:pt>
                <c:pt idx="5944">
                  <c:v>1.7863954305648799</c:v>
                </c:pt>
                <c:pt idx="5945">
                  <c:v>1.78887283802032</c:v>
                </c:pt>
                <c:pt idx="5946">
                  <c:v>1.7924174070358201</c:v>
                </c:pt>
                <c:pt idx="5947">
                  <c:v>1.7797610759735101</c:v>
                </c:pt>
                <c:pt idx="5948">
                  <c:v>1.7787955999374301</c:v>
                </c:pt>
                <c:pt idx="5949">
                  <c:v>1.7761572599411</c:v>
                </c:pt>
                <c:pt idx="5950">
                  <c:v>1.7892875671386701</c:v>
                </c:pt>
                <c:pt idx="5951">
                  <c:v>1.75693154335021</c:v>
                </c:pt>
                <c:pt idx="5952">
                  <c:v>1.7754712104797301</c:v>
                </c:pt>
                <c:pt idx="5953">
                  <c:v>1.74413013458251</c:v>
                </c:pt>
                <c:pt idx="5954">
                  <c:v>1.7630305290222099</c:v>
                </c:pt>
                <c:pt idx="5955">
                  <c:v>1.7370425462722701</c:v>
                </c:pt>
                <c:pt idx="5956">
                  <c:v>1.7583880424499501</c:v>
                </c:pt>
                <c:pt idx="5957">
                  <c:v>1.7291387319564799</c:v>
                </c:pt>
                <c:pt idx="5958">
                  <c:v>1.7544196844100901</c:v>
                </c:pt>
                <c:pt idx="5959">
                  <c:v>1.7107447385787899</c:v>
                </c:pt>
                <c:pt idx="5960">
                  <c:v>1.77025258541107</c:v>
                </c:pt>
                <c:pt idx="5961">
                  <c:v>1.7185914516448899</c:v>
                </c:pt>
                <c:pt idx="5962">
                  <c:v>1.75050497055053</c:v>
                </c:pt>
                <c:pt idx="5963">
                  <c:v>1.7163714170455899</c:v>
                </c:pt>
                <c:pt idx="5964">
                  <c:v>1.7355381250381401</c:v>
                </c:pt>
                <c:pt idx="5965">
                  <c:v>1.69055783748626</c:v>
                </c:pt>
                <c:pt idx="5966">
                  <c:v>1.7373138666152901</c:v>
                </c:pt>
                <c:pt idx="5967">
                  <c:v>1.6945732831954901</c:v>
                </c:pt>
                <c:pt idx="5968">
                  <c:v>1.733083486557</c:v>
                </c:pt>
                <c:pt idx="5969">
                  <c:v>1.6949445009231501</c:v>
                </c:pt>
                <c:pt idx="5970">
                  <c:v>1.7125951051712001</c:v>
                </c:pt>
                <c:pt idx="5971">
                  <c:v>1.68730509281158</c:v>
                </c:pt>
                <c:pt idx="5972">
                  <c:v>1.73840320110321</c:v>
                </c:pt>
                <c:pt idx="5973">
                  <c:v>1.69774878025054</c:v>
                </c:pt>
                <c:pt idx="5974">
                  <c:v>1.7483539581298799</c:v>
                </c:pt>
                <c:pt idx="5975">
                  <c:v>1.6959700584411599</c:v>
                </c:pt>
                <c:pt idx="5976">
                  <c:v>1.7279909849166799</c:v>
                </c:pt>
                <c:pt idx="5977">
                  <c:v>1.6935396194457999</c:v>
                </c:pt>
                <c:pt idx="5978">
                  <c:v>1.7294549942016599</c:v>
                </c:pt>
                <c:pt idx="5979">
                  <c:v>1.7104520797729399</c:v>
                </c:pt>
                <c:pt idx="5980">
                  <c:v>1.73344206809997</c:v>
                </c:pt>
                <c:pt idx="5981">
                  <c:v>1.7005269527435301</c:v>
                </c:pt>
                <c:pt idx="5982">
                  <c:v>1.7389956712722701</c:v>
                </c:pt>
                <c:pt idx="5983">
                  <c:v>1.69052517414093</c:v>
                </c:pt>
                <c:pt idx="5984">
                  <c:v>1.7071106433868399</c:v>
                </c:pt>
                <c:pt idx="5985">
                  <c:v>1.6847798824310301</c:v>
                </c:pt>
                <c:pt idx="5986">
                  <c:v>1.7048432826995801</c:v>
                </c:pt>
                <c:pt idx="5987">
                  <c:v>1.6899009943008401</c:v>
                </c:pt>
                <c:pt idx="5988">
                  <c:v>1.7204977273941</c:v>
                </c:pt>
                <c:pt idx="5989">
                  <c:v>1.6738193035125699</c:v>
                </c:pt>
                <c:pt idx="5990">
                  <c:v>1.7008128166198699</c:v>
                </c:pt>
                <c:pt idx="5991">
                  <c:v>1.7021741867065401</c:v>
                </c:pt>
                <c:pt idx="5992">
                  <c:v>1.7163407802581701</c:v>
                </c:pt>
                <c:pt idx="5993">
                  <c:v>1.6868357658386199</c:v>
                </c:pt>
                <c:pt idx="5994">
                  <c:v>1.7064288854598899</c:v>
                </c:pt>
                <c:pt idx="5995">
                  <c:v>1.7077943086624101</c:v>
                </c:pt>
                <c:pt idx="5996">
                  <c:v>1.6996122598648</c:v>
                </c:pt>
                <c:pt idx="5997">
                  <c:v>1.7244579792022701</c:v>
                </c:pt>
                <c:pt idx="5998">
                  <c:v>1.68929719924926</c:v>
                </c:pt>
                <c:pt idx="5999">
                  <c:v>1.7140158414840601</c:v>
                </c:pt>
                <c:pt idx="6000">
                  <c:v>1.7083367109298699</c:v>
                </c:pt>
                <c:pt idx="6001">
                  <c:v>1.72434210777282</c:v>
                </c:pt>
                <c:pt idx="6002">
                  <c:v>1.6640603542327801</c:v>
                </c:pt>
                <c:pt idx="6003">
                  <c:v>1.7063802480697601</c:v>
                </c:pt>
                <c:pt idx="6004">
                  <c:v>1.67468702793121</c:v>
                </c:pt>
                <c:pt idx="6005">
                  <c:v>1.7076506614685001</c:v>
                </c:pt>
                <c:pt idx="6006">
                  <c:v>1.69280576705932</c:v>
                </c:pt>
                <c:pt idx="6007">
                  <c:v>1.72514271736145</c:v>
                </c:pt>
                <c:pt idx="6008">
                  <c:v>1.70262694358825</c:v>
                </c:pt>
                <c:pt idx="6009">
                  <c:v>1.7168053388595499</c:v>
                </c:pt>
                <c:pt idx="6010">
                  <c:v>1.69387555122375</c:v>
                </c:pt>
                <c:pt idx="6011">
                  <c:v>1.7169454097747801</c:v>
                </c:pt>
                <c:pt idx="6012">
                  <c:v>1.70219814777374</c:v>
                </c:pt>
                <c:pt idx="6013">
                  <c:v>1.7149630784988401</c:v>
                </c:pt>
                <c:pt idx="6014">
                  <c:v>1.67144298553466</c:v>
                </c:pt>
                <c:pt idx="6015">
                  <c:v>1.7086106538772501</c:v>
                </c:pt>
                <c:pt idx="6016">
                  <c:v>1.6668630838394101</c:v>
                </c:pt>
                <c:pt idx="6017">
                  <c:v>1.7088814973831099</c:v>
                </c:pt>
                <c:pt idx="6018">
                  <c:v>1.67583060264587</c:v>
                </c:pt>
                <c:pt idx="6019">
                  <c:v>1.71707332134246</c:v>
                </c:pt>
                <c:pt idx="6020">
                  <c:v>1.65736639499664</c:v>
                </c:pt>
                <c:pt idx="6021">
                  <c:v>1.69947397708892</c:v>
                </c:pt>
                <c:pt idx="6022">
                  <c:v>1.6685943603515601</c:v>
                </c:pt>
                <c:pt idx="6023">
                  <c:v>1.7324857711791899</c:v>
                </c:pt>
                <c:pt idx="6024">
                  <c:v>1.6827018260955799</c:v>
                </c:pt>
                <c:pt idx="6025">
                  <c:v>1.7037166357040401</c:v>
                </c:pt>
                <c:pt idx="6026">
                  <c:v>1.6405720710754299</c:v>
                </c:pt>
                <c:pt idx="6027">
                  <c:v>1.6866066455841</c:v>
                </c:pt>
                <c:pt idx="6028">
                  <c:v>1.65084505081176</c:v>
                </c:pt>
                <c:pt idx="6029">
                  <c:v>1.6852604150771999</c:v>
                </c:pt>
                <c:pt idx="6030">
                  <c:v>1.64167892932891</c:v>
                </c:pt>
                <c:pt idx="6031">
                  <c:v>1.6709171533584499</c:v>
                </c:pt>
                <c:pt idx="6032">
                  <c:v>1.6341261863708401</c:v>
                </c:pt>
                <c:pt idx="6033">
                  <c:v>1.6739190816879199</c:v>
                </c:pt>
                <c:pt idx="6034">
                  <c:v>1.6291077136993399</c:v>
                </c:pt>
                <c:pt idx="6035">
                  <c:v>1.6723544597625699</c:v>
                </c:pt>
                <c:pt idx="6036">
                  <c:v>1.60444819927215</c:v>
                </c:pt>
                <c:pt idx="6037">
                  <c:v>1.64138484001159</c:v>
                </c:pt>
                <c:pt idx="6038">
                  <c:v>1.6109967231750399</c:v>
                </c:pt>
                <c:pt idx="6039">
                  <c:v>1.6405615806579501</c:v>
                </c:pt>
                <c:pt idx="6040">
                  <c:v>1.59669649600982</c:v>
                </c:pt>
                <c:pt idx="6041">
                  <c:v>1.6405013799667301</c:v>
                </c:pt>
                <c:pt idx="6042">
                  <c:v>1.6174734830856301</c:v>
                </c:pt>
                <c:pt idx="6043">
                  <c:v>1.6589442491531301</c:v>
                </c:pt>
                <c:pt idx="6044">
                  <c:v>1.63150882720947</c:v>
                </c:pt>
                <c:pt idx="6045">
                  <c:v>1.6573237180709799</c:v>
                </c:pt>
                <c:pt idx="6046">
                  <c:v>1.6327258348464899</c:v>
                </c:pt>
                <c:pt idx="6047">
                  <c:v>1.62913906574249</c:v>
                </c:pt>
                <c:pt idx="6048">
                  <c:v>1.6279491186141899</c:v>
                </c:pt>
                <c:pt idx="6049">
                  <c:v>1.6345201730728101</c:v>
                </c:pt>
                <c:pt idx="6050">
                  <c:v>1.6523958444595299</c:v>
                </c:pt>
                <c:pt idx="6051">
                  <c:v>1.6372313499450599</c:v>
                </c:pt>
                <c:pt idx="6052">
                  <c:v>1.63879477977752</c:v>
                </c:pt>
                <c:pt idx="6053">
                  <c:v>1.6326432228088299</c:v>
                </c:pt>
                <c:pt idx="6054">
                  <c:v>1.61319196224212</c:v>
                </c:pt>
                <c:pt idx="6055">
                  <c:v>1.6291159391403101</c:v>
                </c:pt>
                <c:pt idx="6056">
                  <c:v>1.62131679058074</c:v>
                </c:pt>
                <c:pt idx="6057">
                  <c:v>1.6227442026138299</c:v>
                </c:pt>
                <c:pt idx="6058">
                  <c:v>1.63907718658447</c:v>
                </c:pt>
                <c:pt idx="6059">
                  <c:v>1.63138711452484</c:v>
                </c:pt>
                <c:pt idx="6060">
                  <c:v>1.6083003282546899</c:v>
                </c:pt>
                <c:pt idx="6061">
                  <c:v>1.6300523281097401</c:v>
                </c:pt>
                <c:pt idx="6062">
                  <c:v>1.63024890422821</c:v>
                </c:pt>
                <c:pt idx="6063">
                  <c:v>1.6193931102752599</c:v>
                </c:pt>
                <c:pt idx="6064">
                  <c:v>1.6580194234848</c:v>
                </c:pt>
                <c:pt idx="6065">
                  <c:v>1.64045286178588</c:v>
                </c:pt>
                <c:pt idx="6066">
                  <c:v>1.6509106159210201</c:v>
                </c:pt>
                <c:pt idx="6067">
                  <c:v>1.6281093358993499</c:v>
                </c:pt>
                <c:pt idx="6068">
                  <c:v>1.6338753700256301</c:v>
                </c:pt>
                <c:pt idx="6069">
                  <c:v>1.6361875534057599</c:v>
                </c:pt>
                <c:pt idx="6070">
                  <c:v>1.66681993007659</c:v>
                </c:pt>
                <c:pt idx="6071">
                  <c:v>1.6177221536636299</c:v>
                </c:pt>
                <c:pt idx="6072">
                  <c:v>1.6281363964080799</c:v>
                </c:pt>
                <c:pt idx="6073">
                  <c:v>1.6083168983459399</c:v>
                </c:pt>
                <c:pt idx="6074">
                  <c:v>1.65671563148498</c:v>
                </c:pt>
                <c:pt idx="6075">
                  <c:v>1.61619937419891</c:v>
                </c:pt>
                <c:pt idx="6076">
                  <c:v>1.6484243869781401</c:v>
                </c:pt>
                <c:pt idx="6077">
                  <c:v>1.5921884775161701</c:v>
                </c:pt>
                <c:pt idx="6078">
                  <c:v>1.64104104042053</c:v>
                </c:pt>
                <c:pt idx="6079">
                  <c:v>1.6236314773559499</c:v>
                </c:pt>
                <c:pt idx="6080">
                  <c:v>1.6366341114044101</c:v>
                </c:pt>
                <c:pt idx="6081">
                  <c:v>1.5966832637786801</c:v>
                </c:pt>
                <c:pt idx="6082">
                  <c:v>1.61809086799621</c:v>
                </c:pt>
                <c:pt idx="6083">
                  <c:v>1.5742647647857599</c:v>
                </c:pt>
                <c:pt idx="6084">
                  <c:v>1.6108703613281199</c:v>
                </c:pt>
                <c:pt idx="6085">
                  <c:v>1.55682933330535</c:v>
                </c:pt>
                <c:pt idx="6086">
                  <c:v>1.5943402051925599</c:v>
                </c:pt>
                <c:pt idx="6087">
                  <c:v>1.5638664960861199</c:v>
                </c:pt>
                <c:pt idx="6088">
                  <c:v>1.60571300983428</c:v>
                </c:pt>
                <c:pt idx="6089">
                  <c:v>1.5538421869277901</c:v>
                </c:pt>
                <c:pt idx="6090">
                  <c:v>1.5902014970779399</c:v>
                </c:pt>
                <c:pt idx="6091">
                  <c:v>1.56013119220733</c:v>
                </c:pt>
                <c:pt idx="6092">
                  <c:v>1.59217393398284</c:v>
                </c:pt>
                <c:pt idx="6093">
                  <c:v>1.5260872840881301</c:v>
                </c:pt>
                <c:pt idx="6094">
                  <c:v>1.57003986835479</c:v>
                </c:pt>
                <c:pt idx="6095">
                  <c:v>1.5487983226776101</c:v>
                </c:pt>
                <c:pt idx="6096">
                  <c:v>1.58815658092498</c:v>
                </c:pt>
                <c:pt idx="6097">
                  <c:v>1.54025065898895</c:v>
                </c:pt>
                <c:pt idx="6098">
                  <c:v>1.57055699825286</c:v>
                </c:pt>
                <c:pt idx="6099">
                  <c:v>1.56040239334106</c:v>
                </c:pt>
                <c:pt idx="6100">
                  <c:v>1.60130727291107</c:v>
                </c:pt>
                <c:pt idx="6101">
                  <c:v>1.5490078926086399</c:v>
                </c:pt>
                <c:pt idx="6102">
                  <c:v>1.57429218292236</c:v>
                </c:pt>
                <c:pt idx="6103">
                  <c:v>1.55068790912628</c:v>
                </c:pt>
                <c:pt idx="6104">
                  <c:v>1.5742548704147299</c:v>
                </c:pt>
                <c:pt idx="6105">
                  <c:v>1.5523207187652499</c:v>
                </c:pt>
                <c:pt idx="6106">
                  <c:v>1.5758759975433301</c:v>
                </c:pt>
                <c:pt idx="6107">
                  <c:v>1.53787052631378</c:v>
                </c:pt>
                <c:pt idx="6108">
                  <c:v>1.5336560010910001</c:v>
                </c:pt>
                <c:pt idx="6109">
                  <c:v>1.54309606552124</c:v>
                </c:pt>
                <c:pt idx="6110">
                  <c:v>1.5319880247116</c:v>
                </c:pt>
                <c:pt idx="6111">
                  <c:v>1.5107058286666799</c:v>
                </c:pt>
                <c:pt idx="6112">
                  <c:v>1.5307914018630899</c:v>
                </c:pt>
                <c:pt idx="6113">
                  <c:v>1.52760887145996</c:v>
                </c:pt>
                <c:pt idx="6114">
                  <c:v>1.5394287109375</c:v>
                </c:pt>
                <c:pt idx="6115">
                  <c:v>1.5451303720474201</c:v>
                </c:pt>
                <c:pt idx="6116">
                  <c:v>1.53170001506805</c:v>
                </c:pt>
                <c:pt idx="6117">
                  <c:v>1.5191911458969101</c:v>
                </c:pt>
                <c:pt idx="6118">
                  <c:v>1.52046382427215</c:v>
                </c:pt>
                <c:pt idx="6119">
                  <c:v>1.5282515287399201</c:v>
                </c:pt>
                <c:pt idx="6120">
                  <c:v>1.50497233867645</c:v>
                </c:pt>
                <c:pt idx="6121">
                  <c:v>1.5233247280120801</c:v>
                </c:pt>
                <c:pt idx="6122">
                  <c:v>1.5231618881225499</c:v>
                </c:pt>
                <c:pt idx="6123">
                  <c:v>1.5477340221405</c:v>
                </c:pt>
                <c:pt idx="6124">
                  <c:v>1.5439804792404099</c:v>
                </c:pt>
                <c:pt idx="6125">
                  <c:v>1.5369387865066499</c:v>
                </c:pt>
                <c:pt idx="6126">
                  <c:v>1.49958372116088</c:v>
                </c:pt>
                <c:pt idx="6127">
                  <c:v>1.53723812103271</c:v>
                </c:pt>
                <c:pt idx="6128">
                  <c:v>1.516930103302</c:v>
                </c:pt>
                <c:pt idx="6129">
                  <c:v>1.5529365539550699</c:v>
                </c:pt>
                <c:pt idx="6130">
                  <c:v>1.5259543657302801</c:v>
                </c:pt>
                <c:pt idx="6131">
                  <c:v>1.56029784679412</c:v>
                </c:pt>
                <c:pt idx="6132">
                  <c:v>1.5419234037399201</c:v>
                </c:pt>
                <c:pt idx="6133">
                  <c:v>1.57441961765289</c:v>
                </c:pt>
                <c:pt idx="6134">
                  <c:v>1.5454803705215401</c:v>
                </c:pt>
                <c:pt idx="6135">
                  <c:v>1.57012856006622</c:v>
                </c:pt>
                <c:pt idx="6136">
                  <c:v>1.5247339010238601</c:v>
                </c:pt>
                <c:pt idx="6137">
                  <c:v>1.56947374343872</c:v>
                </c:pt>
                <c:pt idx="6138">
                  <c:v>1.5344475507736199</c:v>
                </c:pt>
                <c:pt idx="6139">
                  <c:v>1.5597965717315601</c:v>
                </c:pt>
                <c:pt idx="6140">
                  <c:v>1.5227905511855999</c:v>
                </c:pt>
                <c:pt idx="6141">
                  <c:v>1.5613089799880899</c:v>
                </c:pt>
                <c:pt idx="6142">
                  <c:v>1.5168042182922301</c:v>
                </c:pt>
                <c:pt idx="6143">
                  <c:v>1.5467991828918399</c:v>
                </c:pt>
                <c:pt idx="6144">
                  <c:v>1.53112304210662</c:v>
                </c:pt>
                <c:pt idx="6145">
                  <c:v>1.53374075889587</c:v>
                </c:pt>
                <c:pt idx="6146">
                  <c:v>1.51818263530731</c:v>
                </c:pt>
                <c:pt idx="6147">
                  <c:v>1.5395864248275699</c:v>
                </c:pt>
                <c:pt idx="6148">
                  <c:v>1.5400198698043801</c:v>
                </c:pt>
                <c:pt idx="6149">
                  <c:v>1.55706703662872</c:v>
                </c:pt>
                <c:pt idx="6150">
                  <c:v>1.54700350761413</c:v>
                </c:pt>
                <c:pt idx="6151">
                  <c:v>1.54341304302215</c:v>
                </c:pt>
                <c:pt idx="6152">
                  <c:v>1.5424615144729601</c:v>
                </c:pt>
                <c:pt idx="6153">
                  <c:v>1.5528365373611399</c:v>
                </c:pt>
                <c:pt idx="6154">
                  <c:v>1.5364415645599301</c:v>
                </c:pt>
                <c:pt idx="6155">
                  <c:v>1.5515766143798799</c:v>
                </c:pt>
                <c:pt idx="6156">
                  <c:v>1.53073394298553</c:v>
                </c:pt>
                <c:pt idx="6157">
                  <c:v>1.54868400096893</c:v>
                </c:pt>
                <c:pt idx="6158">
                  <c:v>1.5368970632553101</c:v>
                </c:pt>
                <c:pt idx="6159">
                  <c:v>1.5394195318221999</c:v>
                </c:pt>
                <c:pt idx="6160">
                  <c:v>1.5370081663131701</c:v>
                </c:pt>
                <c:pt idx="6161">
                  <c:v>1.5416663885116499</c:v>
                </c:pt>
                <c:pt idx="6162">
                  <c:v>1.5238717794418299</c:v>
                </c:pt>
                <c:pt idx="6163">
                  <c:v>1.52067959308624</c:v>
                </c:pt>
                <c:pt idx="6164">
                  <c:v>1.5456448793411199</c:v>
                </c:pt>
                <c:pt idx="6165">
                  <c:v>1.52823185920715</c:v>
                </c:pt>
                <c:pt idx="6166">
                  <c:v>1.5287661552429099</c:v>
                </c:pt>
                <c:pt idx="6167">
                  <c:v>1.53193163871765</c:v>
                </c:pt>
                <c:pt idx="6168">
                  <c:v>1.5452681779861399</c:v>
                </c:pt>
                <c:pt idx="6169">
                  <c:v>1.5102123022079399</c:v>
                </c:pt>
                <c:pt idx="6170">
                  <c:v>1.53201508522033</c:v>
                </c:pt>
                <c:pt idx="6171">
                  <c:v>1.4884339570999101</c:v>
                </c:pt>
                <c:pt idx="6172">
                  <c:v>1.5309531688690099</c:v>
                </c:pt>
                <c:pt idx="6173">
                  <c:v>1.49267029762268</c:v>
                </c:pt>
                <c:pt idx="6174">
                  <c:v>1.49677562713623</c:v>
                </c:pt>
                <c:pt idx="6175">
                  <c:v>1.4768580198287899</c:v>
                </c:pt>
                <c:pt idx="6176">
                  <c:v>1.49430787563323</c:v>
                </c:pt>
                <c:pt idx="6177">
                  <c:v>1.4526832103729199</c:v>
                </c:pt>
                <c:pt idx="6178">
                  <c:v>1.51623022556304</c:v>
                </c:pt>
                <c:pt idx="6179">
                  <c:v>1.4663783311843801</c:v>
                </c:pt>
                <c:pt idx="6180">
                  <c:v>1.4882321357727</c:v>
                </c:pt>
                <c:pt idx="6181">
                  <c:v>1.47746622562408</c:v>
                </c:pt>
                <c:pt idx="6182">
                  <c:v>1.4863141775131199</c:v>
                </c:pt>
                <c:pt idx="6183">
                  <c:v>1.4666235446929901</c:v>
                </c:pt>
                <c:pt idx="6184">
                  <c:v>1.49765789508819</c:v>
                </c:pt>
                <c:pt idx="6185">
                  <c:v>1.45831418037414</c:v>
                </c:pt>
                <c:pt idx="6186">
                  <c:v>1.4687736034393299</c:v>
                </c:pt>
                <c:pt idx="6187">
                  <c:v>1.4692841768264699</c:v>
                </c:pt>
                <c:pt idx="6188">
                  <c:v>1.4791005849838199</c:v>
                </c:pt>
                <c:pt idx="6189">
                  <c:v>1.4475085735321001</c:v>
                </c:pt>
                <c:pt idx="6190">
                  <c:v>1.4767037630081099</c:v>
                </c:pt>
                <c:pt idx="6191">
                  <c:v>1.46098327636718</c:v>
                </c:pt>
                <c:pt idx="6192">
                  <c:v>1.48312640190124</c:v>
                </c:pt>
                <c:pt idx="6193">
                  <c:v>1.46456754207611</c:v>
                </c:pt>
                <c:pt idx="6194">
                  <c:v>1.47870981693267</c:v>
                </c:pt>
                <c:pt idx="6195">
                  <c:v>1.45906722545623</c:v>
                </c:pt>
                <c:pt idx="6196">
                  <c:v>1.48643863201141</c:v>
                </c:pt>
                <c:pt idx="6197">
                  <c:v>1.4644159078598</c:v>
                </c:pt>
                <c:pt idx="6198">
                  <c:v>1.4929908514022801</c:v>
                </c:pt>
                <c:pt idx="6199">
                  <c:v>1.46857345104217</c:v>
                </c:pt>
                <c:pt idx="6200">
                  <c:v>1.47818875312805</c:v>
                </c:pt>
                <c:pt idx="6201">
                  <c:v>1.4448276758193901</c:v>
                </c:pt>
                <c:pt idx="6202">
                  <c:v>1.4843498468398999</c:v>
                </c:pt>
                <c:pt idx="6203">
                  <c:v>1.4489597082137999</c:v>
                </c:pt>
                <c:pt idx="6204">
                  <c:v>1.4592375755310001</c:v>
                </c:pt>
                <c:pt idx="6205">
                  <c:v>1.4619858264923</c:v>
                </c:pt>
                <c:pt idx="6206">
                  <c:v>1.4514693021774201</c:v>
                </c:pt>
                <c:pt idx="6207">
                  <c:v>1.4248468875885001</c:v>
                </c:pt>
                <c:pt idx="6208">
                  <c:v>1.4648420810699401</c:v>
                </c:pt>
                <c:pt idx="6209">
                  <c:v>1.4425511360168399</c:v>
                </c:pt>
                <c:pt idx="6210">
                  <c:v>1.46905016899108</c:v>
                </c:pt>
                <c:pt idx="6211">
                  <c:v>1.4673101902007999</c:v>
                </c:pt>
                <c:pt idx="6212">
                  <c:v>1.43271052837371</c:v>
                </c:pt>
                <c:pt idx="6213">
                  <c:v>1.43830382823944</c:v>
                </c:pt>
                <c:pt idx="6214">
                  <c:v>1.45629429817199</c:v>
                </c:pt>
                <c:pt idx="6215">
                  <c:v>1.449147939682</c:v>
                </c:pt>
                <c:pt idx="6216">
                  <c:v>1.46841776371002</c:v>
                </c:pt>
                <c:pt idx="6217">
                  <c:v>1.42649137973785</c:v>
                </c:pt>
                <c:pt idx="6218">
                  <c:v>1.4296944141387899</c:v>
                </c:pt>
                <c:pt idx="6219">
                  <c:v>1.44055807590484</c:v>
                </c:pt>
                <c:pt idx="6220">
                  <c:v>1.45837450027465</c:v>
                </c:pt>
                <c:pt idx="6221">
                  <c:v>1.4394994974136299</c:v>
                </c:pt>
                <c:pt idx="6222">
                  <c:v>1.42336237430572</c:v>
                </c:pt>
                <c:pt idx="6223">
                  <c:v>1.4224305152893</c:v>
                </c:pt>
                <c:pt idx="6224">
                  <c:v>1.4474576711654601</c:v>
                </c:pt>
                <c:pt idx="6225">
                  <c:v>1.4325255155563299</c:v>
                </c:pt>
                <c:pt idx="6226">
                  <c:v>1.42596447467803</c:v>
                </c:pt>
                <c:pt idx="6227">
                  <c:v>1.4289360046386701</c:v>
                </c:pt>
                <c:pt idx="6228">
                  <c:v>1.4045951366424501</c:v>
                </c:pt>
                <c:pt idx="6229">
                  <c:v>1.43360412120819</c:v>
                </c:pt>
                <c:pt idx="6230">
                  <c:v>1.43994045257568</c:v>
                </c:pt>
                <c:pt idx="6231">
                  <c:v>1.4143490791320801</c:v>
                </c:pt>
                <c:pt idx="6232">
                  <c:v>1.4171842336654601</c:v>
                </c:pt>
                <c:pt idx="6233">
                  <c:v>1.43195664882659</c:v>
                </c:pt>
                <c:pt idx="6234">
                  <c:v>1.42252957820892</c:v>
                </c:pt>
                <c:pt idx="6235">
                  <c:v>1.44238197803497</c:v>
                </c:pt>
                <c:pt idx="6236">
                  <c:v>1.3970929384231501</c:v>
                </c:pt>
                <c:pt idx="6237">
                  <c:v>1.47796201705932</c:v>
                </c:pt>
                <c:pt idx="6238">
                  <c:v>1.43566441535949</c:v>
                </c:pt>
                <c:pt idx="6239">
                  <c:v>1.4540427923202499</c:v>
                </c:pt>
                <c:pt idx="6240">
                  <c:v>1.44151079654693</c:v>
                </c:pt>
                <c:pt idx="6241">
                  <c:v>1.4533878564834499</c:v>
                </c:pt>
                <c:pt idx="6242">
                  <c:v>1.4214888811111399</c:v>
                </c:pt>
                <c:pt idx="6243">
                  <c:v>1.44544088840484</c:v>
                </c:pt>
                <c:pt idx="6244">
                  <c:v>1.41754686832427</c:v>
                </c:pt>
                <c:pt idx="6245">
                  <c:v>1.44972264766693</c:v>
                </c:pt>
                <c:pt idx="6246">
                  <c:v>1.4203795194625799</c:v>
                </c:pt>
                <c:pt idx="6247">
                  <c:v>1.4411202669143599</c:v>
                </c:pt>
                <c:pt idx="6248">
                  <c:v>1.452352643013</c:v>
                </c:pt>
                <c:pt idx="6249">
                  <c:v>1.45405137538909</c:v>
                </c:pt>
                <c:pt idx="6250">
                  <c:v>1.4081673622131301</c:v>
                </c:pt>
                <c:pt idx="6251">
                  <c:v>1.42016661167144</c:v>
                </c:pt>
                <c:pt idx="6252">
                  <c:v>1.40317571163177</c:v>
                </c:pt>
                <c:pt idx="6253">
                  <c:v>1.43101382255554</c:v>
                </c:pt>
                <c:pt idx="6254">
                  <c:v>1.4015290737152</c:v>
                </c:pt>
                <c:pt idx="6255">
                  <c:v>1.4230945110321001</c:v>
                </c:pt>
                <c:pt idx="6256">
                  <c:v>1.42666316032409</c:v>
                </c:pt>
                <c:pt idx="6257">
                  <c:v>1.43834912776947</c:v>
                </c:pt>
                <c:pt idx="6258">
                  <c:v>1.4097605943679801</c:v>
                </c:pt>
                <c:pt idx="6259">
                  <c:v>1.43526422977447</c:v>
                </c:pt>
                <c:pt idx="6260">
                  <c:v>1.4193651676177901</c:v>
                </c:pt>
                <c:pt idx="6261">
                  <c:v>1.4453097581863401</c:v>
                </c:pt>
                <c:pt idx="6262">
                  <c:v>1.42627418041229</c:v>
                </c:pt>
                <c:pt idx="6263">
                  <c:v>1.4301230907440099</c:v>
                </c:pt>
                <c:pt idx="6264">
                  <c:v>1.43586361408233</c:v>
                </c:pt>
                <c:pt idx="6265">
                  <c:v>1.44446241855621</c:v>
                </c:pt>
                <c:pt idx="6266">
                  <c:v>1.4455155134201001</c:v>
                </c:pt>
                <c:pt idx="6267">
                  <c:v>1.4606509208679099</c:v>
                </c:pt>
                <c:pt idx="6268">
                  <c:v>1.4309669733047401</c:v>
                </c:pt>
                <c:pt idx="6269">
                  <c:v>1.4341558218002299</c:v>
                </c:pt>
                <c:pt idx="6270">
                  <c:v>1.42805087566375</c:v>
                </c:pt>
                <c:pt idx="6271">
                  <c:v>1.42066991329193</c:v>
                </c:pt>
                <c:pt idx="6272">
                  <c:v>1.4353938102722099</c:v>
                </c:pt>
                <c:pt idx="6273">
                  <c:v>1.4182388782501201</c:v>
                </c:pt>
                <c:pt idx="6274">
                  <c:v>1.40709233283996</c:v>
                </c:pt>
                <c:pt idx="6275">
                  <c:v>1.4302790164947501</c:v>
                </c:pt>
                <c:pt idx="6276">
                  <c:v>1.4284933805465601</c:v>
                </c:pt>
                <c:pt idx="6277">
                  <c:v>1.4262777566909699</c:v>
                </c:pt>
                <c:pt idx="6278">
                  <c:v>1.4335503578186</c:v>
                </c:pt>
                <c:pt idx="6279">
                  <c:v>1.4222102165222099</c:v>
                </c:pt>
                <c:pt idx="6280">
                  <c:v>1.4302910566329901</c:v>
                </c:pt>
                <c:pt idx="6281">
                  <c:v>1.4215620756149201</c:v>
                </c:pt>
                <c:pt idx="6282">
                  <c:v>1.4507337808609</c:v>
                </c:pt>
                <c:pt idx="6283">
                  <c:v>1.40328681468963</c:v>
                </c:pt>
                <c:pt idx="6284">
                  <c:v>1.41689717769622</c:v>
                </c:pt>
                <c:pt idx="6285">
                  <c:v>1.40041804313659</c:v>
                </c:pt>
                <c:pt idx="6286">
                  <c:v>1.44489622116088</c:v>
                </c:pt>
                <c:pt idx="6287">
                  <c:v>1.43344485759735</c:v>
                </c:pt>
                <c:pt idx="6288">
                  <c:v>1.4516863822937001</c:v>
                </c:pt>
                <c:pt idx="6289">
                  <c:v>1.40226590633392</c:v>
                </c:pt>
                <c:pt idx="6290">
                  <c:v>1.4432843923568699</c:v>
                </c:pt>
                <c:pt idx="6291">
                  <c:v>1.39526450634002</c:v>
                </c:pt>
                <c:pt idx="6292">
                  <c:v>1.4329274892807</c:v>
                </c:pt>
                <c:pt idx="6293">
                  <c:v>1.4107873439788801</c:v>
                </c:pt>
                <c:pt idx="6294">
                  <c:v>1.42603600025177</c:v>
                </c:pt>
                <c:pt idx="6295">
                  <c:v>1.37998402118682</c:v>
                </c:pt>
                <c:pt idx="6296">
                  <c:v>1.4312554597854601</c:v>
                </c:pt>
                <c:pt idx="6297">
                  <c:v>1.42138063907623</c:v>
                </c:pt>
                <c:pt idx="6298">
                  <c:v>1.4296669960021899</c:v>
                </c:pt>
                <c:pt idx="6299">
                  <c:v>1.38774502277374</c:v>
                </c:pt>
                <c:pt idx="6300">
                  <c:v>1.3912152051925599</c:v>
                </c:pt>
                <c:pt idx="6301">
                  <c:v>1.3611479997634801</c:v>
                </c:pt>
                <c:pt idx="6302">
                  <c:v>1.4184154272079399</c:v>
                </c:pt>
                <c:pt idx="6303">
                  <c:v>1.37183117866516</c:v>
                </c:pt>
                <c:pt idx="6304">
                  <c:v>1.38391017913818</c:v>
                </c:pt>
                <c:pt idx="6305">
                  <c:v>1.3864151239395099</c:v>
                </c:pt>
                <c:pt idx="6306">
                  <c:v>1.4059982299804601</c:v>
                </c:pt>
                <c:pt idx="6307">
                  <c:v>1.3743995428085301</c:v>
                </c:pt>
                <c:pt idx="6308">
                  <c:v>1.3710131645202599</c:v>
                </c:pt>
                <c:pt idx="6309">
                  <c:v>1.3394126892089799</c:v>
                </c:pt>
                <c:pt idx="6310">
                  <c:v>1.3807578086853001</c:v>
                </c:pt>
                <c:pt idx="6311">
                  <c:v>1.3654898405075</c:v>
                </c:pt>
                <c:pt idx="6312">
                  <c:v>1.4257698059082</c:v>
                </c:pt>
                <c:pt idx="6313">
                  <c:v>1.36469590663909</c:v>
                </c:pt>
                <c:pt idx="6314">
                  <c:v>1.37101674079895</c:v>
                </c:pt>
                <c:pt idx="6315">
                  <c:v>1.3572080135345399</c:v>
                </c:pt>
                <c:pt idx="6316">
                  <c:v>1.3828936815261801</c:v>
                </c:pt>
                <c:pt idx="6317">
                  <c:v>1.38436663150787</c:v>
                </c:pt>
                <c:pt idx="6318">
                  <c:v>1.3667355775833101</c:v>
                </c:pt>
                <c:pt idx="6319">
                  <c:v>1.3528314828872601</c:v>
                </c:pt>
                <c:pt idx="6320">
                  <c:v>1.4066131114959699</c:v>
                </c:pt>
                <c:pt idx="6321">
                  <c:v>1.38064241409301</c:v>
                </c:pt>
                <c:pt idx="6322">
                  <c:v>1.4060310125350901</c:v>
                </c:pt>
                <c:pt idx="6323">
                  <c:v>1.3631469011306701</c:v>
                </c:pt>
                <c:pt idx="6324">
                  <c:v>1.3963980674743599</c:v>
                </c:pt>
                <c:pt idx="6325">
                  <c:v>1.3809009790420499</c:v>
                </c:pt>
                <c:pt idx="6326">
                  <c:v>1.4447485208511299</c:v>
                </c:pt>
                <c:pt idx="6327">
                  <c:v>1.39180791378021</c:v>
                </c:pt>
                <c:pt idx="6328">
                  <c:v>1.4260683059692301</c:v>
                </c:pt>
                <c:pt idx="6329">
                  <c:v>1.39442563056945</c:v>
                </c:pt>
                <c:pt idx="6330">
                  <c:v>1.399498462677</c:v>
                </c:pt>
                <c:pt idx="6331">
                  <c:v>1.3772554397582999</c:v>
                </c:pt>
                <c:pt idx="6332">
                  <c:v>1.39748382568359</c:v>
                </c:pt>
                <c:pt idx="6333">
                  <c:v>1.3844292163848799</c:v>
                </c:pt>
                <c:pt idx="6334">
                  <c:v>1.39449274539947</c:v>
                </c:pt>
                <c:pt idx="6335">
                  <c:v>1.41337466239929</c:v>
                </c:pt>
                <c:pt idx="6336">
                  <c:v>1.3963044881820601</c:v>
                </c:pt>
                <c:pt idx="6337">
                  <c:v>1.40158951282501</c:v>
                </c:pt>
                <c:pt idx="6338">
                  <c:v>1.3844799995422301</c:v>
                </c:pt>
                <c:pt idx="6339">
                  <c:v>1.38591921329498</c:v>
                </c:pt>
                <c:pt idx="6340">
                  <c:v>1.36147785186767</c:v>
                </c:pt>
                <c:pt idx="6341">
                  <c:v>1.3849836587905799</c:v>
                </c:pt>
                <c:pt idx="6342">
                  <c:v>1.3587341308593699</c:v>
                </c:pt>
                <c:pt idx="6343">
                  <c:v>1.38644802570343</c:v>
                </c:pt>
                <c:pt idx="6344">
                  <c:v>1.3489564657211299</c:v>
                </c:pt>
                <c:pt idx="6345">
                  <c:v>1.3636075258255</c:v>
                </c:pt>
                <c:pt idx="6346">
                  <c:v>1.3374339342117301</c:v>
                </c:pt>
                <c:pt idx="6347">
                  <c:v>1.37314021587371</c:v>
                </c:pt>
                <c:pt idx="6348">
                  <c:v>1.3336497545242301</c:v>
                </c:pt>
                <c:pt idx="6349">
                  <c:v>1.37439501285552</c:v>
                </c:pt>
                <c:pt idx="6350">
                  <c:v>1.32182312011718</c:v>
                </c:pt>
                <c:pt idx="6351">
                  <c:v>1.35856008529663</c:v>
                </c:pt>
                <c:pt idx="6352">
                  <c:v>1.3113497495651201</c:v>
                </c:pt>
                <c:pt idx="6353">
                  <c:v>1.3410017490386901</c:v>
                </c:pt>
                <c:pt idx="6354">
                  <c:v>1.2902693748474099</c:v>
                </c:pt>
                <c:pt idx="6355">
                  <c:v>1.3225244283676101</c:v>
                </c:pt>
                <c:pt idx="6356">
                  <c:v>1.2701231241226101</c:v>
                </c:pt>
                <c:pt idx="6357">
                  <c:v>1.33543860912322</c:v>
                </c:pt>
                <c:pt idx="6358">
                  <c:v>1.2933778762817301</c:v>
                </c:pt>
                <c:pt idx="6359">
                  <c:v>1.3515273332595801</c:v>
                </c:pt>
                <c:pt idx="6360">
                  <c:v>1.2913861274719201</c:v>
                </c:pt>
                <c:pt idx="6361">
                  <c:v>1.3157445192337001</c:v>
                </c:pt>
                <c:pt idx="6362">
                  <c:v>1.27070784568786</c:v>
                </c:pt>
                <c:pt idx="6363">
                  <c:v>1.3272404670715301</c:v>
                </c:pt>
                <c:pt idx="6364">
                  <c:v>1.3047405481338501</c:v>
                </c:pt>
                <c:pt idx="6365">
                  <c:v>1.3572299480438199</c:v>
                </c:pt>
                <c:pt idx="6366">
                  <c:v>1.27007520198822</c:v>
                </c:pt>
                <c:pt idx="6367">
                  <c:v>1.28035628795623</c:v>
                </c:pt>
                <c:pt idx="6368">
                  <c:v>1.24867987632751</c:v>
                </c:pt>
                <c:pt idx="6369">
                  <c:v>1.30837821960449</c:v>
                </c:pt>
                <c:pt idx="6370">
                  <c:v>1.28107213973999</c:v>
                </c:pt>
                <c:pt idx="6371">
                  <c:v>1.3594877719879099</c:v>
                </c:pt>
                <c:pt idx="6372">
                  <c:v>1.3080528974532999</c:v>
                </c:pt>
                <c:pt idx="6373">
                  <c:v>1.3230403661727901</c:v>
                </c:pt>
                <c:pt idx="6374">
                  <c:v>1.2834885120391799</c:v>
                </c:pt>
                <c:pt idx="6375">
                  <c:v>1.3363385200500399</c:v>
                </c:pt>
                <c:pt idx="6376">
                  <c:v>1.3016600608825599</c:v>
                </c:pt>
                <c:pt idx="6377">
                  <c:v>1.3409392833709699</c:v>
                </c:pt>
                <c:pt idx="6378">
                  <c:v>1.31154561042785</c:v>
                </c:pt>
                <c:pt idx="6379">
                  <c:v>1.34991407394409</c:v>
                </c:pt>
                <c:pt idx="6380">
                  <c:v>1.30933666229248</c:v>
                </c:pt>
                <c:pt idx="6381">
                  <c:v>1.31484115123748</c:v>
                </c:pt>
                <c:pt idx="6382">
                  <c:v>1.3015239238739</c:v>
                </c:pt>
                <c:pt idx="6383">
                  <c:v>1.3254436254501301</c:v>
                </c:pt>
                <c:pt idx="6384">
                  <c:v>1.2969433069229099</c:v>
                </c:pt>
                <c:pt idx="6385">
                  <c:v>1.34263527393341</c:v>
                </c:pt>
                <c:pt idx="6386">
                  <c:v>1.3170241117477399</c:v>
                </c:pt>
                <c:pt idx="6387">
                  <c:v>1.3270491361618</c:v>
                </c:pt>
                <c:pt idx="6388">
                  <c:v>1.2973648309707599</c:v>
                </c:pt>
                <c:pt idx="6389">
                  <c:v>1.32411396503448</c:v>
                </c:pt>
                <c:pt idx="6390">
                  <c:v>1.2833023071289</c:v>
                </c:pt>
                <c:pt idx="6391">
                  <c:v>1.3142075538635201</c:v>
                </c:pt>
                <c:pt idx="6392">
                  <c:v>1.3256208896636901</c:v>
                </c:pt>
                <c:pt idx="6393">
                  <c:v>1.3416222333907999</c:v>
                </c:pt>
                <c:pt idx="6394">
                  <c:v>1.3136028051376301</c:v>
                </c:pt>
                <c:pt idx="6395">
                  <c:v>1.3001027107238701</c:v>
                </c:pt>
                <c:pt idx="6396">
                  <c:v>1.2948585748672401</c:v>
                </c:pt>
                <c:pt idx="6397">
                  <c:v>1.2685176134109399</c:v>
                </c:pt>
                <c:pt idx="6398">
                  <c:v>1.27739489078521</c:v>
                </c:pt>
                <c:pt idx="6399">
                  <c:v>1.28630459308624</c:v>
                </c:pt>
                <c:pt idx="6400">
                  <c:v>1.2909754514694201</c:v>
                </c:pt>
                <c:pt idx="6401">
                  <c:v>1.2867286205291699</c:v>
                </c:pt>
                <c:pt idx="6402">
                  <c:v>1.32240915298461</c:v>
                </c:pt>
                <c:pt idx="6403">
                  <c:v>1.3166912794113099</c:v>
                </c:pt>
                <c:pt idx="6404">
                  <c:v>1.3348653316497801</c:v>
                </c:pt>
                <c:pt idx="6405">
                  <c:v>1.3127239942550599</c:v>
                </c:pt>
                <c:pt idx="6406">
                  <c:v>0.79899334907531705</c:v>
                </c:pt>
                <c:pt idx="6407">
                  <c:v>0.750000119209289</c:v>
                </c:pt>
                <c:pt idx="6408">
                  <c:v>0.79360479116439797</c:v>
                </c:pt>
                <c:pt idx="6409">
                  <c:v>0.767672359943389</c:v>
                </c:pt>
                <c:pt idx="6410">
                  <c:v>0.80051898956298795</c:v>
                </c:pt>
                <c:pt idx="6411">
                  <c:v>0.770269274711608</c:v>
                </c:pt>
                <c:pt idx="6412">
                  <c:v>0.79635566473007202</c:v>
                </c:pt>
                <c:pt idx="6413">
                  <c:v>0.80374121665954501</c:v>
                </c:pt>
                <c:pt idx="6414">
                  <c:v>0.80151605606079102</c:v>
                </c:pt>
                <c:pt idx="6415">
                  <c:v>0.79735743999481201</c:v>
                </c:pt>
                <c:pt idx="6416">
                  <c:v>0.79603320360183705</c:v>
                </c:pt>
                <c:pt idx="6417">
                  <c:v>0.81802850961685103</c:v>
                </c:pt>
                <c:pt idx="6418">
                  <c:v>0.81243485212326005</c:v>
                </c:pt>
                <c:pt idx="6419">
                  <c:v>0.807112336158752</c:v>
                </c:pt>
                <c:pt idx="6420">
                  <c:v>0.78264462947845403</c:v>
                </c:pt>
                <c:pt idx="6421">
                  <c:v>0.80834698677062899</c:v>
                </c:pt>
                <c:pt idx="6422">
                  <c:v>0.79300069808959905</c:v>
                </c:pt>
                <c:pt idx="6423">
                  <c:v>0.82586634159088101</c:v>
                </c:pt>
                <c:pt idx="6424">
                  <c:v>0.79583841562271096</c:v>
                </c:pt>
                <c:pt idx="6425">
                  <c:v>0.81776350736617998</c:v>
                </c:pt>
                <c:pt idx="6426">
                  <c:v>0.76969730854034402</c:v>
                </c:pt>
                <c:pt idx="6427">
                  <c:v>0.83845347166061401</c:v>
                </c:pt>
                <c:pt idx="6428">
                  <c:v>0.77220982313156095</c:v>
                </c:pt>
                <c:pt idx="6429">
                  <c:v>0.84519344568252497</c:v>
                </c:pt>
                <c:pt idx="6430">
                  <c:v>0.78336989879608099</c:v>
                </c:pt>
                <c:pt idx="6431">
                  <c:v>0.83374673128127996</c:v>
                </c:pt>
                <c:pt idx="6432">
                  <c:v>0.766512870788574</c:v>
                </c:pt>
                <c:pt idx="6433">
                  <c:v>0.84496659040451005</c:v>
                </c:pt>
                <c:pt idx="6434">
                  <c:v>0.73672229051589899</c:v>
                </c:pt>
                <c:pt idx="6435">
                  <c:v>0.82892149686813299</c:v>
                </c:pt>
                <c:pt idx="6436">
                  <c:v>0.75835514068603505</c:v>
                </c:pt>
                <c:pt idx="6437">
                  <c:v>0.82817840576171797</c:v>
                </c:pt>
                <c:pt idx="6438">
                  <c:v>0.74682301282882602</c:v>
                </c:pt>
                <c:pt idx="6439">
                  <c:v>0.83334749937057395</c:v>
                </c:pt>
                <c:pt idx="6440">
                  <c:v>0.73910665512084905</c:v>
                </c:pt>
                <c:pt idx="6441">
                  <c:v>0.833812475204467</c:v>
                </c:pt>
                <c:pt idx="6442">
                  <c:v>0.73052209615707298</c:v>
                </c:pt>
                <c:pt idx="6443">
                  <c:v>0.82659912109375</c:v>
                </c:pt>
                <c:pt idx="6444">
                  <c:v>0.72907209396362305</c:v>
                </c:pt>
                <c:pt idx="6445">
                  <c:v>0.79856616258621205</c:v>
                </c:pt>
                <c:pt idx="6446">
                  <c:v>0.70977544784545799</c:v>
                </c:pt>
                <c:pt idx="6447">
                  <c:v>0.80209338665008501</c:v>
                </c:pt>
                <c:pt idx="6448">
                  <c:v>0.71915286779403598</c:v>
                </c:pt>
                <c:pt idx="6449">
                  <c:v>0.81069988012313798</c:v>
                </c:pt>
                <c:pt idx="6450">
                  <c:v>0.72240000963211004</c:v>
                </c:pt>
                <c:pt idx="6451">
                  <c:v>0.812316954135894</c:v>
                </c:pt>
                <c:pt idx="6452">
                  <c:v>0.71906048059463501</c:v>
                </c:pt>
                <c:pt idx="6453">
                  <c:v>0.778475582599639</c:v>
                </c:pt>
                <c:pt idx="6454">
                  <c:v>0.703882455825805</c:v>
                </c:pt>
                <c:pt idx="6455">
                  <c:v>0.79631263017654397</c:v>
                </c:pt>
                <c:pt idx="6456">
                  <c:v>0.70477586984634299</c:v>
                </c:pt>
                <c:pt idx="6457">
                  <c:v>0.78322297334670998</c:v>
                </c:pt>
                <c:pt idx="6458">
                  <c:v>0.71351969242095903</c:v>
                </c:pt>
                <c:pt idx="6459">
                  <c:v>0.77727818489074696</c:v>
                </c:pt>
                <c:pt idx="6460">
                  <c:v>0.72738391160964899</c:v>
                </c:pt>
                <c:pt idx="6461">
                  <c:v>0.794569551944732</c:v>
                </c:pt>
                <c:pt idx="6462">
                  <c:v>0.73377186059951705</c:v>
                </c:pt>
                <c:pt idx="6463">
                  <c:v>0.80300277471542303</c:v>
                </c:pt>
                <c:pt idx="6464">
                  <c:v>0.74864351749420099</c:v>
                </c:pt>
                <c:pt idx="6465">
                  <c:v>0.80127286911010698</c:v>
                </c:pt>
                <c:pt idx="6466">
                  <c:v>0.74512696266174305</c:v>
                </c:pt>
                <c:pt idx="6467">
                  <c:v>0.81812876462936401</c:v>
                </c:pt>
                <c:pt idx="6468">
                  <c:v>0.76089143753051702</c:v>
                </c:pt>
                <c:pt idx="6469">
                  <c:v>0.79795104265213002</c:v>
                </c:pt>
                <c:pt idx="6470">
                  <c:v>0.74846762418746904</c:v>
                </c:pt>
                <c:pt idx="6471">
                  <c:v>0.78501069545745805</c:v>
                </c:pt>
                <c:pt idx="6472">
                  <c:v>0.74912184476852395</c:v>
                </c:pt>
                <c:pt idx="6473">
                  <c:v>0.80379724502563399</c:v>
                </c:pt>
                <c:pt idx="6474">
                  <c:v>0.75562947988510099</c:v>
                </c:pt>
                <c:pt idx="6475">
                  <c:v>0.79919075965881303</c:v>
                </c:pt>
                <c:pt idx="6476">
                  <c:v>0.77960431575775102</c:v>
                </c:pt>
                <c:pt idx="6477">
                  <c:v>0.829018414020538</c:v>
                </c:pt>
                <c:pt idx="6478">
                  <c:v>0.782232224941253</c:v>
                </c:pt>
                <c:pt idx="6479">
                  <c:v>0.79395061731338501</c:v>
                </c:pt>
                <c:pt idx="6480">
                  <c:v>0.74647140502929599</c:v>
                </c:pt>
                <c:pt idx="6481">
                  <c:v>0.80788373947143499</c:v>
                </c:pt>
                <c:pt idx="6482">
                  <c:v>0.78828895092010398</c:v>
                </c:pt>
                <c:pt idx="6483">
                  <c:v>0.81579071283340399</c:v>
                </c:pt>
                <c:pt idx="6484">
                  <c:v>0.79679042100906305</c:v>
                </c:pt>
                <c:pt idx="6485">
                  <c:v>0.78320986032485895</c:v>
                </c:pt>
                <c:pt idx="6486">
                  <c:v>0.79319232702255205</c:v>
                </c:pt>
                <c:pt idx="6487">
                  <c:v>0.79757195711135798</c:v>
                </c:pt>
                <c:pt idx="6488">
                  <c:v>0.79848712682723899</c:v>
                </c:pt>
                <c:pt idx="6489">
                  <c:v>0.75766795873641901</c:v>
                </c:pt>
                <c:pt idx="6490">
                  <c:v>0.78245866298675504</c:v>
                </c:pt>
                <c:pt idx="6491">
                  <c:v>0.76519846916198697</c:v>
                </c:pt>
                <c:pt idx="6492">
                  <c:v>0.79467135667800903</c:v>
                </c:pt>
                <c:pt idx="6493">
                  <c:v>0.79941892623901301</c:v>
                </c:pt>
                <c:pt idx="6494">
                  <c:v>0.81851911544799805</c:v>
                </c:pt>
                <c:pt idx="6495">
                  <c:v>0.766307473182678</c:v>
                </c:pt>
                <c:pt idx="6496">
                  <c:v>0.81271594762802102</c:v>
                </c:pt>
                <c:pt idx="6497">
                  <c:v>0.77509486675262396</c:v>
                </c:pt>
                <c:pt idx="6498">
                  <c:v>0.84800493717193604</c:v>
                </c:pt>
                <c:pt idx="6499">
                  <c:v>0.80623108148574796</c:v>
                </c:pt>
                <c:pt idx="6500">
                  <c:v>0.82604479789733798</c:v>
                </c:pt>
                <c:pt idx="6501">
                  <c:v>0.75960940122604304</c:v>
                </c:pt>
                <c:pt idx="6502">
                  <c:v>0.84179228544235196</c:v>
                </c:pt>
                <c:pt idx="6503">
                  <c:v>0.77184730768203702</c:v>
                </c:pt>
                <c:pt idx="6504">
                  <c:v>0.83626317977905196</c:v>
                </c:pt>
                <c:pt idx="6505">
                  <c:v>0.81080383062362604</c:v>
                </c:pt>
                <c:pt idx="6506">
                  <c:v>0.863478183746337</c:v>
                </c:pt>
                <c:pt idx="6507">
                  <c:v>0.79566925764083796</c:v>
                </c:pt>
                <c:pt idx="6508">
                  <c:v>0.85463553667068404</c:v>
                </c:pt>
                <c:pt idx="6509">
                  <c:v>0.78079646825790405</c:v>
                </c:pt>
                <c:pt idx="6510">
                  <c:v>0.86883854866027799</c:v>
                </c:pt>
                <c:pt idx="6511">
                  <c:v>0.79198032617568903</c:v>
                </c:pt>
                <c:pt idx="6512">
                  <c:v>0.87454181909561102</c:v>
                </c:pt>
                <c:pt idx="6513">
                  <c:v>0.82138854265213002</c:v>
                </c:pt>
                <c:pt idx="6514">
                  <c:v>0.86449968814849798</c:v>
                </c:pt>
                <c:pt idx="6515">
                  <c:v>0.821818947792053</c:v>
                </c:pt>
                <c:pt idx="6516">
                  <c:v>0.86530166864395097</c:v>
                </c:pt>
                <c:pt idx="6517">
                  <c:v>0.80329000949859597</c:v>
                </c:pt>
                <c:pt idx="6518">
                  <c:v>0.85111182928085305</c:v>
                </c:pt>
                <c:pt idx="6519">
                  <c:v>0.79108387231826705</c:v>
                </c:pt>
                <c:pt idx="6520">
                  <c:v>0.86733037233352595</c:v>
                </c:pt>
                <c:pt idx="6521">
                  <c:v>0.78455632925033503</c:v>
                </c:pt>
                <c:pt idx="6522">
                  <c:v>0.86809563636779696</c:v>
                </c:pt>
                <c:pt idx="6523">
                  <c:v>0.80753523111343295</c:v>
                </c:pt>
                <c:pt idx="6524">
                  <c:v>0.86562204360961903</c:v>
                </c:pt>
                <c:pt idx="6525">
                  <c:v>0.79748034477233798</c:v>
                </c:pt>
                <c:pt idx="6526">
                  <c:v>0.89650702476501398</c:v>
                </c:pt>
                <c:pt idx="6527">
                  <c:v>0.82305163145065297</c:v>
                </c:pt>
                <c:pt idx="6528">
                  <c:v>0.90680348873138406</c:v>
                </c:pt>
                <c:pt idx="6529">
                  <c:v>0.84355837106704701</c:v>
                </c:pt>
                <c:pt idx="6530">
                  <c:v>0.90465843677520696</c:v>
                </c:pt>
                <c:pt idx="6531">
                  <c:v>0.85208421945571799</c:v>
                </c:pt>
                <c:pt idx="6532">
                  <c:v>0.92784941196441595</c:v>
                </c:pt>
                <c:pt idx="6533">
                  <c:v>0.86720329523086503</c:v>
                </c:pt>
                <c:pt idx="6534">
                  <c:v>0.89722698926925604</c:v>
                </c:pt>
                <c:pt idx="6535">
                  <c:v>0.83613550662994296</c:v>
                </c:pt>
                <c:pt idx="6536">
                  <c:v>0.87386476993560702</c:v>
                </c:pt>
                <c:pt idx="6537">
                  <c:v>0.83563023805618197</c:v>
                </c:pt>
                <c:pt idx="6538">
                  <c:v>0.90446484088897705</c:v>
                </c:pt>
                <c:pt idx="6539">
                  <c:v>0.86997348070144598</c:v>
                </c:pt>
                <c:pt idx="6540">
                  <c:v>0.89901041984558105</c:v>
                </c:pt>
                <c:pt idx="6541">
                  <c:v>0.86694705486297596</c:v>
                </c:pt>
                <c:pt idx="6542">
                  <c:v>0.900182485580444</c:v>
                </c:pt>
                <c:pt idx="6543">
                  <c:v>0.87043839693069402</c:v>
                </c:pt>
                <c:pt idx="6544">
                  <c:v>0.89732545614242498</c:v>
                </c:pt>
                <c:pt idx="6545">
                  <c:v>0.90811395645141602</c:v>
                </c:pt>
                <c:pt idx="6546">
                  <c:v>0.92723292112350397</c:v>
                </c:pt>
                <c:pt idx="6547">
                  <c:v>0.92337673902511497</c:v>
                </c:pt>
                <c:pt idx="6548">
                  <c:v>0.96677917242050104</c:v>
                </c:pt>
                <c:pt idx="6549">
                  <c:v>0.93709290027618397</c:v>
                </c:pt>
                <c:pt idx="6550">
                  <c:v>0.93588775396347001</c:v>
                </c:pt>
                <c:pt idx="6551">
                  <c:v>0.944147169589996</c:v>
                </c:pt>
                <c:pt idx="6552">
                  <c:v>0.94749689102172796</c:v>
                </c:pt>
                <c:pt idx="6553">
                  <c:v>0.984089255332946</c:v>
                </c:pt>
                <c:pt idx="6554">
                  <c:v>0.95711189508438099</c:v>
                </c:pt>
                <c:pt idx="6555">
                  <c:v>0.98481720685958796</c:v>
                </c:pt>
                <c:pt idx="6556">
                  <c:v>0.93707585334777799</c:v>
                </c:pt>
                <c:pt idx="6557">
                  <c:v>0.99168902635574296</c:v>
                </c:pt>
                <c:pt idx="6558">
                  <c:v>0.93880623579025202</c:v>
                </c:pt>
                <c:pt idx="6559">
                  <c:v>1.02221775054931</c:v>
                </c:pt>
                <c:pt idx="6560">
                  <c:v>0.95318919420242298</c:v>
                </c:pt>
                <c:pt idx="6561">
                  <c:v>1.0312856435775699</c:v>
                </c:pt>
                <c:pt idx="6562">
                  <c:v>0.96332681179046598</c:v>
                </c:pt>
                <c:pt idx="6563">
                  <c:v>1.0370675325393599</c:v>
                </c:pt>
                <c:pt idx="6564">
                  <c:v>0.97345155477523804</c:v>
                </c:pt>
                <c:pt idx="6565">
                  <c:v>1.06004202365875</c:v>
                </c:pt>
                <c:pt idx="6566">
                  <c:v>0.97688478231429998</c:v>
                </c:pt>
                <c:pt idx="6567">
                  <c:v>1.06656634807586</c:v>
                </c:pt>
                <c:pt idx="6568">
                  <c:v>1.00966131687164</c:v>
                </c:pt>
                <c:pt idx="6569">
                  <c:v>1.0878701210021899</c:v>
                </c:pt>
                <c:pt idx="6570">
                  <c:v>0.98755484819412198</c:v>
                </c:pt>
                <c:pt idx="6571">
                  <c:v>1.0573705434799101</c:v>
                </c:pt>
                <c:pt idx="6572">
                  <c:v>0.99060434103011996</c:v>
                </c:pt>
                <c:pt idx="6573">
                  <c:v>1.0729649066925</c:v>
                </c:pt>
                <c:pt idx="6574">
                  <c:v>0.97868686914443903</c:v>
                </c:pt>
                <c:pt idx="6575">
                  <c:v>1.0930535793304399</c:v>
                </c:pt>
                <c:pt idx="6576">
                  <c:v>1.0143249034881501</c:v>
                </c:pt>
                <c:pt idx="6577">
                  <c:v>1.0882816314697199</c:v>
                </c:pt>
                <c:pt idx="6578">
                  <c:v>0.99010622501373202</c:v>
                </c:pt>
                <c:pt idx="6579">
                  <c:v>1.11479139328002</c:v>
                </c:pt>
                <c:pt idx="6580">
                  <c:v>1.0401961803436199</c:v>
                </c:pt>
                <c:pt idx="6581">
                  <c:v>1.1211845874786299</c:v>
                </c:pt>
                <c:pt idx="6582">
                  <c:v>1.0276917219161901</c:v>
                </c:pt>
                <c:pt idx="6583">
                  <c:v>1.13154256343841</c:v>
                </c:pt>
                <c:pt idx="6584">
                  <c:v>1.05520987510681</c:v>
                </c:pt>
                <c:pt idx="6585">
                  <c:v>1.1393171548843299</c:v>
                </c:pt>
                <c:pt idx="6586">
                  <c:v>1.05847823619842</c:v>
                </c:pt>
                <c:pt idx="6587">
                  <c:v>1.1157426834106401</c:v>
                </c:pt>
                <c:pt idx="6588">
                  <c:v>1.06345438957214</c:v>
                </c:pt>
                <c:pt idx="6589">
                  <c:v>1.11763036251068</c:v>
                </c:pt>
                <c:pt idx="6590">
                  <c:v>1.066450715065</c:v>
                </c:pt>
                <c:pt idx="6591">
                  <c:v>1.1261855363845801</c:v>
                </c:pt>
                <c:pt idx="6592">
                  <c:v>1.0666537284851001</c:v>
                </c:pt>
                <c:pt idx="6593">
                  <c:v>1.1388412714004501</c:v>
                </c:pt>
                <c:pt idx="6594">
                  <c:v>1.06120693683624</c:v>
                </c:pt>
                <c:pt idx="6595">
                  <c:v>1.15222644805908</c:v>
                </c:pt>
                <c:pt idx="6596">
                  <c:v>1.1007989645004199</c:v>
                </c:pt>
                <c:pt idx="6597">
                  <c:v>1.15628945827484</c:v>
                </c:pt>
                <c:pt idx="6598">
                  <c:v>1.1050764322280799</c:v>
                </c:pt>
                <c:pt idx="6599">
                  <c:v>1.1843904256820601</c:v>
                </c:pt>
                <c:pt idx="6600">
                  <c:v>1.1070237159728999</c:v>
                </c:pt>
                <c:pt idx="6601">
                  <c:v>1.14950227737426</c:v>
                </c:pt>
                <c:pt idx="6602">
                  <c:v>1.1052266359329199</c:v>
                </c:pt>
                <c:pt idx="6603">
                  <c:v>1.16510546207427</c:v>
                </c:pt>
                <c:pt idx="6604">
                  <c:v>1.1498936414718599</c:v>
                </c:pt>
                <c:pt idx="6605">
                  <c:v>1.14752185344696</c:v>
                </c:pt>
                <c:pt idx="6606">
                  <c:v>1.12937748432159</c:v>
                </c:pt>
                <c:pt idx="6607">
                  <c:v>1.1505588293075499</c:v>
                </c:pt>
                <c:pt idx="6608">
                  <c:v>1.1419600248336701</c:v>
                </c:pt>
                <c:pt idx="6609">
                  <c:v>1.1464086771011299</c:v>
                </c:pt>
                <c:pt idx="6610">
                  <c:v>1.1362646818161</c:v>
                </c:pt>
                <c:pt idx="6611">
                  <c:v>1.1493446826934799</c:v>
                </c:pt>
                <c:pt idx="6612">
                  <c:v>1.1547442674636801</c:v>
                </c:pt>
                <c:pt idx="6613">
                  <c:v>1.14210629463195</c:v>
                </c:pt>
                <c:pt idx="6614">
                  <c:v>1.18600809574127</c:v>
                </c:pt>
                <c:pt idx="6615">
                  <c:v>1.1660964488983101</c:v>
                </c:pt>
                <c:pt idx="6616">
                  <c:v>1.1800998449325499</c:v>
                </c:pt>
                <c:pt idx="6617">
                  <c:v>1.1660628318786599</c:v>
                </c:pt>
                <c:pt idx="6618">
                  <c:v>1.20270812511444</c:v>
                </c:pt>
                <c:pt idx="6619">
                  <c:v>1.15888047218322</c:v>
                </c:pt>
                <c:pt idx="6620">
                  <c:v>1.2142199277877801</c:v>
                </c:pt>
                <c:pt idx="6621">
                  <c:v>1.1731212139129601</c:v>
                </c:pt>
                <c:pt idx="6622">
                  <c:v>1.2173269987106301</c:v>
                </c:pt>
                <c:pt idx="6623">
                  <c:v>1.1726722717285101</c:v>
                </c:pt>
                <c:pt idx="6624">
                  <c:v>1.21676468849182</c:v>
                </c:pt>
                <c:pt idx="6625">
                  <c:v>1.15071713924407</c:v>
                </c:pt>
                <c:pt idx="6626">
                  <c:v>1.24038898944854</c:v>
                </c:pt>
                <c:pt idx="6627">
                  <c:v>1.16365814208984</c:v>
                </c:pt>
                <c:pt idx="6628">
                  <c:v>1.23421943187713</c:v>
                </c:pt>
                <c:pt idx="6629">
                  <c:v>1.14747738838195</c:v>
                </c:pt>
                <c:pt idx="6630">
                  <c:v>1.21927762031555</c:v>
                </c:pt>
                <c:pt idx="6631">
                  <c:v>1.1329436302185001</c:v>
                </c:pt>
                <c:pt idx="6632">
                  <c:v>1.2155516147613501</c:v>
                </c:pt>
                <c:pt idx="6633">
                  <c:v>1.1373916864395099</c:v>
                </c:pt>
                <c:pt idx="6634">
                  <c:v>1.2114626169204701</c:v>
                </c:pt>
                <c:pt idx="6635">
                  <c:v>1.1350693702697701</c:v>
                </c:pt>
                <c:pt idx="6636">
                  <c:v>1.22117972373962</c:v>
                </c:pt>
                <c:pt idx="6637">
                  <c:v>1.10455977916717</c:v>
                </c:pt>
                <c:pt idx="6638">
                  <c:v>1.18640267848968</c:v>
                </c:pt>
                <c:pt idx="6639">
                  <c:v>1.0947067737579299</c:v>
                </c:pt>
                <c:pt idx="6640">
                  <c:v>1.16998326778411</c:v>
                </c:pt>
                <c:pt idx="6641">
                  <c:v>1.0840703248977599</c:v>
                </c:pt>
                <c:pt idx="6642">
                  <c:v>1.17992103099822</c:v>
                </c:pt>
                <c:pt idx="6643">
                  <c:v>1.06896531581878</c:v>
                </c:pt>
                <c:pt idx="6644">
                  <c:v>1.1503257751464799</c:v>
                </c:pt>
                <c:pt idx="6645">
                  <c:v>1.06173932552337</c:v>
                </c:pt>
                <c:pt idx="6646">
                  <c:v>1.16915094852447</c:v>
                </c:pt>
                <c:pt idx="6647">
                  <c:v>1.0508126020431501</c:v>
                </c:pt>
                <c:pt idx="6648">
                  <c:v>1.1216869354248</c:v>
                </c:pt>
                <c:pt idx="6649">
                  <c:v>1.0450408458709699</c:v>
                </c:pt>
                <c:pt idx="6650">
                  <c:v>1.1424525976180999</c:v>
                </c:pt>
                <c:pt idx="6651">
                  <c:v>1.0619366168975799</c:v>
                </c:pt>
                <c:pt idx="6652">
                  <c:v>1.1227061748504601</c:v>
                </c:pt>
                <c:pt idx="6653">
                  <c:v>1.0493534803390501</c:v>
                </c:pt>
                <c:pt idx="6654">
                  <c:v>1.1480511426925599</c:v>
                </c:pt>
                <c:pt idx="6655">
                  <c:v>1.0411394834518399</c:v>
                </c:pt>
                <c:pt idx="6656">
                  <c:v>1.1179661750793399</c:v>
                </c:pt>
                <c:pt idx="6657">
                  <c:v>1.04870581626892</c:v>
                </c:pt>
                <c:pt idx="6658">
                  <c:v>1.1286810636520299</c:v>
                </c:pt>
                <c:pt idx="6659">
                  <c:v>1.05828857421875</c:v>
                </c:pt>
                <c:pt idx="6660">
                  <c:v>1.1353055238723699</c:v>
                </c:pt>
                <c:pt idx="6661">
                  <c:v>1.0612367391586299</c:v>
                </c:pt>
                <c:pt idx="6662">
                  <c:v>1.1419093608856199</c:v>
                </c:pt>
                <c:pt idx="6663">
                  <c:v>1.0603181123733501</c:v>
                </c:pt>
                <c:pt idx="6664">
                  <c:v>1.1246708631515501</c:v>
                </c:pt>
                <c:pt idx="6665">
                  <c:v>1.0826227664947501</c:v>
                </c:pt>
                <c:pt idx="6666">
                  <c:v>1.1447942256927399</c:v>
                </c:pt>
                <c:pt idx="6667">
                  <c:v>1.1260398626327499</c:v>
                </c:pt>
                <c:pt idx="6668">
                  <c:v>1.1842051744461</c:v>
                </c:pt>
                <c:pt idx="6669">
                  <c:v>1.11565721035003</c:v>
                </c:pt>
                <c:pt idx="6670">
                  <c:v>1.1382968425750699</c:v>
                </c:pt>
                <c:pt idx="6671">
                  <c:v>1.11962223052978</c:v>
                </c:pt>
                <c:pt idx="6672">
                  <c:v>1.1555817127227701</c:v>
                </c:pt>
                <c:pt idx="6673">
                  <c:v>1.1410484313964799</c:v>
                </c:pt>
                <c:pt idx="6674">
                  <c:v>1.17274630069732</c:v>
                </c:pt>
                <c:pt idx="6675">
                  <c:v>1.1516076326370199</c:v>
                </c:pt>
                <c:pt idx="6676">
                  <c:v>1.15994560718536</c:v>
                </c:pt>
                <c:pt idx="6677">
                  <c:v>1.1420363187789899</c:v>
                </c:pt>
                <c:pt idx="6678">
                  <c:v>1.16924464702606</c:v>
                </c:pt>
                <c:pt idx="6679">
                  <c:v>1.18938636779785</c:v>
                </c:pt>
                <c:pt idx="6680">
                  <c:v>1.17914307117462</c:v>
                </c:pt>
                <c:pt idx="6681">
                  <c:v>1.19656181335449</c:v>
                </c:pt>
                <c:pt idx="6682">
                  <c:v>1.1654751300811701</c:v>
                </c:pt>
                <c:pt idx="6683">
                  <c:v>1.21402895450592</c:v>
                </c:pt>
                <c:pt idx="6684">
                  <c:v>1.2032009363174401</c:v>
                </c:pt>
                <c:pt idx="6685">
                  <c:v>1.22405934333801</c:v>
                </c:pt>
                <c:pt idx="6686">
                  <c:v>1.17899298667907</c:v>
                </c:pt>
                <c:pt idx="6687">
                  <c:v>1.2321907281875599</c:v>
                </c:pt>
                <c:pt idx="6688">
                  <c:v>1.1952120065689</c:v>
                </c:pt>
                <c:pt idx="6689">
                  <c:v>1.25113308429718</c:v>
                </c:pt>
                <c:pt idx="6690">
                  <c:v>1.19961726665496</c:v>
                </c:pt>
                <c:pt idx="6691">
                  <c:v>1.2723518610000599</c:v>
                </c:pt>
                <c:pt idx="6692">
                  <c:v>1.1968793869018499</c:v>
                </c:pt>
                <c:pt idx="6693">
                  <c:v>1.28571021556854</c:v>
                </c:pt>
                <c:pt idx="6694">
                  <c:v>1.2177370786666799</c:v>
                </c:pt>
                <c:pt idx="6695">
                  <c:v>1.2837988138198799</c:v>
                </c:pt>
                <c:pt idx="6696">
                  <c:v>1.2340515851974401</c:v>
                </c:pt>
                <c:pt idx="6697">
                  <c:v>1.31991803646087</c:v>
                </c:pt>
                <c:pt idx="6698">
                  <c:v>1.21312260627746</c:v>
                </c:pt>
                <c:pt idx="6699">
                  <c:v>1.2808691263198799</c:v>
                </c:pt>
                <c:pt idx="6700">
                  <c:v>1.20776331424713</c:v>
                </c:pt>
                <c:pt idx="6701">
                  <c:v>1.30887579917907</c:v>
                </c:pt>
                <c:pt idx="6702">
                  <c:v>1.22778987884521</c:v>
                </c:pt>
                <c:pt idx="6703">
                  <c:v>1.3068779706954901</c:v>
                </c:pt>
                <c:pt idx="6704">
                  <c:v>1.20726406574249</c:v>
                </c:pt>
                <c:pt idx="6705">
                  <c:v>1.29465568065643</c:v>
                </c:pt>
                <c:pt idx="6706">
                  <c:v>1.20081722736358</c:v>
                </c:pt>
                <c:pt idx="6707">
                  <c:v>1.28903472423553</c:v>
                </c:pt>
                <c:pt idx="6708">
                  <c:v>1.1850384473800599</c:v>
                </c:pt>
                <c:pt idx="6709">
                  <c:v>1.28898990154266</c:v>
                </c:pt>
                <c:pt idx="6710">
                  <c:v>1.2159949541091899</c:v>
                </c:pt>
                <c:pt idx="6711">
                  <c:v>1.27074694633483</c:v>
                </c:pt>
                <c:pt idx="6712">
                  <c:v>1.20148837566375</c:v>
                </c:pt>
                <c:pt idx="6713">
                  <c:v>1.2767629623412999</c:v>
                </c:pt>
                <c:pt idx="6714">
                  <c:v>1.1872652769088701</c:v>
                </c:pt>
                <c:pt idx="6715">
                  <c:v>1.2729755640029901</c:v>
                </c:pt>
                <c:pt idx="6716">
                  <c:v>1.20807373523712</c:v>
                </c:pt>
                <c:pt idx="6717">
                  <c:v>1.2895308732986399</c:v>
                </c:pt>
                <c:pt idx="6718">
                  <c:v>1.1966905593871999</c:v>
                </c:pt>
                <c:pt idx="6719">
                  <c:v>1.2886159420013401</c:v>
                </c:pt>
                <c:pt idx="6720">
                  <c:v>1.2182033061981199</c:v>
                </c:pt>
                <c:pt idx="6721">
                  <c:v>1.29526042938232</c:v>
                </c:pt>
                <c:pt idx="6722">
                  <c:v>1.19950067996978</c:v>
                </c:pt>
                <c:pt idx="6723">
                  <c:v>1.27256083488464</c:v>
                </c:pt>
                <c:pt idx="6724">
                  <c:v>1.2317758798599201</c:v>
                </c:pt>
                <c:pt idx="6725">
                  <c:v>1.3049731254577599</c:v>
                </c:pt>
                <c:pt idx="6726">
                  <c:v>1.2162386178970299</c:v>
                </c:pt>
                <c:pt idx="6727">
                  <c:v>1.2716329097747801</c:v>
                </c:pt>
                <c:pt idx="6728">
                  <c:v>1.2019129991531301</c:v>
                </c:pt>
                <c:pt idx="6729">
                  <c:v>1.25362312793731</c:v>
                </c:pt>
                <c:pt idx="6730">
                  <c:v>1.19360864162445</c:v>
                </c:pt>
                <c:pt idx="6731">
                  <c:v>1.2643843889236399</c:v>
                </c:pt>
                <c:pt idx="6732">
                  <c:v>1.2327967882156301</c:v>
                </c:pt>
                <c:pt idx="6733">
                  <c:v>1.2642587423324501</c:v>
                </c:pt>
                <c:pt idx="6734">
                  <c:v>1.2033445835113501</c:v>
                </c:pt>
                <c:pt idx="6735">
                  <c:v>1.2316529750823899</c:v>
                </c:pt>
                <c:pt idx="6736">
                  <c:v>1.19920897483825</c:v>
                </c:pt>
                <c:pt idx="6737">
                  <c:v>1.24495649337768</c:v>
                </c:pt>
                <c:pt idx="6738">
                  <c:v>1.2413651943206701</c:v>
                </c:pt>
                <c:pt idx="6739">
                  <c:v>1.23941326141357</c:v>
                </c:pt>
                <c:pt idx="6740">
                  <c:v>1.21257936954498</c:v>
                </c:pt>
                <c:pt idx="6741">
                  <c:v>1.2159330844879099</c:v>
                </c:pt>
                <c:pt idx="6742">
                  <c:v>1.1865104436874301</c:v>
                </c:pt>
                <c:pt idx="6743">
                  <c:v>1.21003365516662</c:v>
                </c:pt>
                <c:pt idx="6744">
                  <c:v>1.23409795761108</c:v>
                </c:pt>
                <c:pt idx="6745">
                  <c:v>1.22944128513336</c:v>
                </c:pt>
                <c:pt idx="6746">
                  <c:v>1.19899117946624</c:v>
                </c:pt>
                <c:pt idx="6747">
                  <c:v>1.19532835483551</c:v>
                </c:pt>
                <c:pt idx="6748">
                  <c:v>1.2039772272109901</c:v>
                </c:pt>
                <c:pt idx="6749">
                  <c:v>1.1780809164047199</c:v>
                </c:pt>
                <c:pt idx="6750">
                  <c:v>1.2279206514358501</c:v>
                </c:pt>
                <c:pt idx="6751">
                  <c:v>1.1820608377456601</c:v>
                </c:pt>
                <c:pt idx="6752">
                  <c:v>1.2259432077407799</c:v>
                </c:pt>
                <c:pt idx="6753">
                  <c:v>1.1973184347152701</c:v>
                </c:pt>
                <c:pt idx="6754">
                  <c:v>1.2730699777603101</c:v>
                </c:pt>
                <c:pt idx="6755">
                  <c:v>1.2150584459304801</c:v>
                </c:pt>
                <c:pt idx="6756">
                  <c:v>1.2536662817001301</c:v>
                </c:pt>
                <c:pt idx="6757">
                  <c:v>1.1849740743637001</c:v>
                </c:pt>
                <c:pt idx="6758">
                  <c:v>1.26138007640838</c:v>
                </c:pt>
                <c:pt idx="6759">
                  <c:v>1.18741190433502</c:v>
                </c:pt>
                <c:pt idx="6760">
                  <c:v>1.25142693519592</c:v>
                </c:pt>
                <c:pt idx="6761">
                  <c:v>1.1774944067001301</c:v>
                </c:pt>
                <c:pt idx="6762">
                  <c:v>1.2489972114562899</c:v>
                </c:pt>
                <c:pt idx="6763">
                  <c:v>1.18487453460693</c:v>
                </c:pt>
                <c:pt idx="6764">
                  <c:v>1.2516556978225699</c:v>
                </c:pt>
                <c:pt idx="6765">
                  <c:v>1.1519181728362999</c:v>
                </c:pt>
                <c:pt idx="6766">
                  <c:v>1.21632015705108</c:v>
                </c:pt>
                <c:pt idx="6767">
                  <c:v>1.1590062379837001</c:v>
                </c:pt>
                <c:pt idx="6768">
                  <c:v>1.2187530994415201</c:v>
                </c:pt>
                <c:pt idx="6769">
                  <c:v>1.14776647090911</c:v>
                </c:pt>
                <c:pt idx="6770">
                  <c:v>1.1948394775390601</c:v>
                </c:pt>
                <c:pt idx="6771">
                  <c:v>1.11360251903533</c:v>
                </c:pt>
                <c:pt idx="6772">
                  <c:v>1.1706359386444001</c:v>
                </c:pt>
                <c:pt idx="6773">
                  <c:v>1.1228491067886299</c:v>
                </c:pt>
                <c:pt idx="6774">
                  <c:v>1.18842089176177</c:v>
                </c:pt>
                <c:pt idx="6775">
                  <c:v>1.1133333444595299</c:v>
                </c:pt>
                <c:pt idx="6776">
                  <c:v>1.1677063703536901</c:v>
                </c:pt>
                <c:pt idx="6777">
                  <c:v>1.0912601947784399</c:v>
                </c:pt>
                <c:pt idx="6778">
                  <c:v>1.1554080247878999</c:v>
                </c:pt>
                <c:pt idx="6779">
                  <c:v>1.0968388319015501</c:v>
                </c:pt>
                <c:pt idx="6780">
                  <c:v>1.1533855199813801</c:v>
                </c:pt>
                <c:pt idx="6781">
                  <c:v>1.10114085674285</c:v>
                </c:pt>
                <c:pt idx="6782">
                  <c:v>1.15404760837554</c:v>
                </c:pt>
                <c:pt idx="6783">
                  <c:v>1.0891591310501001</c:v>
                </c:pt>
                <c:pt idx="6784">
                  <c:v>1.16155362129211</c:v>
                </c:pt>
                <c:pt idx="6785">
                  <c:v>1.09285056591033</c:v>
                </c:pt>
                <c:pt idx="6786">
                  <c:v>1.1602139472961399</c:v>
                </c:pt>
                <c:pt idx="6787">
                  <c:v>1.1111974716186499</c:v>
                </c:pt>
                <c:pt idx="6788">
                  <c:v>1.15030825138092</c:v>
                </c:pt>
                <c:pt idx="6789">
                  <c:v>1.0878764390945399</c:v>
                </c:pt>
                <c:pt idx="6790">
                  <c:v>1.1674085855484</c:v>
                </c:pt>
                <c:pt idx="6791">
                  <c:v>1.0819013118743801</c:v>
                </c:pt>
                <c:pt idx="6792">
                  <c:v>1.1453430652618399</c:v>
                </c:pt>
                <c:pt idx="6793">
                  <c:v>1.1165908575057899</c:v>
                </c:pt>
                <c:pt idx="6794">
                  <c:v>1.1715345382690401</c:v>
                </c:pt>
                <c:pt idx="6795">
                  <c:v>1.13670265674591</c:v>
                </c:pt>
                <c:pt idx="6796">
                  <c:v>1.18044698238372</c:v>
                </c:pt>
                <c:pt idx="6797">
                  <c:v>1.1265664100646899</c:v>
                </c:pt>
                <c:pt idx="6798">
                  <c:v>1.15456938743591</c:v>
                </c:pt>
                <c:pt idx="6799">
                  <c:v>1.1142442226409901</c:v>
                </c:pt>
                <c:pt idx="6800">
                  <c:v>1.19811975955963</c:v>
                </c:pt>
                <c:pt idx="6801">
                  <c:v>1.15524518489837</c:v>
                </c:pt>
                <c:pt idx="6802">
                  <c:v>1.1782518625259299</c:v>
                </c:pt>
                <c:pt idx="6803">
                  <c:v>1.1350556612014699</c:v>
                </c:pt>
                <c:pt idx="6804">
                  <c:v>1.17449843883514</c:v>
                </c:pt>
                <c:pt idx="6805">
                  <c:v>1.1449284553527801</c:v>
                </c:pt>
                <c:pt idx="6806">
                  <c:v>1.18098521232604</c:v>
                </c:pt>
                <c:pt idx="6807">
                  <c:v>1.16130375862121</c:v>
                </c:pt>
                <c:pt idx="6808">
                  <c:v>1.16934561729431</c:v>
                </c:pt>
                <c:pt idx="6809">
                  <c:v>1.1500258445739699</c:v>
                </c:pt>
                <c:pt idx="6810">
                  <c:v>1.15929639339447</c:v>
                </c:pt>
                <c:pt idx="6811">
                  <c:v>1.1623488664627</c:v>
                </c:pt>
                <c:pt idx="6812">
                  <c:v>1.1882624626159599</c:v>
                </c:pt>
                <c:pt idx="6813">
                  <c:v>1.2016910314559901</c:v>
                </c:pt>
                <c:pt idx="6814">
                  <c:v>1.18789851665496</c:v>
                </c:pt>
                <c:pt idx="6815">
                  <c:v>1.19199001789093</c:v>
                </c:pt>
                <c:pt idx="6816">
                  <c:v>1.18812048435211</c:v>
                </c:pt>
                <c:pt idx="6817">
                  <c:v>1.1819328069686801</c:v>
                </c:pt>
                <c:pt idx="6818">
                  <c:v>1.1796227693557699</c:v>
                </c:pt>
                <c:pt idx="6819">
                  <c:v>1.20166504383087</c:v>
                </c:pt>
                <c:pt idx="6820">
                  <c:v>1.19474160671234</c:v>
                </c:pt>
                <c:pt idx="6821">
                  <c:v>1.22523617744445</c:v>
                </c:pt>
                <c:pt idx="6822">
                  <c:v>1.1920033693313501</c:v>
                </c:pt>
                <c:pt idx="6823">
                  <c:v>1.1935511827468801</c:v>
                </c:pt>
                <c:pt idx="6824">
                  <c:v>1.14771580696105</c:v>
                </c:pt>
                <c:pt idx="6825">
                  <c:v>1.1833305358886701</c:v>
                </c:pt>
                <c:pt idx="6826">
                  <c:v>1.16185450553894</c:v>
                </c:pt>
                <c:pt idx="6827">
                  <c:v>1.2264106273651101</c:v>
                </c:pt>
                <c:pt idx="6828">
                  <c:v>1.19131207466125</c:v>
                </c:pt>
                <c:pt idx="6829">
                  <c:v>1.2091749906539899</c:v>
                </c:pt>
                <c:pt idx="6830">
                  <c:v>1.16849505901336</c:v>
                </c:pt>
                <c:pt idx="6831">
                  <c:v>1.21274721622467</c:v>
                </c:pt>
                <c:pt idx="6832">
                  <c:v>1.15575563907623</c:v>
                </c:pt>
                <c:pt idx="6833">
                  <c:v>1.1988400220870901</c:v>
                </c:pt>
                <c:pt idx="6834">
                  <c:v>1.13868796825408</c:v>
                </c:pt>
                <c:pt idx="6835">
                  <c:v>1.2049083709716699</c:v>
                </c:pt>
                <c:pt idx="6836">
                  <c:v>1.10951471328735</c:v>
                </c:pt>
                <c:pt idx="6837">
                  <c:v>1.18752324581146</c:v>
                </c:pt>
                <c:pt idx="6838">
                  <c:v>1.1207582950592001</c:v>
                </c:pt>
                <c:pt idx="6839">
                  <c:v>1.1574192047119101</c:v>
                </c:pt>
                <c:pt idx="6840">
                  <c:v>1.1093668937683101</c:v>
                </c:pt>
                <c:pt idx="6841">
                  <c:v>1.1734923124313299</c:v>
                </c:pt>
                <c:pt idx="6842">
                  <c:v>1.1201813220977701</c:v>
                </c:pt>
                <c:pt idx="6843">
                  <c:v>1.19644522666931</c:v>
                </c:pt>
                <c:pt idx="6844">
                  <c:v>1.1195051670074401</c:v>
                </c:pt>
                <c:pt idx="6845">
                  <c:v>1.1741516590118399</c:v>
                </c:pt>
                <c:pt idx="6846">
                  <c:v>1.1120244264602599</c:v>
                </c:pt>
                <c:pt idx="6847">
                  <c:v>1.1579399108886701</c:v>
                </c:pt>
                <c:pt idx="6848">
                  <c:v>1.08528268337249</c:v>
                </c:pt>
                <c:pt idx="6849">
                  <c:v>1.1682100296020499</c:v>
                </c:pt>
                <c:pt idx="6850">
                  <c:v>1.12349045276641</c:v>
                </c:pt>
                <c:pt idx="6851">
                  <c:v>1.14424741268157</c:v>
                </c:pt>
                <c:pt idx="6852">
                  <c:v>1.1206195354461601</c:v>
                </c:pt>
                <c:pt idx="6853">
                  <c:v>1.16010022163391</c:v>
                </c:pt>
                <c:pt idx="6854">
                  <c:v>1.13839566707611</c:v>
                </c:pt>
                <c:pt idx="6855">
                  <c:v>1.1689532995223899</c:v>
                </c:pt>
                <c:pt idx="6856">
                  <c:v>1.1721785068511901</c:v>
                </c:pt>
                <c:pt idx="6857">
                  <c:v>1.1992664337158201</c:v>
                </c:pt>
                <c:pt idx="6858">
                  <c:v>1.13211905956268</c:v>
                </c:pt>
                <c:pt idx="6859">
                  <c:v>1.15046322345733</c:v>
                </c:pt>
                <c:pt idx="6860">
                  <c:v>1.13664555549621</c:v>
                </c:pt>
                <c:pt idx="6861">
                  <c:v>1.16105532646179</c:v>
                </c:pt>
                <c:pt idx="6862">
                  <c:v>1.17589151859283</c:v>
                </c:pt>
                <c:pt idx="6863">
                  <c:v>1.1531878709793</c:v>
                </c:pt>
                <c:pt idx="6864">
                  <c:v>1.1403402090072601</c:v>
                </c:pt>
                <c:pt idx="6865">
                  <c:v>1.1898730993270801</c:v>
                </c:pt>
                <c:pt idx="6866">
                  <c:v>1.1645317077636701</c:v>
                </c:pt>
                <c:pt idx="6867">
                  <c:v>1.19937479496002</c:v>
                </c:pt>
                <c:pt idx="6868">
                  <c:v>1.19173908233642</c:v>
                </c:pt>
                <c:pt idx="6869">
                  <c:v>1.17645347118377</c:v>
                </c:pt>
                <c:pt idx="6870">
                  <c:v>1.1920856237411399</c:v>
                </c:pt>
                <c:pt idx="6871">
                  <c:v>1.2067950963973899</c:v>
                </c:pt>
                <c:pt idx="6872">
                  <c:v>1.2120342254638601</c:v>
                </c:pt>
                <c:pt idx="6873">
                  <c:v>1.2228871583938501</c:v>
                </c:pt>
                <c:pt idx="6874">
                  <c:v>1.22478735446929</c:v>
                </c:pt>
                <c:pt idx="6875">
                  <c:v>1.2060134410858101</c:v>
                </c:pt>
                <c:pt idx="6876">
                  <c:v>1.2310209274291899</c:v>
                </c:pt>
                <c:pt idx="6877">
                  <c:v>1.19791519641876</c:v>
                </c:pt>
                <c:pt idx="6878">
                  <c:v>1.2466288805007899</c:v>
                </c:pt>
                <c:pt idx="6879">
                  <c:v>1.2318457365036</c:v>
                </c:pt>
                <c:pt idx="6880">
                  <c:v>1.24054598808288</c:v>
                </c:pt>
                <c:pt idx="6881">
                  <c:v>1.20962226390838</c:v>
                </c:pt>
                <c:pt idx="6882">
                  <c:v>1.24336302280426</c:v>
                </c:pt>
                <c:pt idx="6883">
                  <c:v>1.2128170728683401</c:v>
                </c:pt>
                <c:pt idx="6884">
                  <c:v>1.2561905384063701</c:v>
                </c:pt>
                <c:pt idx="6885">
                  <c:v>1.2110061645507799</c:v>
                </c:pt>
                <c:pt idx="6886">
                  <c:v>1.26203513145446</c:v>
                </c:pt>
                <c:pt idx="6887">
                  <c:v>1.20394146442413</c:v>
                </c:pt>
                <c:pt idx="6888">
                  <c:v>1.23803842067718</c:v>
                </c:pt>
                <c:pt idx="6889">
                  <c:v>1.1874212026596001</c:v>
                </c:pt>
                <c:pt idx="6890">
                  <c:v>1.25169146060943</c:v>
                </c:pt>
                <c:pt idx="6891">
                  <c:v>1.2046774625778101</c:v>
                </c:pt>
                <c:pt idx="6892">
                  <c:v>1.24780797958374</c:v>
                </c:pt>
                <c:pt idx="6893">
                  <c:v>1.24768674373626</c:v>
                </c:pt>
                <c:pt idx="6894">
                  <c:v>1.2572985887527399</c:v>
                </c:pt>
                <c:pt idx="6895">
                  <c:v>1.2083648443221999</c:v>
                </c:pt>
                <c:pt idx="6896">
                  <c:v>1.2279521226882899</c:v>
                </c:pt>
                <c:pt idx="6897">
                  <c:v>1.2030292749404901</c:v>
                </c:pt>
                <c:pt idx="6898">
                  <c:v>1.24696552753448</c:v>
                </c:pt>
                <c:pt idx="6899">
                  <c:v>1.22864830493927</c:v>
                </c:pt>
                <c:pt idx="6900">
                  <c:v>1.27595663070678</c:v>
                </c:pt>
                <c:pt idx="6901">
                  <c:v>1.2543411254882799</c:v>
                </c:pt>
                <c:pt idx="6902">
                  <c:v>1.2655661106109599</c:v>
                </c:pt>
                <c:pt idx="6903">
                  <c:v>1.23081874847412</c:v>
                </c:pt>
                <c:pt idx="6904">
                  <c:v>1.2576590776443399</c:v>
                </c:pt>
                <c:pt idx="6905">
                  <c:v>1.2430331707000699</c:v>
                </c:pt>
                <c:pt idx="6906">
                  <c:v>1.2940584421157799</c:v>
                </c:pt>
                <c:pt idx="6907">
                  <c:v>1.26437091827392</c:v>
                </c:pt>
                <c:pt idx="6908">
                  <c:v>1.26987612247467</c:v>
                </c:pt>
                <c:pt idx="6909">
                  <c:v>1.24187219142913</c:v>
                </c:pt>
                <c:pt idx="6910">
                  <c:v>1.2819838523864699</c:v>
                </c:pt>
                <c:pt idx="6911">
                  <c:v>1.2685786485671899</c:v>
                </c:pt>
                <c:pt idx="6912">
                  <c:v>1.2851034402847199</c:v>
                </c:pt>
                <c:pt idx="6913">
                  <c:v>1.2544078826904199</c:v>
                </c:pt>
                <c:pt idx="6914">
                  <c:v>1.28098928928375</c:v>
                </c:pt>
                <c:pt idx="6915">
                  <c:v>1.27701568603515</c:v>
                </c:pt>
                <c:pt idx="6916">
                  <c:v>1.2915846109390201</c:v>
                </c:pt>
                <c:pt idx="6917">
                  <c:v>1.26524794101715</c:v>
                </c:pt>
                <c:pt idx="6918">
                  <c:v>1.2580436468124301</c:v>
                </c:pt>
                <c:pt idx="6919">
                  <c:v>1.25908410549163</c:v>
                </c:pt>
                <c:pt idx="6920">
                  <c:v>1.26431655883789</c:v>
                </c:pt>
                <c:pt idx="6921">
                  <c:v>1.25122511386871</c:v>
                </c:pt>
                <c:pt idx="6922">
                  <c:v>1.2601387500762899</c:v>
                </c:pt>
                <c:pt idx="6923">
                  <c:v>1.2552478313446001</c:v>
                </c:pt>
                <c:pt idx="6924">
                  <c:v>1.2520836591720499</c:v>
                </c:pt>
                <c:pt idx="6925">
                  <c:v>1.24885165691375</c:v>
                </c:pt>
                <c:pt idx="6926">
                  <c:v>1.2935597896575901</c:v>
                </c:pt>
                <c:pt idx="6927">
                  <c:v>1.2719212770462001</c:v>
                </c:pt>
                <c:pt idx="6928">
                  <c:v>1.2690856456756501</c:v>
                </c:pt>
                <c:pt idx="6929">
                  <c:v>1.30000019073486</c:v>
                </c:pt>
                <c:pt idx="6930">
                  <c:v>1.2803312540054299</c:v>
                </c:pt>
                <c:pt idx="6931">
                  <c:v>1.30048823356628</c:v>
                </c:pt>
                <c:pt idx="6932">
                  <c:v>1.3083587884902901</c:v>
                </c:pt>
                <c:pt idx="6933">
                  <c:v>1.3205034732818599</c:v>
                </c:pt>
                <c:pt idx="6934">
                  <c:v>1.3152823448181099</c:v>
                </c:pt>
                <c:pt idx="6935">
                  <c:v>1.3332046270370399</c:v>
                </c:pt>
                <c:pt idx="6936">
                  <c:v>1.3126537799835201</c:v>
                </c:pt>
                <c:pt idx="6937">
                  <c:v>1.3105596303939799</c:v>
                </c:pt>
                <c:pt idx="6938">
                  <c:v>1.29722905158996</c:v>
                </c:pt>
                <c:pt idx="6939">
                  <c:v>1.2970397472381501</c:v>
                </c:pt>
                <c:pt idx="6940">
                  <c:v>1.27344393730163</c:v>
                </c:pt>
                <c:pt idx="6941">
                  <c:v>1.2985373735427801</c:v>
                </c:pt>
                <c:pt idx="6942">
                  <c:v>1.27662873268127</c:v>
                </c:pt>
                <c:pt idx="6943">
                  <c:v>1.30059802532196</c:v>
                </c:pt>
                <c:pt idx="6944">
                  <c:v>1.2586089372634801</c:v>
                </c:pt>
                <c:pt idx="6945">
                  <c:v>1.29469895362854</c:v>
                </c:pt>
                <c:pt idx="6946">
                  <c:v>1.26052606105804</c:v>
                </c:pt>
                <c:pt idx="6947">
                  <c:v>1.27821457386016</c:v>
                </c:pt>
                <c:pt idx="6948">
                  <c:v>1.23679423332214</c:v>
                </c:pt>
                <c:pt idx="6949">
                  <c:v>1.2541891336441</c:v>
                </c:pt>
                <c:pt idx="6950">
                  <c:v>1.2300113439559901</c:v>
                </c:pt>
                <c:pt idx="6951">
                  <c:v>1.27093458175659</c:v>
                </c:pt>
                <c:pt idx="6952">
                  <c:v>1.21620285511016</c:v>
                </c:pt>
                <c:pt idx="6953">
                  <c:v>1.2493042945861801</c:v>
                </c:pt>
                <c:pt idx="6954">
                  <c:v>1.1774932146072301</c:v>
                </c:pt>
                <c:pt idx="6955">
                  <c:v>1.2758544683456401</c:v>
                </c:pt>
                <c:pt idx="6956">
                  <c:v>1.22309005260467</c:v>
                </c:pt>
                <c:pt idx="6957">
                  <c:v>1.2725292444229099</c:v>
                </c:pt>
                <c:pt idx="6958">
                  <c:v>1.1844233274459799</c:v>
                </c:pt>
                <c:pt idx="6959">
                  <c:v>1.24556005001068</c:v>
                </c:pt>
                <c:pt idx="6960">
                  <c:v>1.2101228237152</c:v>
                </c:pt>
                <c:pt idx="6961">
                  <c:v>1.2586759328842101</c:v>
                </c:pt>
                <c:pt idx="6962">
                  <c:v>1.1904374361038199</c:v>
                </c:pt>
                <c:pt idx="6963">
                  <c:v>1.22453832626342</c:v>
                </c:pt>
                <c:pt idx="6964">
                  <c:v>1.19401335716247</c:v>
                </c:pt>
                <c:pt idx="6965">
                  <c:v>1.2398777008056601</c:v>
                </c:pt>
                <c:pt idx="6966">
                  <c:v>1.17683541774749</c:v>
                </c:pt>
                <c:pt idx="6967">
                  <c:v>1.2318823337554901</c:v>
                </c:pt>
                <c:pt idx="6968">
                  <c:v>1.16683065891265</c:v>
                </c:pt>
                <c:pt idx="6969">
                  <c:v>1.2229698896407999</c:v>
                </c:pt>
                <c:pt idx="6970">
                  <c:v>1.19197690486907</c:v>
                </c:pt>
                <c:pt idx="6971">
                  <c:v>1.2294409275054901</c:v>
                </c:pt>
                <c:pt idx="6972">
                  <c:v>1.14355492591857</c:v>
                </c:pt>
                <c:pt idx="6973">
                  <c:v>1.18919348716735</c:v>
                </c:pt>
                <c:pt idx="6974">
                  <c:v>1.13664019107818</c:v>
                </c:pt>
                <c:pt idx="6975">
                  <c:v>1.2232425212860101</c:v>
                </c:pt>
                <c:pt idx="6976">
                  <c:v>1.1726114749908401</c:v>
                </c:pt>
                <c:pt idx="6977">
                  <c:v>1.2102463245391799</c:v>
                </c:pt>
                <c:pt idx="6978">
                  <c:v>1.16527247428894</c:v>
                </c:pt>
                <c:pt idx="6979">
                  <c:v>1.1704171895980799</c:v>
                </c:pt>
                <c:pt idx="6980">
                  <c:v>1.1495214700698799</c:v>
                </c:pt>
                <c:pt idx="6981">
                  <c:v>1.1975511312484699</c:v>
                </c:pt>
                <c:pt idx="6982">
                  <c:v>1.1691321134567201</c:v>
                </c:pt>
                <c:pt idx="6983">
                  <c:v>1.1842410564422601</c:v>
                </c:pt>
                <c:pt idx="6984">
                  <c:v>1.1420762538909901</c:v>
                </c:pt>
                <c:pt idx="6985">
                  <c:v>1.1380270719528101</c:v>
                </c:pt>
                <c:pt idx="6986">
                  <c:v>1.1098244190216</c:v>
                </c:pt>
                <c:pt idx="6987">
                  <c:v>1.14798247814178</c:v>
                </c:pt>
                <c:pt idx="6988">
                  <c:v>1.1616625785827599</c:v>
                </c:pt>
                <c:pt idx="6989">
                  <c:v>1.15955591201782</c:v>
                </c:pt>
                <c:pt idx="6990">
                  <c:v>1.1259120702743499</c:v>
                </c:pt>
                <c:pt idx="6991">
                  <c:v>1.11844670772552</c:v>
                </c:pt>
                <c:pt idx="6992">
                  <c:v>1.1362171173095701</c:v>
                </c:pt>
                <c:pt idx="6993">
                  <c:v>1.16117131710052</c:v>
                </c:pt>
                <c:pt idx="6994">
                  <c:v>1.16811943054199</c:v>
                </c:pt>
                <c:pt idx="6995">
                  <c:v>1.1475026607513401</c:v>
                </c:pt>
                <c:pt idx="6996">
                  <c:v>1.12469518184661</c:v>
                </c:pt>
                <c:pt idx="6997">
                  <c:v>1.12675273418426</c:v>
                </c:pt>
                <c:pt idx="6998">
                  <c:v>1.13994300365447</c:v>
                </c:pt>
                <c:pt idx="6999">
                  <c:v>1.1467825174331601</c:v>
                </c:pt>
                <c:pt idx="7000">
                  <c:v>1.14140224456787</c:v>
                </c:pt>
                <c:pt idx="7001">
                  <c:v>1.12279689311981</c:v>
                </c:pt>
                <c:pt idx="7002">
                  <c:v>1.16639423370361</c:v>
                </c:pt>
                <c:pt idx="7003">
                  <c:v>1.13164281845092</c:v>
                </c:pt>
                <c:pt idx="7004">
                  <c:v>1.1768380403518599</c:v>
                </c:pt>
                <c:pt idx="7005">
                  <c:v>1.13955450057983</c:v>
                </c:pt>
                <c:pt idx="7006">
                  <c:v>1.1422148942947301</c:v>
                </c:pt>
                <c:pt idx="7007">
                  <c:v>1.0925623178482</c:v>
                </c:pt>
                <c:pt idx="7008">
                  <c:v>1.15035223960876</c:v>
                </c:pt>
                <c:pt idx="7009">
                  <c:v>1.1138389110565099</c:v>
                </c:pt>
                <c:pt idx="7010">
                  <c:v>1.16373479366302</c:v>
                </c:pt>
                <c:pt idx="7011">
                  <c:v>1.0902731418609599</c:v>
                </c:pt>
                <c:pt idx="7012">
                  <c:v>1.1594218015670701</c:v>
                </c:pt>
                <c:pt idx="7013">
                  <c:v>1.1282614469528101</c:v>
                </c:pt>
                <c:pt idx="7014">
                  <c:v>1.18662333488464</c:v>
                </c:pt>
                <c:pt idx="7015">
                  <c:v>1.1448554992675699</c:v>
                </c:pt>
                <c:pt idx="7016">
                  <c:v>1.1701471805572501</c:v>
                </c:pt>
                <c:pt idx="7017">
                  <c:v>1.12914955615997</c:v>
                </c:pt>
                <c:pt idx="7018">
                  <c:v>1.1491116285323999</c:v>
                </c:pt>
                <c:pt idx="7019">
                  <c:v>1.07443070411682</c:v>
                </c:pt>
                <c:pt idx="7020">
                  <c:v>1.1461423635482699</c:v>
                </c:pt>
                <c:pt idx="7021">
                  <c:v>1.0920932292938199</c:v>
                </c:pt>
                <c:pt idx="7022">
                  <c:v>1.1263688802719101</c:v>
                </c:pt>
                <c:pt idx="7023">
                  <c:v>1.0714339017868</c:v>
                </c:pt>
                <c:pt idx="7024">
                  <c:v>1.10915863513946</c:v>
                </c:pt>
                <c:pt idx="7025">
                  <c:v>1.0777573585510201</c:v>
                </c:pt>
                <c:pt idx="7026">
                  <c:v>1.1137655973434399</c:v>
                </c:pt>
                <c:pt idx="7027">
                  <c:v>1.08369147777557</c:v>
                </c:pt>
                <c:pt idx="7028">
                  <c:v>1.12325119972229</c:v>
                </c:pt>
                <c:pt idx="7029">
                  <c:v>1.0864053964614799</c:v>
                </c:pt>
                <c:pt idx="7030">
                  <c:v>1.1369544267654399</c:v>
                </c:pt>
                <c:pt idx="7031">
                  <c:v>1.07681083679199</c:v>
                </c:pt>
                <c:pt idx="7032">
                  <c:v>1.1091108322143499</c:v>
                </c:pt>
                <c:pt idx="7033">
                  <c:v>1.06411576271057</c:v>
                </c:pt>
                <c:pt idx="7034">
                  <c:v>1.10560691356658</c:v>
                </c:pt>
                <c:pt idx="7035">
                  <c:v>1.08076536655426</c:v>
                </c:pt>
                <c:pt idx="7036">
                  <c:v>1.11557328701019</c:v>
                </c:pt>
                <c:pt idx="7037">
                  <c:v>1.10306727886199</c:v>
                </c:pt>
                <c:pt idx="7038">
                  <c:v>1.09592032432556</c:v>
                </c:pt>
                <c:pt idx="7039">
                  <c:v>1.06493115425109</c:v>
                </c:pt>
                <c:pt idx="7040">
                  <c:v>1.09516477584838</c:v>
                </c:pt>
                <c:pt idx="7041">
                  <c:v>1.0670403242111199</c:v>
                </c:pt>
                <c:pt idx="7042">
                  <c:v>1.0719188451766899</c:v>
                </c:pt>
                <c:pt idx="7043">
                  <c:v>1.0644296407699501</c:v>
                </c:pt>
                <c:pt idx="7044">
                  <c:v>1.0870665311813299</c:v>
                </c:pt>
                <c:pt idx="7045">
                  <c:v>1.0786892175674401</c:v>
                </c:pt>
                <c:pt idx="7046">
                  <c:v>1.07343113422393</c:v>
                </c:pt>
                <c:pt idx="7047">
                  <c:v>1.08516132831573</c:v>
                </c:pt>
                <c:pt idx="7048">
                  <c:v>1.0604054927825901</c:v>
                </c:pt>
                <c:pt idx="7049">
                  <c:v>1.0677453279495199</c:v>
                </c:pt>
                <c:pt idx="7050">
                  <c:v>1.0501512289047199</c:v>
                </c:pt>
                <c:pt idx="7051">
                  <c:v>1.0586031675338701</c:v>
                </c:pt>
                <c:pt idx="7052">
                  <c:v>1.0346540212631199</c:v>
                </c:pt>
                <c:pt idx="7053">
                  <c:v>1.0689727067947301</c:v>
                </c:pt>
                <c:pt idx="7054">
                  <c:v>1.00500619411468</c:v>
                </c:pt>
                <c:pt idx="7055">
                  <c:v>1.07213294506072</c:v>
                </c:pt>
                <c:pt idx="7056">
                  <c:v>1.0399929285049401</c:v>
                </c:pt>
                <c:pt idx="7057">
                  <c:v>1.0681248903274501</c:v>
                </c:pt>
                <c:pt idx="7058">
                  <c:v>1.02321088314056</c:v>
                </c:pt>
                <c:pt idx="7059">
                  <c:v>1.0672960281371999</c:v>
                </c:pt>
                <c:pt idx="7060">
                  <c:v>1.0228127241134599</c:v>
                </c:pt>
                <c:pt idx="7061">
                  <c:v>1.05484330654144</c:v>
                </c:pt>
                <c:pt idx="7062">
                  <c:v>1.0101114511489799</c:v>
                </c:pt>
                <c:pt idx="7063">
                  <c:v>1.04904460906982</c:v>
                </c:pt>
                <c:pt idx="7064">
                  <c:v>0.97660499811172397</c:v>
                </c:pt>
                <c:pt idx="7065">
                  <c:v>1.02345383167266</c:v>
                </c:pt>
                <c:pt idx="7066">
                  <c:v>0.95141774415969804</c:v>
                </c:pt>
                <c:pt idx="7067">
                  <c:v>0.99770516157150202</c:v>
                </c:pt>
                <c:pt idx="7068">
                  <c:v>0.94991999864578203</c:v>
                </c:pt>
                <c:pt idx="7069">
                  <c:v>1.01535356044769</c:v>
                </c:pt>
                <c:pt idx="7070">
                  <c:v>0.97010964155197099</c:v>
                </c:pt>
                <c:pt idx="7071">
                  <c:v>1.00738048553466</c:v>
                </c:pt>
                <c:pt idx="7072">
                  <c:v>0.93345898389816195</c:v>
                </c:pt>
                <c:pt idx="7073">
                  <c:v>0.99797290563583296</c:v>
                </c:pt>
                <c:pt idx="7074">
                  <c:v>0.94786185026168801</c:v>
                </c:pt>
                <c:pt idx="7075">
                  <c:v>0.99212062358856201</c:v>
                </c:pt>
                <c:pt idx="7076">
                  <c:v>0.94668966531753496</c:v>
                </c:pt>
                <c:pt idx="7077">
                  <c:v>1.0292762517928999</c:v>
                </c:pt>
                <c:pt idx="7078">
                  <c:v>0.97739440202713002</c:v>
                </c:pt>
                <c:pt idx="7079">
                  <c:v>1.0400627851486199</c:v>
                </c:pt>
                <c:pt idx="7080">
                  <c:v>0.99805319309234597</c:v>
                </c:pt>
                <c:pt idx="7081">
                  <c:v>1.01626777648925</c:v>
                </c:pt>
                <c:pt idx="7082">
                  <c:v>0.95189136266708296</c:v>
                </c:pt>
                <c:pt idx="7083">
                  <c:v>0.96803951263427701</c:v>
                </c:pt>
                <c:pt idx="7084">
                  <c:v>0.91776806116104104</c:v>
                </c:pt>
                <c:pt idx="7085">
                  <c:v>0.950902760028839</c:v>
                </c:pt>
                <c:pt idx="7086">
                  <c:v>0.91337925195693903</c:v>
                </c:pt>
                <c:pt idx="7087">
                  <c:v>0.94678944349288896</c:v>
                </c:pt>
                <c:pt idx="7088">
                  <c:v>0.93452692031860296</c:v>
                </c:pt>
                <c:pt idx="7089">
                  <c:v>0.94367039203643699</c:v>
                </c:pt>
                <c:pt idx="7090">
                  <c:v>0.91658419370651201</c:v>
                </c:pt>
                <c:pt idx="7091">
                  <c:v>0.914045870304107</c:v>
                </c:pt>
                <c:pt idx="7092">
                  <c:v>0.89970999956130904</c:v>
                </c:pt>
                <c:pt idx="7093">
                  <c:v>0.92307025194168002</c:v>
                </c:pt>
                <c:pt idx="7094">
                  <c:v>0.89741504192352195</c:v>
                </c:pt>
                <c:pt idx="7095">
                  <c:v>0.90033334493636996</c:v>
                </c:pt>
                <c:pt idx="7096">
                  <c:v>0.89702445268630904</c:v>
                </c:pt>
                <c:pt idx="7097">
                  <c:v>0.89718574285507202</c:v>
                </c:pt>
                <c:pt idx="7098">
                  <c:v>0.87843132019042902</c:v>
                </c:pt>
                <c:pt idx="7099">
                  <c:v>0.90177541971206598</c:v>
                </c:pt>
                <c:pt idx="7100">
                  <c:v>0.90005993843078602</c:v>
                </c:pt>
                <c:pt idx="7101">
                  <c:v>0.86889356374740601</c:v>
                </c:pt>
                <c:pt idx="7102">
                  <c:v>0.88841825723648005</c:v>
                </c:pt>
                <c:pt idx="7103">
                  <c:v>0.86918538808822599</c:v>
                </c:pt>
                <c:pt idx="7104">
                  <c:v>0.89995479583740201</c:v>
                </c:pt>
                <c:pt idx="7105">
                  <c:v>0.86292910575866599</c:v>
                </c:pt>
                <c:pt idx="7106">
                  <c:v>0.89147812128067005</c:v>
                </c:pt>
                <c:pt idx="7107">
                  <c:v>0.84376823902130105</c:v>
                </c:pt>
                <c:pt idx="7108">
                  <c:v>0.88894456624984697</c:v>
                </c:pt>
                <c:pt idx="7109">
                  <c:v>0.83313477039337103</c:v>
                </c:pt>
                <c:pt idx="7110">
                  <c:v>0.90722125768661399</c:v>
                </c:pt>
                <c:pt idx="7111">
                  <c:v>0.84862983226776101</c:v>
                </c:pt>
                <c:pt idx="7112">
                  <c:v>0.888943791389465</c:v>
                </c:pt>
                <c:pt idx="7113">
                  <c:v>0.84615421295166005</c:v>
                </c:pt>
                <c:pt idx="7114">
                  <c:v>0.88831532001495295</c:v>
                </c:pt>
                <c:pt idx="7115">
                  <c:v>0.84547227621078402</c:v>
                </c:pt>
                <c:pt idx="7116">
                  <c:v>0.88643229007720903</c:v>
                </c:pt>
                <c:pt idx="7117">
                  <c:v>0.82447654008865301</c:v>
                </c:pt>
                <c:pt idx="7118">
                  <c:v>0.91382265090942305</c:v>
                </c:pt>
                <c:pt idx="7119">
                  <c:v>0.84540861845016402</c:v>
                </c:pt>
                <c:pt idx="7120">
                  <c:v>0.929385006427764</c:v>
                </c:pt>
                <c:pt idx="7121">
                  <c:v>0.83022987842559803</c:v>
                </c:pt>
                <c:pt idx="7122">
                  <c:v>0.90862572193145696</c:v>
                </c:pt>
                <c:pt idx="7123">
                  <c:v>0.82812714576721103</c:v>
                </c:pt>
                <c:pt idx="7124">
                  <c:v>0.92451983690261796</c:v>
                </c:pt>
                <c:pt idx="7125">
                  <c:v>0.831587314605712</c:v>
                </c:pt>
                <c:pt idx="7126">
                  <c:v>0.92005246877670199</c:v>
                </c:pt>
                <c:pt idx="7127">
                  <c:v>0.84450590610504095</c:v>
                </c:pt>
                <c:pt idx="7128">
                  <c:v>0.92232930660247803</c:v>
                </c:pt>
                <c:pt idx="7129">
                  <c:v>0.851862013339996</c:v>
                </c:pt>
                <c:pt idx="7130">
                  <c:v>0.90353453159332198</c:v>
                </c:pt>
                <c:pt idx="7131">
                  <c:v>0.842598676681518</c:v>
                </c:pt>
                <c:pt idx="7132">
                  <c:v>0.89061295986175504</c:v>
                </c:pt>
                <c:pt idx="7133">
                  <c:v>0.85396397113800004</c:v>
                </c:pt>
                <c:pt idx="7134">
                  <c:v>0.89055073261260898</c:v>
                </c:pt>
                <c:pt idx="7135">
                  <c:v>0.82597917318344105</c:v>
                </c:pt>
                <c:pt idx="7136">
                  <c:v>0.89416736364364602</c:v>
                </c:pt>
                <c:pt idx="7137">
                  <c:v>0.83571583032607999</c:v>
                </c:pt>
                <c:pt idx="7138">
                  <c:v>0.88398718833923295</c:v>
                </c:pt>
                <c:pt idx="7139">
                  <c:v>0.840767502784729</c:v>
                </c:pt>
                <c:pt idx="7140">
                  <c:v>0.87919270992278997</c:v>
                </c:pt>
                <c:pt idx="7141">
                  <c:v>0.83787798881530695</c:v>
                </c:pt>
                <c:pt idx="7142">
                  <c:v>0.84941887855529696</c:v>
                </c:pt>
                <c:pt idx="7143">
                  <c:v>0.84686756134033203</c:v>
                </c:pt>
                <c:pt idx="7144">
                  <c:v>0.854017674922943</c:v>
                </c:pt>
                <c:pt idx="7145">
                  <c:v>0.84438955783843905</c:v>
                </c:pt>
                <c:pt idx="7146">
                  <c:v>0.86092984676360995</c:v>
                </c:pt>
                <c:pt idx="7147">
                  <c:v>0.83962720632553101</c:v>
                </c:pt>
                <c:pt idx="7148">
                  <c:v>0.84385734796524003</c:v>
                </c:pt>
                <c:pt idx="7149">
                  <c:v>0.83440923690795799</c:v>
                </c:pt>
                <c:pt idx="7150">
                  <c:v>0.836969673633575</c:v>
                </c:pt>
                <c:pt idx="7151">
                  <c:v>0.82501691579818703</c:v>
                </c:pt>
                <c:pt idx="7152">
                  <c:v>0.82093298435211104</c:v>
                </c:pt>
                <c:pt idx="7153">
                  <c:v>0.84373134374618497</c:v>
                </c:pt>
                <c:pt idx="7154">
                  <c:v>0.82207733392715399</c:v>
                </c:pt>
                <c:pt idx="7155">
                  <c:v>0.839530289173126</c:v>
                </c:pt>
                <c:pt idx="7156">
                  <c:v>0.80868500471115101</c:v>
                </c:pt>
                <c:pt idx="7157">
                  <c:v>0.85653853416442804</c:v>
                </c:pt>
                <c:pt idx="7158">
                  <c:v>0.85758233070373502</c:v>
                </c:pt>
                <c:pt idx="7159">
                  <c:v>0.86573201417922896</c:v>
                </c:pt>
                <c:pt idx="7160">
                  <c:v>0.82451504468917802</c:v>
                </c:pt>
                <c:pt idx="7161">
                  <c:v>0.88020884990692105</c:v>
                </c:pt>
                <c:pt idx="7162">
                  <c:v>0.831565260887145</c:v>
                </c:pt>
                <c:pt idx="7163">
                  <c:v>0.88946139812469405</c:v>
                </c:pt>
                <c:pt idx="7164">
                  <c:v>0.84415042400360096</c:v>
                </c:pt>
                <c:pt idx="7165">
                  <c:v>0.874306321144104</c:v>
                </c:pt>
                <c:pt idx="7166">
                  <c:v>0.80129832029342596</c:v>
                </c:pt>
                <c:pt idx="7167">
                  <c:v>0.86720168590545599</c:v>
                </c:pt>
                <c:pt idx="7168">
                  <c:v>0.783125519752502</c:v>
                </c:pt>
                <c:pt idx="7169">
                  <c:v>0.867359459400177</c:v>
                </c:pt>
                <c:pt idx="7170">
                  <c:v>0.75847506523132302</c:v>
                </c:pt>
                <c:pt idx="7171">
                  <c:v>0.85852926969528098</c:v>
                </c:pt>
                <c:pt idx="7172">
                  <c:v>0.76169151067733698</c:v>
                </c:pt>
                <c:pt idx="7173">
                  <c:v>0.82024282217025701</c:v>
                </c:pt>
                <c:pt idx="7174">
                  <c:v>0.73624867200851396</c:v>
                </c:pt>
                <c:pt idx="7175">
                  <c:v>0.852988421916961</c:v>
                </c:pt>
                <c:pt idx="7176">
                  <c:v>0.790505111217498</c:v>
                </c:pt>
                <c:pt idx="7177">
                  <c:v>0.86362421512603704</c:v>
                </c:pt>
                <c:pt idx="7178">
                  <c:v>0.77272289991378695</c:v>
                </c:pt>
                <c:pt idx="7179">
                  <c:v>0.86546963453292802</c:v>
                </c:pt>
                <c:pt idx="7180">
                  <c:v>0.79062086343765203</c:v>
                </c:pt>
                <c:pt idx="7181">
                  <c:v>0.87396985292434604</c:v>
                </c:pt>
                <c:pt idx="7182">
                  <c:v>0.77557694911956698</c:v>
                </c:pt>
                <c:pt idx="7183">
                  <c:v>0.86876845359802202</c:v>
                </c:pt>
                <c:pt idx="7184">
                  <c:v>0.79996025562286299</c:v>
                </c:pt>
                <c:pt idx="7185">
                  <c:v>0.85843938589096003</c:v>
                </c:pt>
                <c:pt idx="7186">
                  <c:v>0.78182768821716297</c:v>
                </c:pt>
                <c:pt idx="7187">
                  <c:v>0.85623615980148304</c:v>
                </c:pt>
                <c:pt idx="7188">
                  <c:v>0.79725843667983998</c:v>
                </c:pt>
                <c:pt idx="7189">
                  <c:v>0.85084503889083796</c:v>
                </c:pt>
                <c:pt idx="7190">
                  <c:v>0.79475313425063998</c:v>
                </c:pt>
                <c:pt idx="7191">
                  <c:v>0.81450384855270297</c:v>
                </c:pt>
                <c:pt idx="7192">
                  <c:v>0.77559524774551303</c:v>
                </c:pt>
                <c:pt idx="7193">
                  <c:v>0.80143707990646296</c:v>
                </c:pt>
                <c:pt idx="7194">
                  <c:v>0.792688608169555</c:v>
                </c:pt>
                <c:pt idx="7195">
                  <c:v>0.81495052576064997</c:v>
                </c:pt>
                <c:pt idx="7196">
                  <c:v>0.78587269783019997</c:v>
                </c:pt>
                <c:pt idx="7197">
                  <c:v>0.800023794174194</c:v>
                </c:pt>
                <c:pt idx="7198">
                  <c:v>0.78898054361343295</c:v>
                </c:pt>
                <c:pt idx="7199">
                  <c:v>0.78779309988021795</c:v>
                </c:pt>
                <c:pt idx="7200">
                  <c:v>0.78276538848876898</c:v>
                </c:pt>
                <c:pt idx="7201">
                  <c:v>0.78276097774505604</c:v>
                </c:pt>
                <c:pt idx="7202">
                  <c:v>0.81115823984146096</c:v>
                </c:pt>
                <c:pt idx="7203">
                  <c:v>0.79125332832336404</c:v>
                </c:pt>
                <c:pt idx="7204">
                  <c:v>0.78702396154403598</c:v>
                </c:pt>
                <c:pt idx="7205">
                  <c:v>0.74534136056900002</c:v>
                </c:pt>
                <c:pt idx="7206">
                  <c:v>0.76920920610427801</c:v>
                </c:pt>
                <c:pt idx="7207">
                  <c:v>0.731201171875</c:v>
                </c:pt>
                <c:pt idx="7208">
                  <c:v>0.78703188896179099</c:v>
                </c:pt>
                <c:pt idx="7209">
                  <c:v>0.73022061586380005</c:v>
                </c:pt>
                <c:pt idx="7210">
                  <c:v>0.789586842060089</c:v>
                </c:pt>
                <c:pt idx="7211">
                  <c:v>0.72686886787414495</c:v>
                </c:pt>
                <c:pt idx="7212">
                  <c:v>0.79689770936965898</c:v>
                </c:pt>
                <c:pt idx="7213">
                  <c:v>0.723127782344818</c:v>
                </c:pt>
                <c:pt idx="7214">
                  <c:v>0.78695660829544001</c:v>
                </c:pt>
                <c:pt idx="7215">
                  <c:v>0.71077078580856301</c:v>
                </c:pt>
                <c:pt idx="7216">
                  <c:v>0.77735286951064997</c:v>
                </c:pt>
                <c:pt idx="7217">
                  <c:v>0.70364254713058405</c:v>
                </c:pt>
                <c:pt idx="7218">
                  <c:v>0.78191941976547197</c:v>
                </c:pt>
                <c:pt idx="7219">
                  <c:v>0.68720179796218805</c:v>
                </c:pt>
                <c:pt idx="7220">
                  <c:v>0.78384160995483299</c:v>
                </c:pt>
                <c:pt idx="7221">
                  <c:v>0.69327247142791704</c:v>
                </c:pt>
                <c:pt idx="7222">
                  <c:v>0.76920813322067205</c:v>
                </c:pt>
                <c:pt idx="7223">
                  <c:v>0.65838515758514404</c:v>
                </c:pt>
                <c:pt idx="7224">
                  <c:v>0.77106612920761097</c:v>
                </c:pt>
                <c:pt idx="7225">
                  <c:v>0.69769287109375</c:v>
                </c:pt>
                <c:pt idx="7226">
                  <c:v>0.78043508529662997</c:v>
                </c:pt>
                <c:pt idx="7227">
                  <c:v>0.68552517890930098</c:v>
                </c:pt>
                <c:pt idx="7228">
                  <c:v>0.77564632892608598</c:v>
                </c:pt>
                <c:pt idx="7229">
                  <c:v>0.70681422948837203</c:v>
                </c:pt>
                <c:pt idx="7230">
                  <c:v>0.82017987966537398</c:v>
                </c:pt>
                <c:pt idx="7231">
                  <c:v>0.74512743949890103</c:v>
                </c:pt>
                <c:pt idx="7232">
                  <c:v>0.82124900817871005</c:v>
                </c:pt>
                <c:pt idx="7233">
                  <c:v>0.75845718383788996</c:v>
                </c:pt>
                <c:pt idx="7234">
                  <c:v>0.82900369167327803</c:v>
                </c:pt>
                <c:pt idx="7235">
                  <c:v>0.74710202217101995</c:v>
                </c:pt>
                <c:pt idx="7236">
                  <c:v>0.82407140731811501</c:v>
                </c:pt>
                <c:pt idx="7237">
                  <c:v>0.73429894447326605</c:v>
                </c:pt>
                <c:pt idx="7238">
                  <c:v>0.79146093130111606</c:v>
                </c:pt>
                <c:pt idx="7239">
                  <c:v>0.70325744152069003</c:v>
                </c:pt>
                <c:pt idx="7240">
                  <c:v>0.74164825677871704</c:v>
                </c:pt>
                <c:pt idx="7241">
                  <c:v>0.68541151285171498</c:v>
                </c:pt>
                <c:pt idx="7242">
                  <c:v>0.72459805011749201</c:v>
                </c:pt>
                <c:pt idx="7243">
                  <c:v>0.68850964307785001</c:v>
                </c:pt>
                <c:pt idx="7244">
                  <c:v>0.70715266466140703</c:v>
                </c:pt>
                <c:pt idx="7245">
                  <c:v>0.68454772233963002</c:v>
                </c:pt>
                <c:pt idx="7246">
                  <c:v>0.71388304233551003</c:v>
                </c:pt>
                <c:pt idx="7247">
                  <c:v>0.68096739053726096</c:v>
                </c:pt>
                <c:pt idx="7248">
                  <c:v>0.70531314611434903</c:v>
                </c:pt>
                <c:pt idx="7249">
                  <c:v>0.68688225746154696</c:v>
                </c:pt>
                <c:pt idx="7250">
                  <c:v>0.713237524032592</c:v>
                </c:pt>
                <c:pt idx="7251">
                  <c:v>0.69600450992584195</c:v>
                </c:pt>
                <c:pt idx="7252">
                  <c:v>0.68994510173797596</c:v>
                </c:pt>
                <c:pt idx="7253">
                  <c:v>0.71445572376251198</c:v>
                </c:pt>
                <c:pt idx="7254">
                  <c:v>0.70438802242278997</c:v>
                </c:pt>
                <c:pt idx="7255">
                  <c:v>0.72095358371734597</c:v>
                </c:pt>
                <c:pt idx="7256">
                  <c:v>0.703471899032592</c:v>
                </c:pt>
                <c:pt idx="7257">
                  <c:v>0.72897171974182096</c:v>
                </c:pt>
                <c:pt idx="7258">
                  <c:v>0.70402324199676503</c:v>
                </c:pt>
                <c:pt idx="7259">
                  <c:v>0.73697555065154996</c:v>
                </c:pt>
                <c:pt idx="7260">
                  <c:v>0.72123599052429099</c:v>
                </c:pt>
                <c:pt idx="7261">
                  <c:v>0.72388660907745295</c:v>
                </c:pt>
                <c:pt idx="7262">
                  <c:v>0.69594705104827803</c:v>
                </c:pt>
                <c:pt idx="7263">
                  <c:v>0.753190517425537</c:v>
                </c:pt>
                <c:pt idx="7264">
                  <c:v>0.73056638240814198</c:v>
                </c:pt>
                <c:pt idx="7265">
                  <c:v>0.75160872936248702</c:v>
                </c:pt>
                <c:pt idx="7266">
                  <c:v>0.707688868045806</c:v>
                </c:pt>
                <c:pt idx="7267">
                  <c:v>0.77100974321365301</c:v>
                </c:pt>
                <c:pt idx="7268">
                  <c:v>0.699620962142944</c:v>
                </c:pt>
                <c:pt idx="7269">
                  <c:v>0.76153385639190596</c:v>
                </c:pt>
                <c:pt idx="7270">
                  <c:v>0.697698354721069</c:v>
                </c:pt>
                <c:pt idx="7271">
                  <c:v>0.758783638477325</c:v>
                </c:pt>
                <c:pt idx="7272">
                  <c:v>0.69850975275039595</c:v>
                </c:pt>
                <c:pt idx="7273">
                  <c:v>0.76310080289840598</c:v>
                </c:pt>
                <c:pt idx="7274">
                  <c:v>0.69502097368240301</c:v>
                </c:pt>
                <c:pt idx="7275">
                  <c:v>0.77348554134368797</c:v>
                </c:pt>
                <c:pt idx="7276">
                  <c:v>0.70478850603103604</c:v>
                </c:pt>
                <c:pt idx="7277">
                  <c:v>0.69513040781021096</c:v>
                </c:pt>
                <c:pt idx="7278">
                  <c:v>0.62572443485259999</c:v>
                </c:pt>
                <c:pt idx="7279">
                  <c:v>0.69871419668197599</c:v>
                </c:pt>
                <c:pt idx="7280">
                  <c:v>0.62770944833755404</c:v>
                </c:pt>
                <c:pt idx="7281">
                  <c:v>0.70680004358291604</c:v>
                </c:pt>
                <c:pt idx="7282">
                  <c:v>0.62211304903030296</c:v>
                </c:pt>
                <c:pt idx="7283">
                  <c:v>0.69898277521133401</c:v>
                </c:pt>
                <c:pt idx="7284">
                  <c:v>0.62787061929702703</c:v>
                </c:pt>
                <c:pt idx="7285">
                  <c:v>0.679027259349822</c:v>
                </c:pt>
                <c:pt idx="7286">
                  <c:v>0.60344612598419101</c:v>
                </c:pt>
                <c:pt idx="7287">
                  <c:v>0.67333292961120605</c:v>
                </c:pt>
                <c:pt idx="7288">
                  <c:v>0.60620158910751298</c:v>
                </c:pt>
                <c:pt idx="7289">
                  <c:v>0.68470025062561002</c:v>
                </c:pt>
                <c:pt idx="7290">
                  <c:v>0.59731101989746005</c:v>
                </c:pt>
                <c:pt idx="7291">
                  <c:v>0.67324668169021595</c:v>
                </c:pt>
                <c:pt idx="7292">
                  <c:v>0.58771681785583396</c:v>
                </c:pt>
                <c:pt idx="7293">
                  <c:v>0.66624283790588301</c:v>
                </c:pt>
                <c:pt idx="7294">
                  <c:v>0.60634779930114702</c:v>
                </c:pt>
                <c:pt idx="7295">
                  <c:v>0.665929734706878</c:v>
                </c:pt>
                <c:pt idx="7296">
                  <c:v>0.61090123653411799</c:v>
                </c:pt>
                <c:pt idx="7297">
                  <c:v>0.65734350681304898</c:v>
                </c:pt>
                <c:pt idx="7298">
                  <c:v>0.620991110801696</c:v>
                </c:pt>
                <c:pt idx="7299">
                  <c:v>0.64171141386032104</c:v>
                </c:pt>
                <c:pt idx="7300">
                  <c:v>0.61584311723709095</c:v>
                </c:pt>
                <c:pt idx="7301">
                  <c:v>0.643821060657501</c:v>
                </c:pt>
                <c:pt idx="7302">
                  <c:v>0.61273652315139704</c:v>
                </c:pt>
                <c:pt idx="7303">
                  <c:v>0.63716804981231601</c:v>
                </c:pt>
                <c:pt idx="7304">
                  <c:v>0.64160192012786799</c:v>
                </c:pt>
                <c:pt idx="7305">
                  <c:v>0.626426100730895</c:v>
                </c:pt>
                <c:pt idx="7306">
                  <c:v>0.65011841058731001</c:v>
                </c:pt>
                <c:pt idx="7307">
                  <c:v>0.64449590444564797</c:v>
                </c:pt>
                <c:pt idx="7308">
                  <c:v>0.66304612159729004</c:v>
                </c:pt>
                <c:pt idx="7309">
                  <c:v>0.64253968000411898</c:v>
                </c:pt>
                <c:pt idx="7310">
                  <c:v>0.667666435241699</c:v>
                </c:pt>
                <c:pt idx="7311">
                  <c:v>0.61898738145828203</c:v>
                </c:pt>
                <c:pt idx="7312">
                  <c:v>0.67591214179992598</c:v>
                </c:pt>
                <c:pt idx="7313">
                  <c:v>0.62109482288360496</c:v>
                </c:pt>
                <c:pt idx="7314">
                  <c:v>0.68526476621627797</c:v>
                </c:pt>
                <c:pt idx="7315">
                  <c:v>0.62644988298416104</c:v>
                </c:pt>
                <c:pt idx="7316">
                  <c:v>0.68210023641586304</c:v>
                </c:pt>
                <c:pt idx="7317">
                  <c:v>0.61839514970779397</c:v>
                </c:pt>
                <c:pt idx="7318">
                  <c:v>0.69272071123123102</c:v>
                </c:pt>
                <c:pt idx="7319">
                  <c:v>0.59735059738159102</c:v>
                </c:pt>
                <c:pt idx="7320">
                  <c:v>0.68923103809356601</c:v>
                </c:pt>
                <c:pt idx="7321">
                  <c:v>0.59539288282394398</c:v>
                </c:pt>
                <c:pt idx="7322">
                  <c:v>0.68428194522857599</c:v>
                </c:pt>
                <c:pt idx="7323">
                  <c:v>0.62125784158706598</c:v>
                </c:pt>
                <c:pt idx="7324">
                  <c:v>0.68553149700164695</c:v>
                </c:pt>
                <c:pt idx="7325">
                  <c:v>0.59040749073028498</c:v>
                </c:pt>
                <c:pt idx="7326">
                  <c:v>0.68247789144515902</c:v>
                </c:pt>
                <c:pt idx="7327">
                  <c:v>0.60559797286987305</c:v>
                </c:pt>
                <c:pt idx="7328">
                  <c:v>0.66758525371551503</c:v>
                </c:pt>
                <c:pt idx="7329">
                  <c:v>0.60286134481429998</c:v>
                </c:pt>
                <c:pt idx="7330">
                  <c:v>0.66851621866226096</c:v>
                </c:pt>
                <c:pt idx="7331">
                  <c:v>0.59277951717376698</c:v>
                </c:pt>
                <c:pt idx="7332">
                  <c:v>0.67550444602966297</c:v>
                </c:pt>
                <c:pt idx="7333">
                  <c:v>0.603981733322143</c:v>
                </c:pt>
                <c:pt idx="7334">
                  <c:v>0.69187378883361805</c:v>
                </c:pt>
                <c:pt idx="7335">
                  <c:v>0.60243475437164296</c:v>
                </c:pt>
                <c:pt idx="7336">
                  <c:v>0.66779202222823997</c:v>
                </c:pt>
                <c:pt idx="7337">
                  <c:v>0.59607034921646096</c:v>
                </c:pt>
                <c:pt idx="7338">
                  <c:v>0.65852737426757801</c:v>
                </c:pt>
                <c:pt idx="7339">
                  <c:v>0.58562487363815297</c:v>
                </c:pt>
                <c:pt idx="7340">
                  <c:v>0.6541388630867</c:v>
                </c:pt>
                <c:pt idx="7341">
                  <c:v>0.57886916399001997</c:v>
                </c:pt>
                <c:pt idx="7342">
                  <c:v>0.63479709625244096</c:v>
                </c:pt>
                <c:pt idx="7343">
                  <c:v>0.58251827955245905</c:v>
                </c:pt>
                <c:pt idx="7344">
                  <c:v>0.61042749881744296</c:v>
                </c:pt>
                <c:pt idx="7345">
                  <c:v>0.59194463491439797</c:v>
                </c:pt>
                <c:pt idx="7346">
                  <c:v>0.61673724651336603</c:v>
                </c:pt>
                <c:pt idx="7347">
                  <c:v>0.57722258567810003</c:v>
                </c:pt>
                <c:pt idx="7348">
                  <c:v>0.61454880237579301</c:v>
                </c:pt>
                <c:pt idx="7349">
                  <c:v>0.58820754289626997</c:v>
                </c:pt>
                <c:pt idx="7350">
                  <c:v>0.619021356105804</c:v>
                </c:pt>
                <c:pt idx="7351">
                  <c:v>0.60855495929717995</c:v>
                </c:pt>
                <c:pt idx="7352">
                  <c:v>0.59305745363235396</c:v>
                </c:pt>
                <c:pt idx="7353">
                  <c:v>0.60950982570648105</c:v>
                </c:pt>
                <c:pt idx="7354">
                  <c:v>0.55888330936431796</c:v>
                </c:pt>
                <c:pt idx="7355">
                  <c:v>0.56562250852584794</c:v>
                </c:pt>
                <c:pt idx="7356">
                  <c:v>0.54709607362747104</c:v>
                </c:pt>
                <c:pt idx="7357">
                  <c:v>0.58823996782302801</c:v>
                </c:pt>
                <c:pt idx="7358">
                  <c:v>0.53807973861694303</c:v>
                </c:pt>
                <c:pt idx="7359">
                  <c:v>0.62575542926788297</c:v>
                </c:pt>
                <c:pt idx="7360">
                  <c:v>0.54382079839706399</c:v>
                </c:pt>
                <c:pt idx="7361">
                  <c:v>0.59092402458190896</c:v>
                </c:pt>
                <c:pt idx="7362">
                  <c:v>0.54004001617431596</c:v>
                </c:pt>
                <c:pt idx="7363">
                  <c:v>0.60583740472793501</c:v>
                </c:pt>
                <c:pt idx="7364">
                  <c:v>0.53062546253204301</c:v>
                </c:pt>
                <c:pt idx="7365">
                  <c:v>0.60082960128784102</c:v>
                </c:pt>
                <c:pt idx="7366">
                  <c:v>0.55923789739608698</c:v>
                </c:pt>
                <c:pt idx="7367">
                  <c:v>0.58119857311248702</c:v>
                </c:pt>
                <c:pt idx="7368">
                  <c:v>0.53977864980697599</c:v>
                </c:pt>
                <c:pt idx="7369">
                  <c:v>0.61045235395431496</c:v>
                </c:pt>
                <c:pt idx="7370">
                  <c:v>0.55712360143661399</c:v>
                </c:pt>
                <c:pt idx="7371">
                  <c:v>0.599143266677856</c:v>
                </c:pt>
                <c:pt idx="7372">
                  <c:v>0.530772924423217</c:v>
                </c:pt>
                <c:pt idx="7373">
                  <c:v>0.61134648323059004</c:v>
                </c:pt>
                <c:pt idx="7374">
                  <c:v>0.55248367786407404</c:v>
                </c:pt>
                <c:pt idx="7375">
                  <c:v>0.60773575305938698</c:v>
                </c:pt>
                <c:pt idx="7376">
                  <c:v>0.54904896020889205</c:v>
                </c:pt>
                <c:pt idx="7377">
                  <c:v>0.60773468017578103</c:v>
                </c:pt>
                <c:pt idx="7378">
                  <c:v>0.54909503459930398</c:v>
                </c:pt>
                <c:pt idx="7379">
                  <c:v>0.623912572860717</c:v>
                </c:pt>
                <c:pt idx="7380">
                  <c:v>0.554942786693572</c:v>
                </c:pt>
                <c:pt idx="7381">
                  <c:v>0.61868637800216597</c:v>
                </c:pt>
                <c:pt idx="7382">
                  <c:v>0.57921171188354403</c:v>
                </c:pt>
                <c:pt idx="7383">
                  <c:v>0.65526384115219105</c:v>
                </c:pt>
                <c:pt idx="7384">
                  <c:v>0.58547937870025601</c:v>
                </c:pt>
                <c:pt idx="7385">
                  <c:v>0.61869025230407704</c:v>
                </c:pt>
                <c:pt idx="7386">
                  <c:v>0.58348590135574296</c:v>
                </c:pt>
                <c:pt idx="7387">
                  <c:v>0.65588134527206399</c:v>
                </c:pt>
                <c:pt idx="7388">
                  <c:v>0.59865713119506803</c:v>
                </c:pt>
                <c:pt idx="7389">
                  <c:v>0.65750563144683805</c:v>
                </c:pt>
                <c:pt idx="7390">
                  <c:v>0.61081010103225697</c:v>
                </c:pt>
                <c:pt idx="7391">
                  <c:v>0.63587349653243996</c:v>
                </c:pt>
                <c:pt idx="7392">
                  <c:v>0.58459788560867298</c:v>
                </c:pt>
                <c:pt idx="7393">
                  <c:v>0.63377201557159402</c:v>
                </c:pt>
                <c:pt idx="7394">
                  <c:v>0.58996307849884</c:v>
                </c:pt>
                <c:pt idx="7395">
                  <c:v>0.64421719312667802</c:v>
                </c:pt>
                <c:pt idx="7396">
                  <c:v>0.61488634347915605</c:v>
                </c:pt>
                <c:pt idx="7397">
                  <c:v>0.64378905296325595</c:v>
                </c:pt>
                <c:pt idx="7398">
                  <c:v>0.67503446340560902</c:v>
                </c:pt>
                <c:pt idx="7399">
                  <c:v>0.65296918153762795</c:v>
                </c:pt>
                <c:pt idx="7400">
                  <c:v>0.67979127168655296</c:v>
                </c:pt>
                <c:pt idx="7401">
                  <c:v>0.65287035703659002</c:v>
                </c:pt>
                <c:pt idx="7402">
                  <c:v>0.70337969064712502</c:v>
                </c:pt>
                <c:pt idx="7403">
                  <c:v>0.65595138072967496</c:v>
                </c:pt>
                <c:pt idx="7404">
                  <c:v>0.69306147098541204</c:v>
                </c:pt>
                <c:pt idx="7405">
                  <c:v>0.65312844514846802</c:v>
                </c:pt>
                <c:pt idx="7406">
                  <c:v>0.71502155065536399</c:v>
                </c:pt>
                <c:pt idx="7407">
                  <c:v>0.65306901931762595</c:v>
                </c:pt>
                <c:pt idx="7408">
                  <c:v>0.71840703487396196</c:v>
                </c:pt>
                <c:pt idx="7409">
                  <c:v>0.647497057914733</c:v>
                </c:pt>
                <c:pt idx="7410">
                  <c:v>0.71928369998931796</c:v>
                </c:pt>
                <c:pt idx="7411">
                  <c:v>0.67661577463150002</c:v>
                </c:pt>
                <c:pt idx="7412">
                  <c:v>0.72012472152709905</c:v>
                </c:pt>
                <c:pt idx="7413">
                  <c:v>0.65955120325088501</c:v>
                </c:pt>
                <c:pt idx="7414">
                  <c:v>0.70326489210128695</c:v>
                </c:pt>
                <c:pt idx="7415">
                  <c:v>0.646490037441253</c:v>
                </c:pt>
                <c:pt idx="7416">
                  <c:v>0.72758007049560502</c:v>
                </c:pt>
                <c:pt idx="7417">
                  <c:v>0.65234148502349798</c:v>
                </c:pt>
                <c:pt idx="7418">
                  <c:v>0.72774308919906605</c:v>
                </c:pt>
                <c:pt idx="7419">
                  <c:v>0.64044421911239602</c:v>
                </c:pt>
                <c:pt idx="7420">
                  <c:v>0.72814089059829701</c:v>
                </c:pt>
                <c:pt idx="7421">
                  <c:v>0.65340310335159302</c:v>
                </c:pt>
                <c:pt idx="7422">
                  <c:v>0.70966434478759699</c:v>
                </c:pt>
                <c:pt idx="7423">
                  <c:v>0.64856427907943703</c:v>
                </c:pt>
                <c:pt idx="7424">
                  <c:v>0.74228751659393299</c:v>
                </c:pt>
                <c:pt idx="7425">
                  <c:v>0.67823135852813698</c:v>
                </c:pt>
                <c:pt idx="7426">
                  <c:v>0.75379574298858598</c:v>
                </c:pt>
                <c:pt idx="7427">
                  <c:v>0.692773878574371</c:v>
                </c:pt>
                <c:pt idx="7428">
                  <c:v>0.76194119453430098</c:v>
                </c:pt>
                <c:pt idx="7429">
                  <c:v>0.69917607307434004</c:v>
                </c:pt>
                <c:pt idx="7430">
                  <c:v>0.78215312957763605</c:v>
                </c:pt>
                <c:pt idx="7431">
                  <c:v>0.70496529340743996</c:v>
                </c:pt>
                <c:pt idx="7432">
                  <c:v>0.77348637580871504</c:v>
                </c:pt>
                <c:pt idx="7433">
                  <c:v>0.72904658317565896</c:v>
                </c:pt>
                <c:pt idx="7434">
                  <c:v>0.78696388006210305</c:v>
                </c:pt>
                <c:pt idx="7435">
                  <c:v>0.73899227380752497</c:v>
                </c:pt>
                <c:pt idx="7436">
                  <c:v>0.776702940464019</c:v>
                </c:pt>
                <c:pt idx="7437">
                  <c:v>0.73332804441452004</c:v>
                </c:pt>
                <c:pt idx="7438">
                  <c:v>0.77764040231704701</c:v>
                </c:pt>
                <c:pt idx="7439">
                  <c:v>0.75793892145156805</c:v>
                </c:pt>
                <c:pt idx="7440">
                  <c:v>0.79811465740203802</c:v>
                </c:pt>
                <c:pt idx="7441">
                  <c:v>0.790990769863128</c:v>
                </c:pt>
                <c:pt idx="7442">
                  <c:v>0.76144748926162698</c:v>
                </c:pt>
                <c:pt idx="7443">
                  <c:v>0.76447772979736295</c:v>
                </c:pt>
                <c:pt idx="7444">
                  <c:v>0.76136887073516801</c:v>
                </c:pt>
                <c:pt idx="7445">
                  <c:v>0.80156499147415095</c:v>
                </c:pt>
                <c:pt idx="7446">
                  <c:v>0.78347307443618697</c:v>
                </c:pt>
                <c:pt idx="7447">
                  <c:v>0.82298940420150701</c:v>
                </c:pt>
                <c:pt idx="7448">
                  <c:v>0.78079122304916304</c:v>
                </c:pt>
                <c:pt idx="7449">
                  <c:v>0.82069194316864003</c:v>
                </c:pt>
                <c:pt idx="7450">
                  <c:v>0.77964437007903997</c:v>
                </c:pt>
                <c:pt idx="7451">
                  <c:v>0.83625811338424605</c:v>
                </c:pt>
                <c:pt idx="7452">
                  <c:v>0.770210862159729</c:v>
                </c:pt>
                <c:pt idx="7453">
                  <c:v>0.87418973445892301</c:v>
                </c:pt>
                <c:pt idx="7454">
                  <c:v>0.77687746286392201</c:v>
                </c:pt>
                <c:pt idx="7455">
                  <c:v>0.87401872873306197</c:v>
                </c:pt>
                <c:pt idx="7456">
                  <c:v>0.77123677730560303</c:v>
                </c:pt>
                <c:pt idx="7457">
                  <c:v>0.86252510547637895</c:v>
                </c:pt>
                <c:pt idx="7458">
                  <c:v>0.78087365627288796</c:v>
                </c:pt>
                <c:pt idx="7459">
                  <c:v>0.880653977394104</c:v>
                </c:pt>
                <c:pt idx="7460">
                  <c:v>0.80098634958267201</c:v>
                </c:pt>
                <c:pt idx="7461">
                  <c:v>0.88864767551422097</c:v>
                </c:pt>
                <c:pt idx="7462">
                  <c:v>0.78280866146087602</c:v>
                </c:pt>
                <c:pt idx="7463">
                  <c:v>0.86899888515472401</c:v>
                </c:pt>
                <c:pt idx="7464">
                  <c:v>0.78562140464782704</c:v>
                </c:pt>
                <c:pt idx="7465">
                  <c:v>0.88426184654235795</c:v>
                </c:pt>
                <c:pt idx="7466">
                  <c:v>0.82649314403533902</c:v>
                </c:pt>
                <c:pt idx="7467">
                  <c:v>0.90380924940109197</c:v>
                </c:pt>
                <c:pt idx="7468">
                  <c:v>0.82290130853652899</c:v>
                </c:pt>
                <c:pt idx="7469">
                  <c:v>0.896811842918395</c:v>
                </c:pt>
                <c:pt idx="7470">
                  <c:v>0.85576790571212702</c:v>
                </c:pt>
                <c:pt idx="7471">
                  <c:v>0.91530114412307695</c:v>
                </c:pt>
                <c:pt idx="7472">
                  <c:v>0.84463328123092596</c:v>
                </c:pt>
                <c:pt idx="7473">
                  <c:v>0.89264017343521096</c:v>
                </c:pt>
                <c:pt idx="7474">
                  <c:v>0.84574276208877497</c:v>
                </c:pt>
                <c:pt idx="7475">
                  <c:v>0.908114373683929</c:v>
                </c:pt>
                <c:pt idx="7476">
                  <c:v>0.87420833110809304</c:v>
                </c:pt>
                <c:pt idx="7477">
                  <c:v>0.91832405328750599</c:v>
                </c:pt>
                <c:pt idx="7478">
                  <c:v>0.84982997179031305</c:v>
                </c:pt>
                <c:pt idx="7479">
                  <c:v>0.92095559835433904</c:v>
                </c:pt>
                <c:pt idx="7480">
                  <c:v>0.88732808828353804</c:v>
                </c:pt>
                <c:pt idx="7481">
                  <c:v>0.92738610506057695</c:v>
                </c:pt>
                <c:pt idx="7482">
                  <c:v>0.90230339765548695</c:v>
                </c:pt>
                <c:pt idx="7483">
                  <c:v>0.94566684961318903</c:v>
                </c:pt>
                <c:pt idx="7484">
                  <c:v>0.92073249816894498</c:v>
                </c:pt>
                <c:pt idx="7485">
                  <c:v>0.91332608461380005</c:v>
                </c:pt>
                <c:pt idx="7486">
                  <c:v>0.88326132297515803</c:v>
                </c:pt>
                <c:pt idx="7487">
                  <c:v>0.94082677364349299</c:v>
                </c:pt>
                <c:pt idx="7488">
                  <c:v>0.94263893365859897</c:v>
                </c:pt>
                <c:pt idx="7489">
                  <c:v>0.95542091131210305</c:v>
                </c:pt>
                <c:pt idx="7490">
                  <c:v>0.96525245904922397</c:v>
                </c:pt>
                <c:pt idx="7491">
                  <c:v>0.93227010965347201</c:v>
                </c:pt>
                <c:pt idx="7492">
                  <c:v>0.94649779796600297</c:v>
                </c:pt>
                <c:pt idx="7493">
                  <c:v>0.90027153491973799</c:v>
                </c:pt>
                <c:pt idx="7494">
                  <c:v>0.97221678495407104</c:v>
                </c:pt>
                <c:pt idx="7495">
                  <c:v>0.90487998723983698</c:v>
                </c:pt>
                <c:pt idx="7496">
                  <c:v>0.96709334850311202</c:v>
                </c:pt>
                <c:pt idx="7497">
                  <c:v>0.92534387111663796</c:v>
                </c:pt>
                <c:pt idx="7498">
                  <c:v>1.0004812479019101</c:v>
                </c:pt>
                <c:pt idx="7499">
                  <c:v>0.92656099796295099</c:v>
                </c:pt>
                <c:pt idx="7500">
                  <c:v>1.00530910491943</c:v>
                </c:pt>
                <c:pt idx="7501">
                  <c:v>0.92643135786056496</c:v>
                </c:pt>
                <c:pt idx="7502">
                  <c:v>1.02455723285675</c:v>
                </c:pt>
                <c:pt idx="7503">
                  <c:v>0.94193577766418402</c:v>
                </c:pt>
                <c:pt idx="7504">
                  <c:v>1.0340391397476101</c:v>
                </c:pt>
                <c:pt idx="7505">
                  <c:v>0.95321059226989702</c:v>
                </c:pt>
                <c:pt idx="7506">
                  <c:v>1.0487705469131401</c:v>
                </c:pt>
                <c:pt idx="7507">
                  <c:v>0.95216155052185003</c:v>
                </c:pt>
                <c:pt idx="7508">
                  <c:v>1.0280182361602701</c:v>
                </c:pt>
                <c:pt idx="7509">
                  <c:v>0.96569991111755304</c:v>
                </c:pt>
                <c:pt idx="7510">
                  <c:v>1.0586191415786701</c:v>
                </c:pt>
                <c:pt idx="7511">
                  <c:v>1.0124930143356301</c:v>
                </c:pt>
                <c:pt idx="7512">
                  <c:v>1.0880885124206501</c:v>
                </c:pt>
                <c:pt idx="7513">
                  <c:v>1.0091139078140201</c:v>
                </c:pt>
                <c:pt idx="7514">
                  <c:v>1.07935774326324</c:v>
                </c:pt>
                <c:pt idx="7515">
                  <c:v>1.02053678035736</c:v>
                </c:pt>
                <c:pt idx="7516">
                  <c:v>1.0879664421081501</c:v>
                </c:pt>
                <c:pt idx="7517">
                  <c:v>1.0334107875823899</c:v>
                </c:pt>
                <c:pt idx="7518">
                  <c:v>1.11538529396057</c:v>
                </c:pt>
                <c:pt idx="7519">
                  <c:v>1.0341489315032899</c:v>
                </c:pt>
                <c:pt idx="7520">
                  <c:v>1.10054147243499</c:v>
                </c:pt>
                <c:pt idx="7521">
                  <c:v>1.03013491630554</c:v>
                </c:pt>
                <c:pt idx="7522">
                  <c:v>1.0955612659454299</c:v>
                </c:pt>
                <c:pt idx="7523">
                  <c:v>1.0368138551712001</c:v>
                </c:pt>
                <c:pt idx="7524">
                  <c:v>1.1133179664611801</c:v>
                </c:pt>
                <c:pt idx="7525">
                  <c:v>1.03780174255371</c:v>
                </c:pt>
                <c:pt idx="7526">
                  <c:v>1.0719249248504601</c:v>
                </c:pt>
                <c:pt idx="7527">
                  <c:v>1.0344862937927199</c:v>
                </c:pt>
                <c:pt idx="7528">
                  <c:v>1.07792592048645</c:v>
                </c:pt>
                <c:pt idx="7529">
                  <c:v>1.05014789104461</c:v>
                </c:pt>
                <c:pt idx="7530">
                  <c:v>1.0832480192184399</c:v>
                </c:pt>
                <c:pt idx="7531">
                  <c:v>1.0611087083816499</c:v>
                </c:pt>
                <c:pt idx="7532">
                  <c:v>1.0886026620864799</c:v>
                </c:pt>
                <c:pt idx="7533">
                  <c:v>1.0580031871795601</c:v>
                </c:pt>
                <c:pt idx="7534">
                  <c:v>1.0541356801986601</c:v>
                </c:pt>
                <c:pt idx="7535">
                  <c:v>1.0629842281341499</c:v>
                </c:pt>
                <c:pt idx="7536">
                  <c:v>1.0436924695968599</c:v>
                </c:pt>
                <c:pt idx="7537">
                  <c:v>1.08783984184265</c:v>
                </c:pt>
                <c:pt idx="7538">
                  <c:v>1.04456710815429</c:v>
                </c:pt>
                <c:pt idx="7539">
                  <c:v>1.10206663608551</c:v>
                </c:pt>
                <c:pt idx="7540">
                  <c:v>1.05272817611694</c:v>
                </c:pt>
                <c:pt idx="7541">
                  <c:v>1.08447229862213</c:v>
                </c:pt>
                <c:pt idx="7542">
                  <c:v>1.01720547676086</c:v>
                </c:pt>
                <c:pt idx="7543">
                  <c:v>1.0792322158813401</c:v>
                </c:pt>
                <c:pt idx="7544">
                  <c:v>1.0353412628173799</c:v>
                </c:pt>
                <c:pt idx="7545">
                  <c:v>1.10698950290679</c:v>
                </c:pt>
                <c:pt idx="7546">
                  <c:v>1.0354478359222401</c:v>
                </c:pt>
                <c:pt idx="7547">
                  <c:v>1.1051048040389999</c:v>
                </c:pt>
                <c:pt idx="7548">
                  <c:v>1.0522607564926101</c:v>
                </c:pt>
                <c:pt idx="7549">
                  <c:v>1.1093852519989</c:v>
                </c:pt>
                <c:pt idx="7550">
                  <c:v>1.0445322990417401</c:v>
                </c:pt>
                <c:pt idx="7551">
                  <c:v>1.1122585535049401</c:v>
                </c:pt>
                <c:pt idx="7552">
                  <c:v>1.0362031459808301</c:v>
                </c:pt>
                <c:pt idx="7553">
                  <c:v>1.1177845001220701</c:v>
                </c:pt>
                <c:pt idx="7554">
                  <c:v>1.0604671239852901</c:v>
                </c:pt>
                <c:pt idx="7555">
                  <c:v>1.1324615478515601</c:v>
                </c:pt>
                <c:pt idx="7556">
                  <c:v>1.0767073631286599</c:v>
                </c:pt>
                <c:pt idx="7557">
                  <c:v>1.1496225595474201</c:v>
                </c:pt>
                <c:pt idx="7558">
                  <c:v>1.0892091989517201</c:v>
                </c:pt>
                <c:pt idx="7559">
                  <c:v>1.14716613292694</c:v>
                </c:pt>
                <c:pt idx="7560">
                  <c:v>1.07131803035736</c:v>
                </c:pt>
                <c:pt idx="7561">
                  <c:v>1.13053715229034</c:v>
                </c:pt>
                <c:pt idx="7562">
                  <c:v>1.05644559860229</c:v>
                </c:pt>
                <c:pt idx="7563">
                  <c:v>1.1195709705352701</c:v>
                </c:pt>
                <c:pt idx="7564">
                  <c:v>1.0540288686752299</c:v>
                </c:pt>
                <c:pt idx="7565">
                  <c:v>1.1121312379837001</c:v>
                </c:pt>
                <c:pt idx="7566">
                  <c:v>1.08345794677734</c:v>
                </c:pt>
                <c:pt idx="7567">
                  <c:v>1.1294745206832799</c:v>
                </c:pt>
                <c:pt idx="7568">
                  <c:v>1.08418464660644</c:v>
                </c:pt>
                <c:pt idx="7569">
                  <c:v>1.12614810466766</c:v>
                </c:pt>
                <c:pt idx="7570">
                  <c:v>1.0835946798324501</c:v>
                </c:pt>
                <c:pt idx="7571">
                  <c:v>1.1286146640777499</c:v>
                </c:pt>
                <c:pt idx="7572">
                  <c:v>1.0883915424346899</c:v>
                </c:pt>
                <c:pt idx="7573">
                  <c:v>1.1463922262191699</c:v>
                </c:pt>
                <c:pt idx="7574">
                  <c:v>1.1035085916519101</c:v>
                </c:pt>
                <c:pt idx="7575">
                  <c:v>1.13127100467681</c:v>
                </c:pt>
                <c:pt idx="7576">
                  <c:v>1.11188960075378</c:v>
                </c:pt>
                <c:pt idx="7577">
                  <c:v>1.1168088912963801</c:v>
                </c:pt>
                <c:pt idx="7578">
                  <c:v>1.1313849687576201</c:v>
                </c:pt>
                <c:pt idx="7579">
                  <c:v>1.1168961524963299</c:v>
                </c:pt>
                <c:pt idx="7580">
                  <c:v>1.12154257297515</c:v>
                </c:pt>
                <c:pt idx="7581">
                  <c:v>1.10281181335449</c:v>
                </c:pt>
                <c:pt idx="7582">
                  <c:v>1.11024141311645</c:v>
                </c:pt>
                <c:pt idx="7583">
                  <c:v>1.0807536840438801</c:v>
                </c:pt>
                <c:pt idx="7584">
                  <c:v>1.1319420337677</c:v>
                </c:pt>
                <c:pt idx="7585">
                  <c:v>1.1093682050704901</c:v>
                </c:pt>
                <c:pt idx="7586">
                  <c:v>1.12017214298248</c:v>
                </c:pt>
                <c:pt idx="7587">
                  <c:v>1.0747984647750799</c:v>
                </c:pt>
                <c:pt idx="7588">
                  <c:v>1.11194944381713</c:v>
                </c:pt>
                <c:pt idx="7589">
                  <c:v>1.06830430030822</c:v>
                </c:pt>
                <c:pt idx="7590">
                  <c:v>1.13340556621551</c:v>
                </c:pt>
                <c:pt idx="7591">
                  <c:v>1.08391213417053</c:v>
                </c:pt>
                <c:pt idx="7592">
                  <c:v>1.12494421005249</c:v>
                </c:pt>
                <c:pt idx="7593">
                  <c:v>1.0960565805435101</c:v>
                </c:pt>
                <c:pt idx="7594">
                  <c:v>1.1254494190216</c:v>
                </c:pt>
                <c:pt idx="7595">
                  <c:v>1.08758056163787</c:v>
                </c:pt>
                <c:pt idx="7596">
                  <c:v>1.14224970340728</c:v>
                </c:pt>
                <c:pt idx="7597">
                  <c:v>1.1081954240798899</c:v>
                </c:pt>
                <c:pt idx="7598">
                  <c:v>1.1420712471008301</c:v>
                </c:pt>
                <c:pt idx="7599">
                  <c:v>1.06100833415985</c:v>
                </c:pt>
                <c:pt idx="7600">
                  <c:v>1.1115148067474301</c:v>
                </c:pt>
                <c:pt idx="7601">
                  <c:v>1.0809842348098699</c:v>
                </c:pt>
                <c:pt idx="7602">
                  <c:v>1.1380689144134499</c:v>
                </c:pt>
                <c:pt idx="7603">
                  <c:v>1.08367836475372</c:v>
                </c:pt>
                <c:pt idx="7604">
                  <c:v>1.1357628107070901</c:v>
                </c:pt>
                <c:pt idx="7605">
                  <c:v>1.06867623329162</c:v>
                </c:pt>
                <c:pt idx="7606">
                  <c:v>1.10124063491821</c:v>
                </c:pt>
                <c:pt idx="7607">
                  <c:v>1.07313120365142</c:v>
                </c:pt>
                <c:pt idx="7608">
                  <c:v>1.1109522581100399</c:v>
                </c:pt>
                <c:pt idx="7609">
                  <c:v>1.08095490932464</c:v>
                </c:pt>
                <c:pt idx="7610">
                  <c:v>1.09600162506103</c:v>
                </c:pt>
                <c:pt idx="7611">
                  <c:v>1.07011401653289</c:v>
                </c:pt>
                <c:pt idx="7612">
                  <c:v>1.09695649147033</c:v>
                </c:pt>
                <c:pt idx="7613">
                  <c:v>1.06918001174926</c:v>
                </c:pt>
                <c:pt idx="7614">
                  <c:v>1.0921505689620901</c:v>
                </c:pt>
                <c:pt idx="7615">
                  <c:v>1.0557376146316499</c:v>
                </c:pt>
                <c:pt idx="7616">
                  <c:v>1.0560451745986901</c:v>
                </c:pt>
                <c:pt idx="7617">
                  <c:v>1.0874344110488801</c:v>
                </c:pt>
                <c:pt idx="7618">
                  <c:v>1.1093169450759801</c:v>
                </c:pt>
                <c:pt idx="7619">
                  <c:v>1.0972872972488401</c:v>
                </c:pt>
                <c:pt idx="7620">
                  <c:v>1.08550012111663</c:v>
                </c:pt>
                <c:pt idx="7621">
                  <c:v>1.07974588871002</c:v>
                </c:pt>
                <c:pt idx="7622">
                  <c:v>1.08466672897338</c:v>
                </c:pt>
                <c:pt idx="7623">
                  <c:v>1.1069982051849301</c:v>
                </c:pt>
                <c:pt idx="7624">
                  <c:v>1.0999777317047099</c:v>
                </c:pt>
                <c:pt idx="7625">
                  <c:v>1.1023579835891699</c:v>
                </c:pt>
                <c:pt idx="7626">
                  <c:v>1.0661150217056199</c:v>
                </c:pt>
                <c:pt idx="7627">
                  <c:v>1.0712183713912899</c:v>
                </c:pt>
                <c:pt idx="7628">
                  <c:v>1.0480046272277801</c:v>
                </c:pt>
                <c:pt idx="7629">
                  <c:v>1.0850703716278001</c:v>
                </c:pt>
                <c:pt idx="7630">
                  <c:v>1.06371021270751</c:v>
                </c:pt>
                <c:pt idx="7631">
                  <c:v>1.1237432956695499</c:v>
                </c:pt>
                <c:pt idx="7632">
                  <c:v>1.0955888032913199</c:v>
                </c:pt>
                <c:pt idx="7633">
                  <c:v>1.1044909954071001</c:v>
                </c:pt>
                <c:pt idx="7634">
                  <c:v>1.0851402282714799</c:v>
                </c:pt>
                <c:pt idx="7635">
                  <c:v>1.1107348203659</c:v>
                </c:pt>
                <c:pt idx="7636">
                  <c:v>1.08363926410675</c:v>
                </c:pt>
                <c:pt idx="7637">
                  <c:v>1.0863605737686099</c:v>
                </c:pt>
                <c:pt idx="7638">
                  <c:v>1.0583567619323699</c:v>
                </c:pt>
                <c:pt idx="7639">
                  <c:v>1.07601642608642</c:v>
                </c:pt>
                <c:pt idx="7640">
                  <c:v>1.0421358346939</c:v>
                </c:pt>
                <c:pt idx="7641">
                  <c:v>1.08856105804443</c:v>
                </c:pt>
                <c:pt idx="7642">
                  <c:v>1.0862122774124101</c:v>
                </c:pt>
                <c:pt idx="7643">
                  <c:v>1.09167504310607</c:v>
                </c:pt>
                <c:pt idx="7644">
                  <c:v>1.0661807060241599</c:v>
                </c:pt>
                <c:pt idx="7645">
                  <c:v>1.09323441982269</c:v>
                </c:pt>
                <c:pt idx="7646">
                  <c:v>1.10332715511322</c:v>
                </c:pt>
                <c:pt idx="7647">
                  <c:v>1.1216112375259299</c:v>
                </c:pt>
                <c:pt idx="7648">
                  <c:v>1.1018878221511801</c:v>
                </c:pt>
                <c:pt idx="7649">
                  <c:v>1.1325050592422401</c:v>
                </c:pt>
                <c:pt idx="7650">
                  <c:v>1.0818240642547601</c:v>
                </c:pt>
                <c:pt idx="7651">
                  <c:v>1.0858724117278999</c:v>
                </c:pt>
                <c:pt idx="7652">
                  <c:v>1.06913089752197</c:v>
                </c:pt>
                <c:pt idx="7653">
                  <c:v>1.0935488939285201</c:v>
                </c:pt>
                <c:pt idx="7654">
                  <c:v>1.09491527080535</c:v>
                </c:pt>
                <c:pt idx="7655">
                  <c:v>1.1387646198272701</c:v>
                </c:pt>
                <c:pt idx="7656">
                  <c:v>1.11502468585968</c:v>
                </c:pt>
                <c:pt idx="7657">
                  <c:v>1.13241255283355</c:v>
                </c:pt>
                <c:pt idx="7658">
                  <c:v>1.10649466514587</c:v>
                </c:pt>
                <c:pt idx="7659">
                  <c:v>1.0946977138519201</c:v>
                </c:pt>
                <c:pt idx="7660">
                  <c:v>1.1066414117813099</c:v>
                </c:pt>
                <c:pt idx="7661">
                  <c:v>1.10723829269409</c:v>
                </c:pt>
                <c:pt idx="7662">
                  <c:v>1.09802889823913</c:v>
                </c:pt>
                <c:pt idx="7663">
                  <c:v>1.1122746467590301</c:v>
                </c:pt>
                <c:pt idx="7664">
                  <c:v>1.0916302204132</c:v>
                </c:pt>
                <c:pt idx="7665">
                  <c:v>1.11978495121002</c:v>
                </c:pt>
                <c:pt idx="7666">
                  <c:v>1.1314491033553999</c:v>
                </c:pt>
                <c:pt idx="7667">
                  <c:v>1.1485189199447601</c:v>
                </c:pt>
                <c:pt idx="7668">
                  <c:v>1.1563124656677199</c:v>
                </c:pt>
                <c:pt idx="7669">
                  <c:v>1.11758089065551</c:v>
                </c:pt>
                <c:pt idx="7670">
                  <c:v>1.15153884887695</c:v>
                </c:pt>
                <c:pt idx="7671">
                  <c:v>1.1612232923507599</c:v>
                </c:pt>
                <c:pt idx="7672">
                  <c:v>1.15664899349212</c:v>
                </c:pt>
                <c:pt idx="7673">
                  <c:v>1.1532287597656199</c:v>
                </c:pt>
                <c:pt idx="7674">
                  <c:v>1.1859551668167101</c:v>
                </c:pt>
                <c:pt idx="7675">
                  <c:v>1.16527271270751</c:v>
                </c:pt>
                <c:pt idx="7676">
                  <c:v>1.18738317489624</c:v>
                </c:pt>
                <c:pt idx="7677">
                  <c:v>1.17411231994628</c:v>
                </c:pt>
                <c:pt idx="7678">
                  <c:v>1.2005547285079901</c:v>
                </c:pt>
                <c:pt idx="7679">
                  <c:v>1.16654253005981</c:v>
                </c:pt>
                <c:pt idx="7680">
                  <c:v>1.18533539772033</c:v>
                </c:pt>
                <c:pt idx="7681">
                  <c:v>1.17254054546356</c:v>
                </c:pt>
                <c:pt idx="7682">
                  <c:v>1.18696224689483</c:v>
                </c:pt>
                <c:pt idx="7683">
                  <c:v>1.1517807245254501</c:v>
                </c:pt>
                <c:pt idx="7684">
                  <c:v>1.16365194320678</c:v>
                </c:pt>
                <c:pt idx="7685">
                  <c:v>1.14019906520843</c:v>
                </c:pt>
                <c:pt idx="7686">
                  <c:v>1.16229856014251</c:v>
                </c:pt>
                <c:pt idx="7687">
                  <c:v>1.1346294879913299</c:v>
                </c:pt>
                <c:pt idx="7688">
                  <c:v>1.18816101551055</c:v>
                </c:pt>
                <c:pt idx="7689">
                  <c:v>1.1772328615188501</c:v>
                </c:pt>
                <c:pt idx="7690">
                  <c:v>1.1633599996566699</c:v>
                </c:pt>
                <c:pt idx="7691">
                  <c:v>1.16593146324157</c:v>
                </c:pt>
                <c:pt idx="7692">
                  <c:v>1.16670966148376</c:v>
                </c:pt>
                <c:pt idx="7693">
                  <c:v>1.13495421409606</c:v>
                </c:pt>
                <c:pt idx="7694">
                  <c:v>1.1748249530792201</c:v>
                </c:pt>
                <c:pt idx="7695">
                  <c:v>1.1487407684326101</c:v>
                </c:pt>
                <c:pt idx="7696">
                  <c:v>1.12656390666961</c:v>
                </c:pt>
                <c:pt idx="7697">
                  <c:v>1.13565301895141</c:v>
                </c:pt>
                <c:pt idx="7698">
                  <c:v>1.15853726863861</c:v>
                </c:pt>
                <c:pt idx="7699">
                  <c:v>1.1637718677520701</c:v>
                </c:pt>
                <c:pt idx="7700">
                  <c:v>1.1834756135940501</c:v>
                </c:pt>
                <c:pt idx="7701">
                  <c:v>1.1749023199081401</c:v>
                </c:pt>
                <c:pt idx="7702">
                  <c:v>1.1934409141540501</c:v>
                </c:pt>
                <c:pt idx="7703">
                  <c:v>1.18969237804412</c:v>
                </c:pt>
                <c:pt idx="7704">
                  <c:v>1.21640348434448</c:v>
                </c:pt>
                <c:pt idx="7705">
                  <c:v>1.21729016304016</c:v>
                </c:pt>
                <c:pt idx="7706">
                  <c:v>1.1938774585723799</c:v>
                </c:pt>
                <c:pt idx="7707">
                  <c:v>1.1918036937713601</c:v>
                </c:pt>
                <c:pt idx="7708">
                  <c:v>1.1944727897644001</c:v>
                </c:pt>
                <c:pt idx="7709">
                  <c:v>1.2363096475601101</c:v>
                </c:pt>
                <c:pt idx="7710">
                  <c:v>1.21300721168518</c:v>
                </c:pt>
                <c:pt idx="7711">
                  <c:v>1.2112134695053101</c:v>
                </c:pt>
                <c:pt idx="7712">
                  <c:v>1.1974680423736499</c:v>
                </c:pt>
                <c:pt idx="7713">
                  <c:v>1.2391179800033501</c:v>
                </c:pt>
                <c:pt idx="7714">
                  <c:v>1.2416460514068599</c:v>
                </c:pt>
                <c:pt idx="7715">
                  <c:v>1.257661819458</c:v>
                </c:pt>
                <c:pt idx="7716">
                  <c:v>1.21785581111907</c:v>
                </c:pt>
                <c:pt idx="7717">
                  <c:v>1.2814089059829701</c:v>
                </c:pt>
                <c:pt idx="7718">
                  <c:v>1.21999776363372</c:v>
                </c:pt>
                <c:pt idx="7719">
                  <c:v>1.2430289983749301</c:v>
                </c:pt>
                <c:pt idx="7720">
                  <c:v>1.21431136131286</c:v>
                </c:pt>
                <c:pt idx="7721">
                  <c:v>1.2647466659545801</c:v>
                </c:pt>
                <c:pt idx="7722">
                  <c:v>1.2141541242599401</c:v>
                </c:pt>
                <c:pt idx="7723">
                  <c:v>1.2614833116531301</c:v>
                </c:pt>
                <c:pt idx="7724">
                  <c:v>1.2133051156997601</c:v>
                </c:pt>
                <c:pt idx="7725">
                  <c:v>1.261403799057</c:v>
                </c:pt>
                <c:pt idx="7726">
                  <c:v>1.2130335569381701</c:v>
                </c:pt>
                <c:pt idx="7727">
                  <c:v>1.2600840330123899</c:v>
                </c:pt>
                <c:pt idx="7728">
                  <c:v>1.2443815469741799</c:v>
                </c:pt>
                <c:pt idx="7729">
                  <c:v>1.2710652351379299</c:v>
                </c:pt>
                <c:pt idx="7730">
                  <c:v>1.26752376556396</c:v>
                </c:pt>
                <c:pt idx="7731">
                  <c:v>1.2897099256515501</c:v>
                </c:pt>
                <c:pt idx="7732">
                  <c:v>1.24537360668182</c:v>
                </c:pt>
                <c:pt idx="7733">
                  <c:v>1.2549866437911901</c:v>
                </c:pt>
                <c:pt idx="7734">
                  <c:v>1.2708383798599201</c:v>
                </c:pt>
                <c:pt idx="7735">
                  <c:v>1.2838605642318699</c:v>
                </c:pt>
                <c:pt idx="7736">
                  <c:v>1.2575205564498899</c:v>
                </c:pt>
                <c:pt idx="7737">
                  <c:v>1.2801142930984399</c:v>
                </c:pt>
                <c:pt idx="7738">
                  <c:v>1.2763397693634</c:v>
                </c:pt>
                <c:pt idx="7739">
                  <c:v>1.3019319772720299</c:v>
                </c:pt>
                <c:pt idx="7740">
                  <c:v>1.3027995824813801</c:v>
                </c:pt>
                <c:pt idx="7741">
                  <c:v>1.2962931394577</c:v>
                </c:pt>
                <c:pt idx="7742">
                  <c:v>1.28017878532409</c:v>
                </c:pt>
                <c:pt idx="7743">
                  <c:v>1.2549343109130799</c:v>
                </c:pt>
                <c:pt idx="7744">
                  <c:v>1.2695672512054399</c:v>
                </c:pt>
                <c:pt idx="7745">
                  <c:v>1.2787400484085001</c:v>
                </c:pt>
                <c:pt idx="7746">
                  <c:v>1.27517354488372</c:v>
                </c:pt>
                <c:pt idx="7747">
                  <c:v>1.2193077802657999</c:v>
                </c:pt>
                <c:pt idx="7748">
                  <c:v>1.24223124980926</c:v>
                </c:pt>
                <c:pt idx="7749">
                  <c:v>1.2552692890167201</c:v>
                </c:pt>
                <c:pt idx="7750">
                  <c:v>1.28072774410247</c:v>
                </c:pt>
                <c:pt idx="7751">
                  <c:v>1.2412203550338701</c:v>
                </c:pt>
                <c:pt idx="7752">
                  <c:v>1.2757600545883101</c:v>
                </c:pt>
                <c:pt idx="7753">
                  <c:v>1.22714078426361</c:v>
                </c:pt>
                <c:pt idx="7754">
                  <c:v>1.2464418411254801</c:v>
                </c:pt>
                <c:pt idx="7755">
                  <c:v>1.21994245052337</c:v>
                </c:pt>
                <c:pt idx="7756">
                  <c:v>1.27636134624481</c:v>
                </c:pt>
                <c:pt idx="7757">
                  <c:v>1.2266819477081199</c:v>
                </c:pt>
                <c:pt idx="7758">
                  <c:v>1.2508395910262999</c:v>
                </c:pt>
                <c:pt idx="7759">
                  <c:v>1.2224037647247299</c:v>
                </c:pt>
                <c:pt idx="7760">
                  <c:v>1.242924451828</c:v>
                </c:pt>
                <c:pt idx="7761">
                  <c:v>1.2378761768341</c:v>
                </c:pt>
                <c:pt idx="7762">
                  <c:v>1.26333248615264</c:v>
                </c:pt>
                <c:pt idx="7763">
                  <c:v>1.19853723049163</c:v>
                </c:pt>
                <c:pt idx="7764">
                  <c:v>1.2307757139205899</c:v>
                </c:pt>
                <c:pt idx="7765">
                  <c:v>1.19554543495178</c:v>
                </c:pt>
                <c:pt idx="7766">
                  <c:v>1.2510561943054099</c:v>
                </c:pt>
                <c:pt idx="7767">
                  <c:v>1.20335781574249</c:v>
                </c:pt>
                <c:pt idx="7768">
                  <c:v>1.1957619190216</c:v>
                </c:pt>
                <c:pt idx="7769">
                  <c:v>1.1759073734283401</c:v>
                </c:pt>
                <c:pt idx="7770">
                  <c:v>1.2117114067077599</c:v>
                </c:pt>
                <c:pt idx="7771">
                  <c:v>1.1823548078536901</c:v>
                </c:pt>
                <c:pt idx="7772">
                  <c:v>1.20143389701843</c:v>
                </c:pt>
                <c:pt idx="7773">
                  <c:v>1.1732275485992401</c:v>
                </c:pt>
                <c:pt idx="7774">
                  <c:v>1.17712986469268</c:v>
                </c:pt>
                <c:pt idx="7775">
                  <c:v>1.1645262241363501</c:v>
                </c:pt>
                <c:pt idx="7776">
                  <c:v>1.19277667999267</c:v>
                </c:pt>
                <c:pt idx="7777">
                  <c:v>1.1639709472656199</c:v>
                </c:pt>
                <c:pt idx="7778">
                  <c:v>1.1510263681411701</c:v>
                </c:pt>
                <c:pt idx="7779">
                  <c:v>1.15042352676391</c:v>
                </c:pt>
                <c:pt idx="7780">
                  <c:v>1.1513419151306099</c:v>
                </c:pt>
                <c:pt idx="7781">
                  <c:v>1.14805006980895</c:v>
                </c:pt>
                <c:pt idx="7782">
                  <c:v>1.14221286773681</c:v>
                </c:pt>
                <c:pt idx="7783">
                  <c:v>1.13710260391235</c:v>
                </c:pt>
                <c:pt idx="7784">
                  <c:v>1.12486183643341</c:v>
                </c:pt>
                <c:pt idx="7785">
                  <c:v>1.13605844974517</c:v>
                </c:pt>
                <c:pt idx="7786">
                  <c:v>1.1425431966781601</c:v>
                </c:pt>
                <c:pt idx="7787">
                  <c:v>1.16449451446533</c:v>
                </c:pt>
                <c:pt idx="7788">
                  <c:v>1.1178582906723</c:v>
                </c:pt>
                <c:pt idx="7789">
                  <c:v>1.12369656562805</c:v>
                </c:pt>
                <c:pt idx="7790">
                  <c:v>1.1286541223526001</c:v>
                </c:pt>
                <c:pt idx="7791">
                  <c:v>1.16195476055145</c:v>
                </c:pt>
                <c:pt idx="7792">
                  <c:v>1.13322949409484</c:v>
                </c:pt>
                <c:pt idx="7793">
                  <c:v>1.1465269327163601</c:v>
                </c:pt>
                <c:pt idx="7794">
                  <c:v>1.1408989429473799</c:v>
                </c:pt>
                <c:pt idx="7795">
                  <c:v>1.19461965560913</c:v>
                </c:pt>
                <c:pt idx="7796">
                  <c:v>1.17255127429962</c:v>
                </c:pt>
                <c:pt idx="7797">
                  <c:v>1.16794002056121</c:v>
                </c:pt>
                <c:pt idx="7798">
                  <c:v>1.11800396442413</c:v>
                </c:pt>
                <c:pt idx="7799">
                  <c:v>1.1495944261550901</c:v>
                </c:pt>
                <c:pt idx="7800">
                  <c:v>1.1543713808059599</c:v>
                </c:pt>
                <c:pt idx="7801">
                  <c:v>1.1926290988922099</c:v>
                </c:pt>
                <c:pt idx="7802">
                  <c:v>1.11005735397338</c:v>
                </c:pt>
                <c:pt idx="7803">
                  <c:v>1.15840399265289</c:v>
                </c:pt>
                <c:pt idx="7804">
                  <c:v>1.1188715696334799</c:v>
                </c:pt>
                <c:pt idx="7805">
                  <c:v>1.1488902568817101</c:v>
                </c:pt>
                <c:pt idx="7806">
                  <c:v>1.1472852230071999</c:v>
                </c:pt>
                <c:pt idx="7807">
                  <c:v>1.1340342760086</c:v>
                </c:pt>
                <c:pt idx="7808">
                  <c:v>1.1172615289688099</c:v>
                </c:pt>
                <c:pt idx="7809">
                  <c:v>1.1556162834167401</c:v>
                </c:pt>
                <c:pt idx="7810">
                  <c:v>1.13836789131164</c:v>
                </c:pt>
                <c:pt idx="7811">
                  <c:v>1.15166234970092</c:v>
                </c:pt>
                <c:pt idx="7812">
                  <c:v>1.13501608371734</c:v>
                </c:pt>
                <c:pt idx="7813">
                  <c:v>1.1406491994857699</c:v>
                </c:pt>
                <c:pt idx="7814">
                  <c:v>1.1134401559829701</c:v>
                </c:pt>
                <c:pt idx="7815">
                  <c:v>1.1230769157409599</c:v>
                </c:pt>
                <c:pt idx="7816">
                  <c:v>1.1449654102325399</c:v>
                </c:pt>
                <c:pt idx="7817">
                  <c:v>1.12487709522247</c:v>
                </c:pt>
                <c:pt idx="7818">
                  <c:v>1.1505702733993499</c:v>
                </c:pt>
                <c:pt idx="7819">
                  <c:v>1.13674736022949</c:v>
                </c:pt>
                <c:pt idx="7820">
                  <c:v>1.13794028759002</c:v>
                </c:pt>
                <c:pt idx="7821">
                  <c:v>1.1491010189056301</c:v>
                </c:pt>
                <c:pt idx="7822">
                  <c:v>1.16993832588195</c:v>
                </c:pt>
                <c:pt idx="7823">
                  <c:v>1.1885231733322099</c:v>
                </c:pt>
                <c:pt idx="7824">
                  <c:v>1.15516221523284</c:v>
                </c:pt>
                <c:pt idx="7825">
                  <c:v>1.1426080465316699</c:v>
                </c:pt>
                <c:pt idx="7826">
                  <c:v>1.1333606243133501</c:v>
                </c:pt>
                <c:pt idx="7827">
                  <c:v>1.13464891910552</c:v>
                </c:pt>
                <c:pt idx="7828">
                  <c:v>1.14270102977752</c:v>
                </c:pt>
                <c:pt idx="7829">
                  <c:v>1.1501504182815501</c:v>
                </c:pt>
                <c:pt idx="7830">
                  <c:v>1.1676492691039999</c:v>
                </c:pt>
                <c:pt idx="7831">
                  <c:v>1.15492451190948</c:v>
                </c:pt>
                <c:pt idx="7832">
                  <c:v>1.16559422016143</c:v>
                </c:pt>
                <c:pt idx="7833">
                  <c:v>1.1440284252166699</c:v>
                </c:pt>
                <c:pt idx="7834">
                  <c:v>1.1543601751327499</c:v>
                </c:pt>
                <c:pt idx="7835">
                  <c:v>1.13928127288818</c:v>
                </c:pt>
                <c:pt idx="7836">
                  <c:v>1.1800639629364</c:v>
                </c:pt>
                <c:pt idx="7837">
                  <c:v>1.13736903667449</c:v>
                </c:pt>
                <c:pt idx="7838">
                  <c:v>1.16910660266876</c:v>
                </c:pt>
                <c:pt idx="7839">
                  <c:v>1.14317107200622</c:v>
                </c:pt>
                <c:pt idx="7840">
                  <c:v>1.1646431684494001</c:v>
                </c:pt>
                <c:pt idx="7841">
                  <c:v>1.1511868238448999</c:v>
                </c:pt>
                <c:pt idx="7842">
                  <c:v>1.1642142534255899</c:v>
                </c:pt>
                <c:pt idx="7843">
                  <c:v>1.13011527061462</c:v>
                </c:pt>
                <c:pt idx="7844">
                  <c:v>1.16929543018341</c:v>
                </c:pt>
                <c:pt idx="7845">
                  <c:v>1.11465227603912</c:v>
                </c:pt>
                <c:pt idx="7846">
                  <c:v>1.15714299678802</c:v>
                </c:pt>
                <c:pt idx="7847">
                  <c:v>1.13932764530181</c:v>
                </c:pt>
                <c:pt idx="7848">
                  <c:v>1.1635777950286801</c:v>
                </c:pt>
                <c:pt idx="7849">
                  <c:v>1.1032965183257999</c:v>
                </c:pt>
                <c:pt idx="7850">
                  <c:v>1.1416947841644201</c:v>
                </c:pt>
                <c:pt idx="7851">
                  <c:v>1.08767437934875</c:v>
                </c:pt>
                <c:pt idx="7852">
                  <c:v>1.1341588497161801</c:v>
                </c:pt>
                <c:pt idx="7853">
                  <c:v>1.1218800544738701</c:v>
                </c:pt>
                <c:pt idx="7854">
                  <c:v>1.13385450839996</c:v>
                </c:pt>
                <c:pt idx="7855">
                  <c:v>1.12457799911499</c:v>
                </c:pt>
                <c:pt idx="7856">
                  <c:v>1.1345956325530999</c:v>
                </c:pt>
                <c:pt idx="7857">
                  <c:v>1.1036692857742301</c:v>
                </c:pt>
                <c:pt idx="7858">
                  <c:v>1.11567246913909</c:v>
                </c:pt>
                <c:pt idx="7859">
                  <c:v>1.1071128845214799</c:v>
                </c:pt>
                <c:pt idx="7860">
                  <c:v>1.14097940921783</c:v>
                </c:pt>
                <c:pt idx="7861">
                  <c:v>1.1351344585418699</c:v>
                </c:pt>
                <c:pt idx="7862">
                  <c:v>1.12827968597412</c:v>
                </c:pt>
                <c:pt idx="7863">
                  <c:v>1.1095221042632999</c:v>
                </c:pt>
                <c:pt idx="7864">
                  <c:v>1.11179494857788</c:v>
                </c:pt>
                <c:pt idx="7865">
                  <c:v>1.1217627525329501</c:v>
                </c:pt>
                <c:pt idx="7866">
                  <c:v>1.1373707056045499</c:v>
                </c:pt>
                <c:pt idx="7867">
                  <c:v>1.13948786258697</c:v>
                </c:pt>
                <c:pt idx="7868">
                  <c:v>1.11019575595855</c:v>
                </c:pt>
                <c:pt idx="7869">
                  <c:v>1.1231650114059399</c:v>
                </c:pt>
                <c:pt idx="7870">
                  <c:v>1.0974150896072301</c:v>
                </c:pt>
                <c:pt idx="7871">
                  <c:v>1.13846135139465</c:v>
                </c:pt>
                <c:pt idx="7872">
                  <c:v>1.1333190202712999</c:v>
                </c:pt>
                <c:pt idx="7873">
                  <c:v>1.13173484802246</c:v>
                </c:pt>
                <c:pt idx="7874">
                  <c:v>1.1075590848922701</c:v>
                </c:pt>
                <c:pt idx="7875">
                  <c:v>1.13043332099914</c:v>
                </c:pt>
                <c:pt idx="7876">
                  <c:v>1.12026107311248</c:v>
                </c:pt>
                <c:pt idx="7877">
                  <c:v>1.1566231250762899</c:v>
                </c:pt>
                <c:pt idx="7878">
                  <c:v>1.1495054960250799</c:v>
                </c:pt>
                <c:pt idx="7879">
                  <c:v>1.14499640464782</c:v>
                </c:pt>
                <c:pt idx="7880">
                  <c:v>1.1196091175079299</c:v>
                </c:pt>
                <c:pt idx="7881">
                  <c:v>1.1245861053466699</c:v>
                </c:pt>
                <c:pt idx="7882">
                  <c:v>1.11120688915252</c:v>
                </c:pt>
                <c:pt idx="7883">
                  <c:v>1.1369491815567001</c:v>
                </c:pt>
                <c:pt idx="7884">
                  <c:v>1.11493480205535</c:v>
                </c:pt>
                <c:pt idx="7885">
                  <c:v>1.1422690153121899</c:v>
                </c:pt>
                <c:pt idx="7886">
                  <c:v>1.08220219612121</c:v>
                </c:pt>
                <c:pt idx="7887">
                  <c:v>1.0978758335113501</c:v>
                </c:pt>
                <c:pt idx="7888">
                  <c:v>1.0682684183120701</c:v>
                </c:pt>
                <c:pt idx="7889">
                  <c:v>1.1194370985031099</c:v>
                </c:pt>
                <c:pt idx="7890">
                  <c:v>1.0891577005386299</c:v>
                </c:pt>
                <c:pt idx="7891">
                  <c:v>1.1312022209167401</c:v>
                </c:pt>
                <c:pt idx="7892">
                  <c:v>1.09801173210144</c:v>
                </c:pt>
                <c:pt idx="7893">
                  <c:v>1.1028592586517301</c:v>
                </c:pt>
                <c:pt idx="7894">
                  <c:v>1.0642895698547301</c:v>
                </c:pt>
                <c:pt idx="7895">
                  <c:v>1.1179841756820601</c:v>
                </c:pt>
                <c:pt idx="7896">
                  <c:v>1.09163582324981</c:v>
                </c:pt>
                <c:pt idx="7897">
                  <c:v>1.12100398540496</c:v>
                </c:pt>
                <c:pt idx="7898">
                  <c:v>1.0993244647979701</c:v>
                </c:pt>
                <c:pt idx="7899">
                  <c:v>1.1287053823471001</c:v>
                </c:pt>
                <c:pt idx="7900">
                  <c:v>1.0766247510910001</c:v>
                </c:pt>
                <c:pt idx="7901">
                  <c:v>1.1265635490417401</c:v>
                </c:pt>
                <c:pt idx="7902">
                  <c:v>1.09373915195465</c:v>
                </c:pt>
                <c:pt idx="7903">
                  <c:v>1.10852110385894</c:v>
                </c:pt>
                <c:pt idx="7904">
                  <c:v>1.0908977985382</c:v>
                </c:pt>
                <c:pt idx="7905">
                  <c:v>1.1316235065460201</c:v>
                </c:pt>
                <c:pt idx="7906">
                  <c:v>1.09788978099822</c:v>
                </c:pt>
                <c:pt idx="7907">
                  <c:v>1.1395066976547199</c:v>
                </c:pt>
                <c:pt idx="7908">
                  <c:v>1.1272168159484801</c:v>
                </c:pt>
                <c:pt idx="7909">
                  <c:v>1.1280878782272299</c:v>
                </c:pt>
                <c:pt idx="7910">
                  <c:v>1.09125387668609</c:v>
                </c:pt>
                <c:pt idx="7911">
                  <c:v>1.08043444156646</c:v>
                </c:pt>
                <c:pt idx="7912">
                  <c:v>1.0846865177154501</c:v>
                </c:pt>
                <c:pt idx="7913">
                  <c:v>1.09680211544036</c:v>
                </c:pt>
                <c:pt idx="7914">
                  <c:v>1.1222966909408501</c:v>
                </c:pt>
                <c:pt idx="7915">
                  <c:v>1.1123878955841</c:v>
                </c:pt>
                <c:pt idx="7916">
                  <c:v>1.10312259197235</c:v>
                </c:pt>
                <c:pt idx="7917">
                  <c:v>1.0895866155624301</c:v>
                </c:pt>
                <c:pt idx="7918">
                  <c:v>1.0743386745452801</c:v>
                </c:pt>
                <c:pt idx="7919">
                  <c:v>1.0765672922134299</c:v>
                </c:pt>
                <c:pt idx="7920">
                  <c:v>1.0894742012023899</c:v>
                </c:pt>
                <c:pt idx="7921">
                  <c:v>1.05763351917266</c:v>
                </c:pt>
                <c:pt idx="7922">
                  <c:v>1.0797991752624501</c:v>
                </c:pt>
                <c:pt idx="7923">
                  <c:v>1.0803986787796001</c:v>
                </c:pt>
                <c:pt idx="7924">
                  <c:v>1.1043494939803999</c:v>
                </c:pt>
                <c:pt idx="7925">
                  <c:v>1.0698113441467201</c:v>
                </c:pt>
                <c:pt idx="7926">
                  <c:v>1.10211217403411</c:v>
                </c:pt>
                <c:pt idx="7927">
                  <c:v>1.06777226924896</c:v>
                </c:pt>
                <c:pt idx="7928">
                  <c:v>1.09896683692932</c:v>
                </c:pt>
                <c:pt idx="7929">
                  <c:v>1.06242191791534</c:v>
                </c:pt>
                <c:pt idx="7930">
                  <c:v>1.1083182096481301</c:v>
                </c:pt>
                <c:pt idx="7931">
                  <c:v>1.06085765361785</c:v>
                </c:pt>
                <c:pt idx="7932">
                  <c:v>1.1045567989349301</c:v>
                </c:pt>
                <c:pt idx="7933">
                  <c:v>1.05781269073486</c:v>
                </c:pt>
                <c:pt idx="7934">
                  <c:v>1.10185766220092</c:v>
                </c:pt>
                <c:pt idx="7935">
                  <c:v>1.0665982961654601</c:v>
                </c:pt>
                <c:pt idx="7936">
                  <c:v>1.09096014499664</c:v>
                </c:pt>
                <c:pt idx="7937">
                  <c:v>1.0578359365463199</c:v>
                </c:pt>
                <c:pt idx="7938">
                  <c:v>1.0910344123840301</c:v>
                </c:pt>
                <c:pt idx="7939">
                  <c:v>1.04997789859771</c:v>
                </c:pt>
                <c:pt idx="7940">
                  <c:v>1.10613369941711</c:v>
                </c:pt>
                <c:pt idx="7941">
                  <c:v>1.08220827579498</c:v>
                </c:pt>
                <c:pt idx="7942">
                  <c:v>1.09425032138824</c:v>
                </c:pt>
                <c:pt idx="7943">
                  <c:v>1.0561720132827701</c:v>
                </c:pt>
                <c:pt idx="7944">
                  <c:v>1.1217856407165501</c:v>
                </c:pt>
                <c:pt idx="7945">
                  <c:v>1.0690664052963199</c:v>
                </c:pt>
                <c:pt idx="7946">
                  <c:v>1.0802850723266599</c:v>
                </c:pt>
                <c:pt idx="7947">
                  <c:v>1.0461465120315501</c:v>
                </c:pt>
                <c:pt idx="7948">
                  <c:v>1.09438240528106</c:v>
                </c:pt>
                <c:pt idx="7949">
                  <c:v>1.05116367340087</c:v>
                </c:pt>
                <c:pt idx="7950">
                  <c:v>1.0620151758193901</c:v>
                </c:pt>
                <c:pt idx="7951">
                  <c:v>1.04128313064575</c:v>
                </c:pt>
                <c:pt idx="7952">
                  <c:v>1.03580594062805</c:v>
                </c:pt>
                <c:pt idx="7953">
                  <c:v>1.05352711677551</c:v>
                </c:pt>
                <c:pt idx="7954">
                  <c:v>1.0550574064254701</c:v>
                </c:pt>
                <c:pt idx="7955">
                  <c:v>1.04615902900695</c:v>
                </c:pt>
                <c:pt idx="7956">
                  <c:v>1.0413079261779701</c:v>
                </c:pt>
                <c:pt idx="7957">
                  <c:v>1.0402796268463099</c:v>
                </c:pt>
                <c:pt idx="7958">
                  <c:v>1.0519382953643699</c:v>
                </c:pt>
                <c:pt idx="7959">
                  <c:v>1.0690881013870199</c:v>
                </c:pt>
                <c:pt idx="7960">
                  <c:v>1.04887807369232</c:v>
                </c:pt>
                <c:pt idx="7961">
                  <c:v>1.08153271675109</c:v>
                </c:pt>
                <c:pt idx="7962">
                  <c:v>1.0390273332595801</c:v>
                </c:pt>
                <c:pt idx="7963">
                  <c:v>1.0671534538269001</c:v>
                </c:pt>
                <c:pt idx="7964">
                  <c:v>1.0474120378494201</c:v>
                </c:pt>
                <c:pt idx="7965">
                  <c:v>1.0661482810974099</c:v>
                </c:pt>
                <c:pt idx="7966">
                  <c:v>1.0245201587677</c:v>
                </c:pt>
                <c:pt idx="7967">
                  <c:v>1.07597124576568</c:v>
                </c:pt>
                <c:pt idx="7968">
                  <c:v>1.04792833328247</c:v>
                </c:pt>
                <c:pt idx="7969">
                  <c:v>1.0787843465805</c:v>
                </c:pt>
                <c:pt idx="7970">
                  <c:v>1.01109206676483</c:v>
                </c:pt>
                <c:pt idx="7971">
                  <c:v>1.06929802894592</c:v>
                </c:pt>
                <c:pt idx="7972">
                  <c:v>1.02491796016693</c:v>
                </c:pt>
                <c:pt idx="7973">
                  <c:v>1.0492646694183301</c:v>
                </c:pt>
                <c:pt idx="7974">
                  <c:v>1.0024658441543499</c:v>
                </c:pt>
                <c:pt idx="7975">
                  <c:v>1.04613041877746</c:v>
                </c:pt>
                <c:pt idx="7976">
                  <c:v>1.01056504249572</c:v>
                </c:pt>
                <c:pt idx="7977">
                  <c:v>1.05263328552246</c:v>
                </c:pt>
                <c:pt idx="7978">
                  <c:v>0.99672138690948398</c:v>
                </c:pt>
                <c:pt idx="7979">
                  <c:v>1.0577981472015301</c:v>
                </c:pt>
                <c:pt idx="7980">
                  <c:v>1.0106836557388299</c:v>
                </c:pt>
                <c:pt idx="7981">
                  <c:v>1.0343432426452599</c:v>
                </c:pt>
                <c:pt idx="7982">
                  <c:v>0.97568196058273304</c:v>
                </c:pt>
                <c:pt idx="7983">
                  <c:v>1.00857305526733</c:v>
                </c:pt>
                <c:pt idx="7984">
                  <c:v>0.98836475610732999</c:v>
                </c:pt>
                <c:pt idx="7985">
                  <c:v>1.0250669717788601</c:v>
                </c:pt>
                <c:pt idx="7986">
                  <c:v>0.96473979949951105</c:v>
                </c:pt>
                <c:pt idx="7987">
                  <c:v>0.99542874097823997</c:v>
                </c:pt>
                <c:pt idx="7988">
                  <c:v>0.98237580060958796</c:v>
                </c:pt>
                <c:pt idx="7989">
                  <c:v>0.99830371141433705</c:v>
                </c:pt>
                <c:pt idx="7990">
                  <c:v>0.94604289531707697</c:v>
                </c:pt>
                <c:pt idx="7991">
                  <c:v>1.0001091957092201</c:v>
                </c:pt>
                <c:pt idx="7992">
                  <c:v>0.96697920560836703</c:v>
                </c:pt>
                <c:pt idx="7993">
                  <c:v>0.97708988189697199</c:v>
                </c:pt>
                <c:pt idx="7994">
                  <c:v>0.96493887901306097</c:v>
                </c:pt>
                <c:pt idx="7995">
                  <c:v>0.98318099975585904</c:v>
                </c:pt>
                <c:pt idx="7996">
                  <c:v>0.96525567770004195</c:v>
                </c:pt>
                <c:pt idx="7997">
                  <c:v>0.98495954275131203</c:v>
                </c:pt>
                <c:pt idx="7998">
                  <c:v>0.97464889287948597</c:v>
                </c:pt>
                <c:pt idx="7999">
                  <c:v>0.961031854152679</c:v>
                </c:pt>
                <c:pt idx="8000">
                  <c:v>0.93928688764572099</c:v>
                </c:pt>
                <c:pt idx="8001">
                  <c:v>0.95435923337936401</c:v>
                </c:pt>
                <c:pt idx="8002">
                  <c:v>0.94435983896255404</c:v>
                </c:pt>
                <c:pt idx="8003">
                  <c:v>0.911296486854553</c:v>
                </c:pt>
                <c:pt idx="8004">
                  <c:v>0.92762774229049605</c:v>
                </c:pt>
                <c:pt idx="8005">
                  <c:v>0.914037466049194</c:v>
                </c:pt>
                <c:pt idx="8006">
                  <c:v>0.93525582551956099</c:v>
                </c:pt>
                <c:pt idx="8007">
                  <c:v>0.90623909235000599</c:v>
                </c:pt>
                <c:pt idx="8008">
                  <c:v>0.94141477346420199</c:v>
                </c:pt>
                <c:pt idx="8009">
                  <c:v>0.89174509048461903</c:v>
                </c:pt>
                <c:pt idx="8010">
                  <c:v>0.946447253227233</c:v>
                </c:pt>
                <c:pt idx="8011">
                  <c:v>0.89085668325424106</c:v>
                </c:pt>
                <c:pt idx="8012">
                  <c:v>0.93963915109634299</c:v>
                </c:pt>
                <c:pt idx="8013">
                  <c:v>0.88874650001525801</c:v>
                </c:pt>
                <c:pt idx="8014">
                  <c:v>0.919419705867767</c:v>
                </c:pt>
                <c:pt idx="8015">
                  <c:v>0.87084048986434903</c:v>
                </c:pt>
                <c:pt idx="8016">
                  <c:v>0.91613167524337702</c:v>
                </c:pt>
                <c:pt idx="8017">
                  <c:v>0.87690645456313998</c:v>
                </c:pt>
                <c:pt idx="8018">
                  <c:v>0.94613057374954201</c:v>
                </c:pt>
                <c:pt idx="8019">
                  <c:v>0.89592641592025701</c:v>
                </c:pt>
                <c:pt idx="8020">
                  <c:v>0.92926174402236905</c:v>
                </c:pt>
                <c:pt idx="8021">
                  <c:v>0.87512063980102495</c:v>
                </c:pt>
                <c:pt idx="8022">
                  <c:v>0.92787337303161599</c:v>
                </c:pt>
                <c:pt idx="8023">
                  <c:v>0.89411628246307295</c:v>
                </c:pt>
                <c:pt idx="8024">
                  <c:v>0.94794309139251698</c:v>
                </c:pt>
                <c:pt idx="8025">
                  <c:v>0.88827878236770597</c:v>
                </c:pt>
                <c:pt idx="8026">
                  <c:v>0.92626440525054898</c:v>
                </c:pt>
                <c:pt idx="8027">
                  <c:v>0.891498863697052</c:v>
                </c:pt>
                <c:pt idx="8028">
                  <c:v>0.94890385866165095</c:v>
                </c:pt>
                <c:pt idx="8029">
                  <c:v>0.90938466787338201</c:v>
                </c:pt>
                <c:pt idx="8030">
                  <c:v>0.94614422321319502</c:v>
                </c:pt>
                <c:pt idx="8031">
                  <c:v>0.90153712034225397</c:v>
                </c:pt>
                <c:pt idx="8032">
                  <c:v>0.91525244712829501</c:v>
                </c:pt>
                <c:pt idx="8033">
                  <c:v>0.89931625127792303</c:v>
                </c:pt>
                <c:pt idx="8034">
                  <c:v>0.92545217275619496</c:v>
                </c:pt>
                <c:pt idx="8035">
                  <c:v>0.89068812131881703</c:v>
                </c:pt>
                <c:pt idx="8036">
                  <c:v>0.91991198062896695</c:v>
                </c:pt>
                <c:pt idx="8037">
                  <c:v>0.90301716327667203</c:v>
                </c:pt>
                <c:pt idx="8038">
                  <c:v>0.92720961570739702</c:v>
                </c:pt>
                <c:pt idx="8039">
                  <c:v>0.91028797626495295</c:v>
                </c:pt>
                <c:pt idx="8040">
                  <c:v>0.91742831468582098</c:v>
                </c:pt>
                <c:pt idx="8041">
                  <c:v>0.92572462558746305</c:v>
                </c:pt>
                <c:pt idx="8042">
                  <c:v>0.920526564121246</c:v>
                </c:pt>
                <c:pt idx="8043">
                  <c:v>0.91963189840316695</c:v>
                </c:pt>
                <c:pt idx="8044">
                  <c:v>0.89709275960922197</c:v>
                </c:pt>
                <c:pt idx="8045">
                  <c:v>0.94628864526748602</c:v>
                </c:pt>
                <c:pt idx="8046">
                  <c:v>0.908275187015533</c:v>
                </c:pt>
                <c:pt idx="8047">
                  <c:v>0.91660439968109098</c:v>
                </c:pt>
                <c:pt idx="8048">
                  <c:v>0.89634877443313499</c:v>
                </c:pt>
                <c:pt idx="8049">
                  <c:v>0.92831671237945501</c:v>
                </c:pt>
                <c:pt idx="8050">
                  <c:v>0.88843137025833097</c:v>
                </c:pt>
                <c:pt idx="8051">
                  <c:v>0.93394482135772705</c:v>
                </c:pt>
                <c:pt idx="8052">
                  <c:v>0.88585478067398005</c:v>
                </c:pt>
                <c:pt idx="8053">
                  <c:v>0.908422291278839</c:v>
                </c:pt>
                <c:pt idx="8054">
                  <c:v>0.85131043195724398</c:v>
                </c:pt>
                <c:pt idx="8055">
                  <c:v>0.93021696805953902</c:v>
                </c:pt>
                <c:pt idx="8056">
                  <c:v>0.87060493230819702</c:v>
                </c:pt>
                <c:pt idx="8057">
                  <c:v>0.92072838544845503</c:v>
                </c:pt>
                <c:pt idx="8058">
                  <c:v>0.83715236186981201</c:v>
                </c:pt>
                <c:pt idx="8059">
                  <c:v>0.88633352518081598</c:v>
                </c:pt>
                <c:pt idx="8060">
                  <c:v>0.84091514348983698</c:v>
                </c:pt>
                <c:pt idx="8061">
                  <c:v>0.88425344228744496</c:v>
                </c:pt>
                <c:pt idx="8062">
                  <c:v>0.84026515483856201</c:v>
                </c:pt>
                <c:pt idx="8063">
                  <c:v>0.88714003562927202</c:v>
                </c:pt>
                <c:pt idx="8064">
                  <c:v>0.79955708980560303</c:v>
                </c:pt>
                <c:pt idx="8065">
                  <c:v>0.86019164323806696</c:v>
                </c:pt>
                <c:pt idx="8066">
                  <c:v>0.79615443944930997</c:v>
                </c:pt>
                <c:pt idx="8067">
                  <c:v>0.89555126428604104</c:v>
                </c:pt>
                <c:pt idx="8068">
                  <c:v>0.80429744720458896</c:v>
                </c:pt>
                <c:pt idx="8069">
                  <c:v>0.84633344411849898</c:v>
                </c:pt>
                <c:pt idx="8070">
                  <c:v>0.79518765211105302</c:v>
                </c:pt>
                <c:pt idx="8071">
                  <c:v>0.85306578874588002</c:v>
                </c:pt>
                <c:pt idx="8072">
                  <c:v>0.81338328123092596</c:v>
                </c:pt>
                <c:pt idx="8073">
                  <c:v>0.83709365129470803</c:v>
                </c:pt>
                <c:pt idx="8074">
                  <c:v>0.80160206556320102</c:v>
                </c:pt>
                <c:pt idx="8075">
                  <c:v>0.86202639341354304</c:v>
                </c:pt>
                <c:pt idx="8076">
                  <c:v>0.80640721321105902</c:v>
                </c:pt>
                <c:pt idx="8077">
                  <c:v>0.81629681587219205</c:v>
                </c:pt>
                <c:pt idx="8078">
                  <c:v>0.78517216444015503</c:v>
                </c:pt>
                <c:pt idx="8079">
                  <c:v>0.83868008852005005</c:v>
                </c:pt>
                <c:pt idx="8080">
                  <c:v>0.78802525997161799</c:v>
                </c:pt>
                <c:pt idx="8081">
                  <c:v>0.82236045598983698</c:v>
                </c:pt>
                <c:pt idx="8082">
                  <c:v>0.80958896875381403</c:v>
                </c:pt>
                <c:pt idx="8083">
                  <c:v>0.82762968540191595</c:v>
                </c:pt>
                <c:pt idx="8084">
                  <c:v>0.81849378347396795</c:v>
                </c:pt>
                <c:pt idx="8085">
                  <c:v>0.86323171854019098</c:v>
                </c:pt>
                <c:pt idx="8086">
                  <c:v>0.83057951927185003</c:v>
                </c:pt>
                <c:pt idx="8087">
                  <c:v>0.84742015600204401</c:v>
                </c:pt>
                <c:pt idx="8088">
                  <c:v>0.83878570795059204</c:v>
                </c:pt>
                <c:pt idx="8089">
                  <c:v>0.84808641672134299</c:v>
                </c:pt>
                <c:pt idx="8090">
                  <c:v>0.88900077342987005</c:v>
                </c:pt>
                <c:pt idx="8091">
                  <c:v>0.87030786275863603</c:v>
                </c:pt>
                <c:pt idx="8092">
                  <c:v>0.90047240257263095</c:v>
                </c:pt>
                <c:pt idx="8093">
                  <c:v>0.87731844186782804</c:v>
                </c:pt>
                <c:pt idx="8094">
                  <c:v>0.89434742927551203</c:v>
                </c:pt>
                <c:pt idx="8095">
                  <c:v>0.83916312456130904</c:v>
                </c:pt>
                <c:pt idx="8096">
                  <c:v>0.87532341480255105</c:v>
                </c:pt>
                <c:pt idx="8097">
                  <c:v>0.83271777629852195</c:v>
                </c:pt>
                <c:pt idx="8098">
                  <c:v>0.86229020357131902</c:v>
                </c:pt>
                <c:pt idx="8099">
                  <c:v>0.81668537855148304</c:v>
                </c:pt>
                <c:pt idx="8100">
                  <c:v>0.88903987407684304</c:v>
                </c:pt>
                <c:pt idx="8101">
                  <c:v>0.82102054357528598</c:v>
                </c:pt>
                <c:pt idx="8102">
                  <c:v>0.86568701267242398</c:v>
                </c:pt>
                <c:pt idx="8103">
                  <c:v>0.81251484155654896</c:v>
                </c:pt>
                <c:pt idx="8104">
                  <c:v>0.84378916025161699</c:v>
                </c:pt>
                <c:pt idx="8105">
                  <c:v>0.78905582427978505</c:v>
                </c:pt>
                <c:pt idx="8106">
                  <c:v>0.85159999132156305</c:v>
                </c:pt>
                <c:pt idx="8107">
                  <c:v>0.78336703777313199</c:v>
                </c:pt>
                <c:pt idx="8108">
                  <c:v>0.83340245485305697</c:v>
                </c:pt>
                <c:pt idx="8109">
                  <c:v>0.77743607759475697</c:v>
                </c:pt>
                <c:pt idx="8110">
                  <c:v>0.84444278478622403</c:v>
                </c:pt>
                <c:pt idx="8111">
                  <c:v>0.77405440807342496</c:v>
                </c:pt>
                <c:pt idx="8112">
                  <c:v>0.84305137395858698</c:v>
                </c:pt>
                <c:pt idx="8113">
                  <c:v>0.78334969282150202</c:v>
                </c:pt>
                <c:pt idx="8114">
                  <c:v>0.853776514530181</c:v>
                </c:pt>
                <c:pt idx="8115">
                  <c:v>0.79289048910140902</c:v>
                </c:pt>
                <c:pt idx="8116">
                  <c:v>0.83634716272354104</c:v>
                </c:pt>
                <c:pt idx="8117">
                  <c:v>0.76519554853439298</c:v>
                </c:pt>
                <c:pt idx="8118">
                  <c:v>0.82432794570922796</c:v>
                </c:pt>
                <c:pt idx="8119">
                  <c:v>0.758142590522766</c:v>
                </c:pt>
                <c:pt idx="8120">
                  <c:v>0.80950695276260298</c:v>
                </c:pt>
                <c:pt idx="8121">
                  <c:v>0.75963699817657404</c:v>
                </c:pt>
                <c:pt idx="8122">
                  <c:v>0.80160701274871804</c:v>
                </c:pt>
                <c:pt idx="8123">
                  <c:v>0.75363761186599698</c:v>
                </c:pt>
                <c:pt idx="8124">
                  <c:v>0.80241733789443903</c:v>
                </c:pt>
                <c:pt idx="8125">
                  <c:v>0.79081732034683205</c:v>
                </c:pt>
                <c:pt idx="8126">
                  <c:v>0.77979153394698997</c:v>
                </c:pt>
                <c:pt idx="8127">
                  <c:v>0.755268454551696</c:v>
                </c:pt>
                <c:pt idx="8128">
                  <c:v>0.76987951993942205</c:v>
                </c:pt>
                <c:pt idx="8129">
                  <c:v>0.75300973653793302</c:v>
                </c:pt>
                <c:pt idx="8130">
                  <c:v>0.76564526557922297</c:v>
                </c:pt>
                <c:pt idx="8131">
                  <c:v>0.73898929357528598</c:v>
                </c:pt>
                <c:pt idx="8132">
                  <c:v>0.74813175201416005</c:v>
                </c:pt>
                <c:pt idx="8133">
                  <c:v>0.77101570367813099</c:v>
                </c:pt>
                <c:pt idx="8134">
                  <c:v>0.75910961627960205</c:v>
                </c:pt>
                <c:pt idx="8135">
                  <c:v>0.77212876081466597</c:v>
                </c:pt>
                <c:pt idx="8136">
                  <c:v>0.73972821235656705</c:v>
                </c:pt>
                <c:pt idx="8137">
                  <c:v>0.75569939613342196</c:v>
                </c:pt>
                <c:pt idx="8138">
                  <c:v>0.72652953863143899</c:v>
                </c:pt>
                <c:pt idx="8139">
                  <c:v>0.76339501142501798</c:v>
                </c:pt>
                <c:pt idx="8140">
                  <c:v>0.71068453788757302</c:v>
                </c:pt>
                <c:pt idx="8141">
                  <c:v>0.74362444877624501</c:v>
                </c:pt>
                <c:pt idx="8142">
                  <c:v>0.69279640913009599</c:v>
                </c:pt>
                <c:pt idx="8143">
                  <c:v>0.74897229671478205</c:v>
                </c:pt>
                <c:pt idx="8144">
                  <c:v>0.67519795894622803</c:v>
                </c:pt>
                <c:pt idx="8145">
                  <c:v>0.71778482198715199</c:v>
                </c:pt>
                <c:pt idx="8146">
                  <c:v>0.65620332956313998</c:v>
                </c:pt>
                <c:pt idx="8147">
                  <c:v>0.74009549617767301</c:v>
                </c:pt>
                <c:pt idx="8148">
                  <c:v>0.65488356351852395</c:v>
                </c:pt>
                <c:pt idx="8149">
                  <c:v>0.71574646234512296</c:v>
                </c:pt>
                <c:pt idx="8150">
                  <c:v>0.63817036151885898</c:v>
                </c:pt>
                <c:pt idx="8151">
                  <c:v>0.70139193534850997</c:v>
                </c:pt>
                <c:pt idx="8152">
                  <c:v>0.61724030971527</c:v>
                </c:pt>
                <c:pt idx="8153">
                  <c:v>0.70136439800262396</c:v>
                </c:pt>
                <c:pt idx="8154">
                  <c:v>0.61538928747177102</c:v>
                </c:pt>
                <c:pt idx="8155">
                  <c:v>0.70712918043136497</c:v>
                </c:pt>
                <c:pt idx="8156">
                  <c:v>0.62527698278427102</c:v>
                </c:pt>
                <c:pt idx="8157">
                  <c:v>0.711714327335357</c:v>
                </c:pt>
                <c:pt idx="8158">
                  <c:v>0.61719524860382002</c:v>
                </c:pt>
                <c:pt idx="8159">
                  <c:v>0.686221063137054</c:v>
                </c:pt>
                <c:pt idx="8160">
                  <c:v>0.62879073619842496</c:v>
                </c:pt>
                <c:pt idx="8161">
                  <c:v>0.68210971355438199</c:v>
                </c:pt>
                <c:pt idx="8162">
                  <c:v>0.62003964185714699</c:v>
                </c:pt>
                <c:pt idx="8163">
                  <c:v>0.68344992399215598</c:v>
                </c:pt>
                <c:pt idx="8164">
                  <c:v>0.629641473293304</c:v>
                </c:pt>
                <c:pt idx="8165">
                  <c:v>0.692149758338928</c:v>
                </c:pt>
                <c:pt idx="8166">
                  <c:v>0.63715320825576705</c:v>
                </c:pt>
                <c:pt idx="8167">
                  <c:v>0.69718128442764205</c:v>
                </c:pt>
                <c:pt idx="8168">
                  <c:v>0.62314480543136497</c:v>
                </c:pt>
                <c:pt idx="8169">
                  <c:v>0.68292748928070002</c:v>
                </c:pt>
                <c:pt idx="8170">
                  <c:v>0.62862020730972201</c:v>
                </c:pt>
                <c:pt idx="8171">
                  <c:v>0.66177612543106001</c:v>
                </c:pt>
                <c:pt idx="8172">
                  <c:v>0.65271592140197698</c:v>
                </c:pt>
                <c:pt idx="8173">
                  <c:v>0.65176606178283603</c:v>
                </c:pt>
                <c:pt idx="8174">
                  <c:v>0.64102232456207198</c:v>
                </c:pt>
                <c:pt idx="8175">
                  <c:v>0.65992426872253396</c:v>
                </c:pt>
                <c:pt idx="8176">
                  <c:v>0.667436003684997</c:v>
                </c:pt>
                <c:pt idx="8177">
                  <c:v>0.65494483709335305</c:v>
                </c:pt>
                <c:pt idx="8178">
                  <c:v>0.66604262590408303</c:v>
                </c:pt>
                <c:pt idx="8179">
                  <c:v>0.63466250896453802</c:v>
                </c:pt>
                <c:pt idx="8180">
                  <c:v>0.66201627254485995</c:v>
                </c:pt>
                <c:pt idx="8181">
                  <c:v>0.61321848630905096</c:v>
                </c:pt>
                <c:pt idx="8182">
                  <c:v>0.65479975938796897</c:v>
                </c:pt>
                <c:pt idx="8183">
                  <c:v>0.63806945085525502</c:v>
                </c:pt>
                <c:pt idx="8184">
                  <c:v>0.65512448549270597</c:v>
                </c:pt>
                <c:pt idx="8185">
                  <c:v>0.63821250200271595</c:v>
                </c:pt>
                <c:pt idx="8186">
                  <c:v>0.66661566495895297</c:v>
                </c:pt>
                <c:pt idx="8187">
                  <c:v>0.62380832433700495</c:v>
                </c:pt>
                <c:pt idx="8188">
                  <c:v>0.65613597631454401</c:v>
                </c:pt>
                <c:pt idx="8189">
                  <c:v>0.59951752424240101</c:v>
                </c:pt>
                <c:pt idx="8190">
                  <c:v>0.68735152482986395</c:v>
                </c:pt>
                <c:pt idx="8191">
                  <c:v>0.64084780216216997</c:v>
                </c:pt>
                <c:pt idx="8192">
                  <c:v>0.68387442827224698</c:v>
                </c:pt>
                <c:pt idx="8193">
                  <c:v>0.59395033121108998</c:v>
                </c:pt>
                <c:pt idx="8194">
                  <c:v>0.64836460351943903</c:v>
                </c:pt>
                <c:pt idx="8195">
                  <c:v>0.58057498931884699</c:v>
                </c:pt>
                <c:pt idx="8196">
                  <c:v>0.65822488069534302</c:v>
                </c:pt>
                <c:pt idx="8197">
                  <c:v>0.60043627023696799</c:v>
                </c:pt>
                <c:pt idx="8198">
                  <c:v>0.65273028612136796</c:v>
                </c:pt>
                <c:pt idx="8199">
                  <c:v>0.58021217584609897</c:v>
                </c:pt>
                <c:pt idx="8200">
                  <c:v>0.68343186378479004</c:v>
                </c:pt>
                <c:pt idx="8201">
                  <c:v>0.60009908676147405</c:v>
                </c:pt>
                <c:pt idx="8202">
                  <c:v>0.68169504404067904</c:v>
                </c:pt>
                <c:pt idx="8203">
                  <c:v>0.57387626171112005</c:v>
                </c:pt>
                <c:pt idx="8204">
                  <c:v>0.64118570089340199</c:v>
                </c:pt>
                <c:pt idx="8205">
                  <c:v>0.59129291772842396</c:v>
                </c:pt>
                <c:pt idx="8206">
                  <c:v>0.64109259843826205</c:v>
                </c:pt>
                <c:pt idx="8207">
                  <c:v>0.58212339878082198</c:v>
                </c:pt>
                <c:pt idx="8208">
                  <c:v>0.65510606765747004</c:v>
                </c:pt>
                <c:pt idx="8209">
                  <c:v>0.58877623081207198</c:v>
                </c:pt>
                <c:pt idx="8210">
                  <c:v>0.63533806800842196</c:v>
                </c:pt>
                <c:pt idx="8211">
                  <c:v>0.57878196239471402</c:v>
                </c:pt>
                <c:pt idx="8212">
                  <c:v>0.63120740652084295</c:v>
                </c:pt>
                <c:pt idx="8213">
                  <c:v>0.58351331949233998</c:v>
                </c:pt>
                <c:pt idx="8214">
                  <c:v>0.64486855268478305</c:v>
                </c:pt>
                <c:pt idx="8215">
                  <c:v>0.59075045585632302</c:v>
                </c:pt>
                <c:pt idx="8216">
                  <c:v>0.63871300220489502</c:v>
                </c:pt>
                <c:pt idx="8217">
                  <c:v>0.58533126115798895</c:v>
                </c:pt>
                <c:pt idx="8218">
                  <c:v>0.61817735433578402</c:v>
                </c:pt>
                <c:pt idx="8219">
                  <c:v>0.58654290437698298</c:v>
                </c:pt>
                <c:pt idx="8220">
                  <c:v>0.61598831415176303</c:v>
                </c:pt>
                <c:pt idx="8221">
                  <c:v>0.58406329154968195</c:v>
                </c:pt>
                <c:pt idx="8222">
                  <c:v>0.61468052864074696</c:v>
                </c:pt>
                <c:pt idx="8223">
                  <c:v>0.61027562618255604</c:v>
                </c:pt>
                <c:pt idx="8224">
                  <c:v>0.62768930196761996</c:v>
                </c:pt>
                <c:pt idx="8225">
                  <c:v>0.62788933515548695</c:v>
                </c:pt>
                <c:pt idx="8226">
                  <c:v>0.63184463977813698</c:v>
                </c:pt>
                <c:pt idx="8227">
                  <c:v>0.62039572000503496</c:v>
                </c:pt>
                <c:pt idx="8228">
                  <c:v>0.64140868186950595</c:v>
                </c:pt>
                <c:pt idx="8229">
                  <c:v>0.64753520488739003</c:v>
                </c:pt>
                <c:pt idx="8230">
                  <c:v>0.63374400138854903</c:v>
                </c:pt>
                <c:pt idx="8231">
                  <c:v>0.652568399906158</c:v>
                </c:pt>
                <c:pt idx="8232">
                  <c:v>0.618666112422943</c:v>
                </c:pt>
                <c:pt idx="8233">
                  <c:v>0.63497000932693404</c:v>
                </c:pt>
                <c:pt idx="8234">
                  <c:v>0.59817737340927102</c:v>
                </c:pt>
                <c:pt idx="8235">
                  <c:v>0.63932764530181796</c:v>
                </c:pt>
                <c:pt idx="8236">
                  <c:v>0.61551153659820501</c:v>
                </c:pt>
                <c:pt idx="8237">
                  <c:v>0.65159267187118497</c:v>
                </c:pt>
                <c:pt idx="8238">
                  <c:v>0.61771476268768299</c:v>
                </c:pt>
                <c:pt idx="8239">
                  <c:v>0.68974512815475397</c:v>
                </c:pt>
                <c:pt idx="8240">
                  <c:v>0.627868771553039</c:v>
                </c:pt>
                <c:pt idx="8241">
                  <c:v>0.68334352970123202</c:v>
                </c:pt>
                <c:pt idx="8242">
                  <c:v>0.62558418512344305</c:v>
                </c:pt>
                <c:pt idx="8243">
                  <c:v>0.68636286258697499</c:v>
                </c:pt>
                <c:pt idx="8244">
                  <c:v>0.61224603652954102</c:v>
                </c:pt>
                <c:pt idx="8245">
                  <c:v>0.68984407186508101</c:v>
                </c:pt>
                <c:pt idx="8246">
                  <c:v>0.62058496475219704</c:v>
                </c:pt>
                <c:pt idx="8247">
                  <c:v>0.66498440504073997</c:v>
                </c:pt>
                <c:pt idx="8248">
                  <c:v>0.59749639034271196</c:v>
                </c:pt>
                <c:pt idx="8249">
                  <c:v>0.68801212310791005</c:v>
                </c:pt>
                <c:pt idx="8250">
                  <c:v>0.60481315851211503</c:v>
                </c:pt>
                <c:pt idx="8251">
                  <c:v>0.675781309604644</c:v>
                </c:pt>
                <c:pt idx="8252">
                  <c:v>0.611488938331604</c:v>
                </c:pt>
                <c:pt idx="8253">
                  <c:v>0.69420468807220403</c:v>
                </c:pt>
                <c:pt idx="8254">
                  <c:v>0.60368353128433205</c:v>
                </c:pt>
                <c:pt idx="8255">
                  <c:v>0.66020798683166504</c:v>
                </c:pt>
                <c:pt idx="8256">
                  <c:v>0.606830835342407</c:v>
                </c:pt>
                <c:pt idx="8257">
                  <c:v>0.66423505544662398</c:v>
                </c:pt>
                <c:pt idx="8258">
                  <c:v>0.61402440071105902</c:v>
                </c:pt>
                <c:pt idx="8259">
                  <c:v>0.79950058460235496</c:v>
                </c:pt>
                <c:pt idx="8260">
                  <c:v>0.80573958158492998</c:v>
                </c:pt>
                <c:pt idx="8261">
                  <c:v>0.79790055751800504</c:v>
                </c:pt>
                <c:pt idx="8262">
                  <c:v>0.81257599592208796</c:v>
                </c:pt>
                <c:pt idx="8263">
                  <c:v>0.83308893442153897</c:v>
                </c:pt>
                <c:pt idx="8264">
                  <c:v>0.81445568799972501</c:v>
                </c:pt>
                <c:pt idx="8265">
                  <c:v>0.82053124904632502</c:v>
                </c:pt>
                <c:pt idx="8266">
                  <c:v>0.81098932027816695</c:v>
                </c:pt>
                <c:pt idx="8267">
                  <c:v>0.84836244583129805</c:v>
                </c:pt>
                <c:pt idx="8268">
                  <c:v>0.79491382837295499</c:v>
                </c:pt>
                <c:pt idx="8269">
                  <c:v>0.81442719697952204</c:v>
                </c:pt>
                <c:pt idx="8270">
                  <c:v>0.79573625326156605</c:v>
                </c:pt>
                <c:pt idx="8271">
                  <c:v>0.84156453609466497</c:v>
                </c:pt>
                <c:pt idx="8272">
                  <c:v>0.80286222696304299</c:v>
                </c:pt>
                <c:pt idx="8273">
                  <c:v>0.83431255817413297</c:v>
                </c:pt>
                <c:pt idx="8274">
                  <c:v>0.79513776302337602</c:v>
                </c:pt>
                <c:pt idx="8275">
                  <c:v>0.85056275129318204</c:v>
                </c:pt>
                <c:pt idx="8276">
                  <c:v>0.77629441022872903</c:v>
                </c:pt>
                <c:pt idx="8277">
                  <c:v>0.84278213977813698</c:v>
                </c:pt>
                <c:pt idx="8278">
                  <c:v>0.77360767126083296</c:v>
                </c:pt>
                <c:pt idx="8279">
                  <c:v>0.82356292009353604</c:v>
                </c:pt>
                <c:pt idx="8280">
                  <c:v>0.78301125764846802</c:v>
                </c:pt>
                <c:pt idx="8281">
                  <c:v>0.80485862493515004</c:v>
                </c:pt>
                <c:pt idx="8282">
                  <c:v>0.76555770635604803</c:v>
                </c:pt>
                <c:pt idx="8283">
                  <c:v>0.82742184400558405</c:v>
                </c:pt>
                <c:pt idx="8284">
                  <c:v>0.75462681055068903</c:v>
                </c:pt>
                <c:pt idx="8285">
                  <c:v>0.83574736118316595</c:v>
                </c:pt>
                <c:pt idx="8286">
                  <c:v>0.76677697896957298</c:v>
                </c:pt>
                <c:pt idx="8287">
                  <c:v>0.83897477388381902</c:v>
                </c:pt>
                <c:pt idx="8288">
                  <c:v>0.785930395126342</c:v>
                </c:pt>
                <c:pt idx="8289">
                  <c:v>0.81357061862945501</c:v>
                </c:pt>
                <c:pt idx="8290">
                  <c:v>0.77765285968780495</c:v>
                </c:pt>
                <c:pt idx="8291">
                  <c:v>0.81449443101882901</c:v>
                </c:pt>
                <c:pt idx="8292">
                  <c:v>0.76508235931396396</c:v>
                </c:pt>
                <c:pt idx="8293">
                  <c:v>0.80091285705566395</c:v>
                </c:pt>
                <c:pt idx="8294">
                  <c:v>0.77168875932693404</c:v>
                </c:pt>
                <c:pt idx="8295">
                  <c:v>0.79431015253067005</c:v>
                </c:pt>
                <c:pt idx="8296">
                  <c:v>0.77985769510269098</c:v>
                </c:pt>
                <c:pt idx="8297">
                  <c:v>0.809930860996246</c:v>
                </c:pt>
                <c:pt idx="8298">
                  <c:v>0.77208530902862504</c:v>
                </c:pt>
                <c:pt idx="8299">
                  <c:v>0.81009048223495395</c:v>
                </c:pt>
                <c:pt idx="8300">
                  <c:v>0.76034688949584905</c:v>
                </c:pt>
                <c:pt idx="8301">
                  <c:v>0.799652218818664</c:v>
                </c:pt>
                <c:pt idx="8302">
                  <c:v>0.77112948894500699</c:v>
                </c:pt>
                <c:pt idx="8303">
                  <c:v>0.789081871509552</c:v>
                </c:pt>
                <c:pt idx="8304">
                  <c:v>0.76477551460266102</c:v>
                </c:pt>
                <c:pt idx="8305">
                  <c:v>0.79741841554641701</c:v>
                </c:pt>
                <c:pt idx="8306">
                  <c:v>0.76209563016891402</c:v>
                </c:pt>
                <c:pt idx="8307">
                  <c:v>0.77946215867996205</c:v>
                </c:pt>
                <c:pt idx="8308">
                  <c:v>0.74507182836532504</c:v>
                </c:pt>
                <c:pt idx="8309">
                  <c:v>0.74743574857711703</c:v>
                </c:pt>
                <c:pt idx="8310">
                  <c:v>0.73436051607131902</c:v>
                </c:pt>
                <c:pt idx="8311">
                  <c:v>0.75077223777770896</c:v>
                </c:pt>
                <c:pt idx="8312">
                  <c:v>0.74753415584564198</c:v>
                </c:pt>
                <c:pt idx="8313">
                  <c:v>0.74892818927764804</c:v>
                </c:pt>
                <c:pt idx="8314">
                  <c:v>0.72947204113006503</c:v>
                </c:pt>
                <c:pt idx="8315">
                  <c:v>0.75376284122466997</c:v>
                </c:pt>
                <c:pt idx="8316">
                  <c:v>0.77699190378188998</c:v>
                </c:pt>
                <c:pt idx="8317">
                  <c:v>0.74536657333374001</c:v>
                </c:pt>
                <c:pt idx="8318">
                  <c:v>0.78358405828475897</c:v>
                </c:pt>
                <c:pt idx="8319">
                  <c:v>0.76712065935134799</c:v>
                </c:pt>
                <c:pt idx="8320">
                  <c:v>0.78345483541488603</c:v>
                </c:pt>
                <c:pt idx="8321">
                  <c:v>0.76773434877395597</c:v>
                </c:pt>
                <c:pt idx="8322">
                  <c:v>0.805397689342498</c:v>
                </c:pt>
                <c:pt idx="8323">
                  <c:v>0.78641545772552401</c:v>
                </c:pt>
                <c:pt idx="8324">
                  <c:v>0.81420612335205</c:v>
                </c:pt>
                <c:pt idx="8325">
                  <c:v>0.77836948633193903</c:v>
                </c:pt>
                <c:pt idx="8326">
                  <c:v>0.78703874349594105</c:v>
                </c:pt>
                <c:pt idx="8327">
                  <c:v>0.79291099309921198</c:v>
                </c:pt>
                <c:pt idx="8328">
                  <c:v>0.80862551927566495</c:v>
                </c:pt>
                <c:pt idx="8329">
                  <c:v>0.80716997385025002</c:v>
                </c:pt>
                <c:pt idx="8330">
                  <c:v>0.820531785488128</c:v>
                </c:pt>
                <c:pt idx="8331">
                  <c:v>0.76661670207977195</c:v>
                </c:pt>
                <c:pt idx="8332">
                  <c:v>0.83588904142379705</c:v>
                </c:pt>
                <c:pt idx="8333">
                  <c:v>0.79103016853332497</c:v>
                </c:pt>
                <c:pt idx="8334">
                  <c:v>0.83988010883331199</c:v>
                </c:pt>
                <c:pt idx="8335">
                  <c:v>0.78384119272232</c:v>
                </c:pt>
                <c:pt idx="8336">
                  <c:v>0.83299762010574296</c:v>
                </c:pt>
                <c:pt idx="8337">
                  <c:v>0.80442988872527998</c:v>
                </c:pt>
                <c:pt idx="8338">
                  <c:v>0.84073245525360096</c:v>
                </c:pt>
                <c:pt idx="8339">
                  <c:v>0.81237179040908802</c:v>
                </c:pt>
                <c:pt idx="8340">
                  <c:v>0.823011934757232</c:v>
                </c:pt>
                <c:pt idx="8341">
                  <c:v>0.79946005344390803</c:v>
                </c:pt>
                <c:pt idx="8342">
                  <c:v>0.84246879816055198</c:v>
                </c:pt>
                <c:pt idx="8343">
                  <c:v>0.80000364780426003</c:v>
                </c:pt>
                <c:pt idx="8344">
                  <c:v>0.81545966863632202</c:v>
                </c:pt>
                <c:pt idx="8345">
                  <c:v>0.80847489833831698</c:v>
                </c:pt>
                <c:pt idx="8346">
                  <c:v>0.84105575084686202</c:v>
                </c:pt>
                <c:pt idx="8347">
                  <c:v>0.79969465732574396</c:v>
                </c:pt>
                <c:pt idx="8348">
                  <c:v>0.83674705028533902</c:v>
                </c:pt>
                <c:pt idx="8349">
                  <c:v>0.81281888484954801</c:v>
                </c:pt>
                <c:pt idx="8350">
                  <c:v>0.85194563865661599</c:v>
                </c:pt>
                <c:pt idx="8351">
                  <c:v>0.80916345119476296</c:v>
                </c:pt>
                <c:pt idx="8352">
                  <c:v>0.84174543619155795</c:v>
                </c:pt>
                <c:pt idx="8353">
                  <c:v>0.80548679828643699</c:v>
                </c:pt>
                <c:pt idx="8354">
                  <c:v>0.84614092111587502</c:v>
                </c:pt>
                <c:pt idx="8355">
                  <c:v>0.81871145963668801</c:v>
                </c:pt>
                <c:pt idx="8356">
                  <c:v>0.849037945270538</c:v>
                </c:pt>
                <c:pt idx="8357">
                  <c:v>0.818617284297943</c:v>
                </c:pt>
                <c:pt idx="8358">
                  <c:v>0.85307109355926503</c:v>
                </c:pt>
                <c:pt idx="8359">
                  <c:v>0.82182472944259599</c:v>
                </c:pt>
                <c:pt idx="8360">
                  <c:v>0.85195869207382202</c:v>
                </c:pt>
                <c:pt idx="8361">
                  <c:v>0.83736550807952803</c:v>
                </c:pt>
                <c:pt idx="8362">
                  <c:v>0.86084103584289495</c:v>
                </c:pt>
                <c:pt idx="8363">
                  <c:v>0.84778887033462502</c:v>
                </c:pt>
                <c:pt idx="8364">
                  <c:v>0.85122281312942505</c:v>
                </c:pt>
                <c:pt idx="8365">
                  <c:v>0.83971595764160101</c:v>
                </c:pt>
                <c:pt idx="8366">
                  <c:v>0.84271037578582697</c:v>
                </c:pt>
                <c:pt idx="8367">
                  <c:v>0.84536015987396196</c:v>
                </c:pt>
                <c:pt idx="8368">
                  <c:v>0.85475182533264105</c:v>
                </c:pt>
                <c:pt idx="8369">
                  <c:v>0.85347223281860296</c:v>
                </c:pt>
                <c:pt idx="8370">
                  <c:v>0.852283895015716</c:v>
                </c:pt>
                <c:pt idx="8371">
                  <c:v>0.867120862007141</c:v>
                </c:pt>
                <c:pt idx="8372">
                  <c:v>0.85408776998519798</c:v>
                </c:pt>
                <c:pt idx="8373">
                  <c:v>0.86069816350936801</c:v>
                </c:pt>
                <c:pt idx="8374">
                  <c:v>0.86962115764617898</c:v>
                </c:pt>
                <c:pt idx="8375">
                  <c:v>0.88472747802734297</c:v>
                </c:pt>
                <c:pt idx="8376">
                  <c:v>0.86569899320602395</c:v>
                </c:pt>
                <c:pt idx="8377">
                  <c:v>0.88362926244735696</c:v>
                </c:pt>
                <c:pt idx="8378">
                  <c:v>0.87101525068283003</c:v>
                </c:pt>
                <c:pt idx="8379">
                  <c:v>0.90076255798339799</c:v>
                </c:pt>
                <c:pt idx="8380">
                  <c:v>0.86930108070373502</c:v>
                </c:pt>
                <c:pt idx="8381">
                  <c:v>0.90569633245468095</c:v>
                </c:pt>
                <c:pt idx="8382">
                  <c:v>0.866322040557861</c:v>
                </c:pt>
                <c:pt idx="8383">
                  <c:v>0.91006201505661</c:v>
                </c:pt>
                <c:pt idx="8384">
                  <c:v>0.86487823724746704</c:v>
                </c:pt>
                <c:pt idx="8385">
                  <c:v>0.91853123903274503</c:v>
                </c:pt>
                <c:pt idx="8386">
                  <c:v>0.87009149789810103</c:v>
                </c:pt>
                <c:pt idx="8387">
                  <c:v>0.91071057319641102</c:v>
                </c:pt>
                <c:pt idx="8388">
                  <c:v>0.87198466062545699</c:v>
                </c:pt>
                <c:pt idx="8389">
                  <c:v>0.93329769372939997</c:v>
                </c:pt>
                <c:pt idx="8390">
                  <c:v>0.86123323440551702</c:v>
                </c:pt>
                <c:pt idx="8391">
                  <c:v>0.93356537818908603</c:v>
                </c:pt>
                <c:pt idx="8392">
                  <c:v>0.89233350753784102</c:v>
                </c:pt>
                <c:pt idx="8393">
                  <c:v>0.93547683954238803</c:v>
                </c:pt>
                <c:pt idx="8394">
                  <c:v>0.89797490835189797</c:v>
                </c:pt>
                <c:pt idx="8395">
                  <c:v>0.93850702047348</c:v>
                </c:pt>
                <c:pt idx="8396">
                  <c:v>0.88793736696243197</c:v>
                </c:pt>
                <c:pt idx="8397">
                  <c:v>0.93793320655822698</c:v>
                </c:pt>
                <c:pt idx="8398">
                  <c:v>0.87815541028976396</c:v>
                </c:pt>
                <c:pt idx="8399">
                  <c:v>0.92622476816177302</c:v>
                </c:pt>
                <c:pt idx="8400">
                  <c:v>0.91140145063400202</c:v>
                </c:pt>
                <c:pt idx="8401">
                  <c:v>0.95350974798202504</c:v>
                </c:pt>
                <c:pt idx="8402">
                  <c:v>0.89866209030151301</c:v>
                </c:pt>
                <c:pt idx="8403">
                  <c:v>0.95814114809036199</c:v>
                </c:pt>
                <c:pt idx="8404">
                  <c:v>0.91278648376464799</c:v>
                </c:pt>
                <c:pt idx="8405">
                  <c:v>0.95610153675079301</c:v>
                </c:pt>
                <c:pt idx="8406">
                  <c:v>0.91137874126434304</c:v>
                </c:pt>
                <c:pt idx="8407">
                  <c:v>0.97434180974960305</c:v>
                </c:pt>
                <c:pt idx="8408">
                  <c:v>0.92719173431396396</c:v>
                </c:pt>
                <c:pt idx="8409">
                  <c:v>0.96496957540511996</c:v>
                </c:pt>
                <c:pt idx="8410">
                  <c:v>0.91306120157241799</c:v>
                </c:pt>
                <c:pt idx="8411">
                  <c:v>0.95303416252136197</c:v>
                </c:pt>
                <c:pt idx="8412">
                  <c:v>0.93573427200317305</c:v>
                </c:pt>
                <c:pt idx="8413">
                  <c:v>0.94995617866516102</c:v>
                </c:pt>
                <c:pt idx="8414">
                  <c:v>0.93208426237106301</c:v>
                </c:pt>
                <c:pt idx="8415">
                  <c:v>0.93193382024765004</c:v>
                </c:pt>
                <c:pt idx="8416">
                  <c:v>0.94896829128265303</c:v>
                </c:pt>
                <c:pt idx="8417">
                  <c:v>0.93628561496734597</c:v>
                </c:pt>
                <c:pt idx="8418">
                  <c:v>0.93273442983627297</c:v>
                </c:pt>
                <c:pt idx="8419">
                  <c:v>0.93943423032760598</c:v>
                </c:pt>
                <c:pt idx="8420">
                  <c:v>0.94997709989547696</c:v>
                </c:pt>
                <c:pt idx="8421">
                  <c:v>0.92580699920654197</c:v>
                </c:pt>
                <c:pt idx="8422">
                  <c:v>0.97527128458023005</c:v>
                </c:pt>
                <c:pt idx="8423">
                  <c:v>0.92174106836318903</c:v>
                </c:pt>
                <c:pt idx="8424">
                  <c:v>0.97903102636337203</c:v>
                </c:pt>
                <c:pt idx="8425">
                  <c:v>0.93545436859130804</c:v>
                </c:pt>
                <c:pt idx="8426">
                  <c:v>1.0285022258758501</c:v>
                </c:pt>
                <c:pt idx="8427">
                  <c:v>0.97279709577560403</c:v>
                </c:pt>
                <c:pt idx="8428">
                  <c:v>1.0172159671783401</c:v>
                </c:pt>
                <c:pt idx="8429">
                  <c:v>0.97923266887664695</c:v>
                </c:pt>
                <c:pt idx="8430">
                  <c:v>1.04631543159484</c:v>
                </c:pt>
                <c:pt idx="8431">
                  <c:v>0.99466043710708596</c:v>
                </c:pt>
                <c:pt idx="8432">
                  <c:v>1.0577977895736601</c:v>
                </c:pt>
                <c:pt idx="8433">
                  <c:v>0.98567491769790605</c:v>
                </c:pt>
                <c:pt idx="8434">
                  <c:v>1.0397214889526301</c:v>
                </c:pt>
                <c:pt idx="8435">
                  <c:v>0.99266356229782104</c:v>
                </c:pt>
                <c:pt idx="8436">
                  <c:v>1.06295537948608</c:v>
                </c:pt>
                <c:pt idx="8437">
                  <c:v>0.99351197481155296</c:v>
                </c:pt>
                <c:pt idx="8438">
                  <c:v>1.0523591041564899</c:v>
                </c:pt>
                <c:pt idx="8439">
                  <c:v>0.98784655332565297</c:v>
                </c:pt>
                <c:pt idx="8440">
                  <c:v>1.06035923957824</c:v>
                </c:pt>
                <c:pt idx="8441">
                  <c:v>0.99655818939208896</c:v>
                </c:pt>
                <c:pt idx="8442">
                  <c:v>1.0777223110198899</c:v>
                </c:pt>
                <c:pt idx="8443">
                  <c:v>1.0187816619873</c:v>
                </c:pt>
                <c:pt idx="8444">
                  <c:v>1.0878158807754501</c:v>
                </c:pt>
                <c:pt idx="8445">
                  <c:v>1.0396031141281099</c:v>
                </c:pt>
                <c:pt idx="8446">
                  <c:v>1.08131110668182</c:v>
                </c:pt>
                <c:pt idx="8447">
                  <c:v>1.04436612129211</c:v>
                </c:pt>
                <c:pt idx="8448">
                  <c:v>1.09048080444335</c:v>
                </c:pt>
                <c:pt idx="8449">
                  <c:v>1.0273741483688299</c:v>
                </c:pt>
                <c:pt idx="8450">
                  <c:v>1.07897305488586</c:v>
                </c:pt>
                <c:pt idx="8451">
                  <c:v>1.0461665391921899</c:v>
                </c:pt>
                <c:pt idx="8452">
                  <c:v>1.09009850025177</c:v>
                </c:pt>
                <c:pt idx="8453">
                  <c:v>1.05308997631072</c:v>
                </c:pt>
                <c:pt idx="8454">
                  <c:v>1.09877777099609</c:v>
                </c:pt>
                <c:pt idx="8455">
                  <c:v>1.04236328601837</c:v>
                </c:pt>
                <c:pt idx="8456">
                  <c:v>1.0949299335479701</c:v>
                </c:pt>
                <c:pt idx="8457">
                  <c:v>1.0366417169570901</c:v>
                </c:pt>
                <c:pt idx="8458">
                  <c:v>1.09738945960998</c:v>
                </c:pt>
                <c:pt idx="8459">
                  <c:v>1.06373190879821</c:v>
                </c:pt>
                <c:pt idx="8460">
                  <c:v>1.11198234558105</c:v>
                </c:pt>
                <c:pt idx="8461">
                  <c:v>1.0756591558456401</c:v>
                </c:pt>
                <c:pt idx="8462">
                  <c:v>1.1047937870025599</c:v>
                </c:pt>
                <c:pt idx="8463">
                  <c:v>1.0739103555679299</c:v>
                </c:pt>
                <c:pt idx="8464">
                  <c:v>1.1054095029830899</c:v>
                </c:pt>
                <c:pt idx="8465">
                  <c:v>1.1064538955688401</c:v>
                </c:pt>
                <c:pt idx="8466">
                  <c:v>1.1211452484130799</c:v>
                </c:pt>
                <c:pt idx="8467">
                  <c:v>1.12024474143981</c:v>
                </c:pt>
                <c:pt idx="8468">
                  <c:v>1.1305898427963199</c:v>
                </c:pt>
                <c:pt idx="8469">
                  <c:v>1.10242283344268</c:v>
                </c:pt>
                <c:pt idx="8470">
                  <c:v>1.1097252368927</c:v>
                </c:pt>
                <c:pt idx="8471">
                  <c:v>1.1059496402740401</c:v>
                </c:pt>
                <c:pt idx="8472">
                  <c:v>1.1092048883438099</c:v>
                </c:pt>
                <c:pt idx="8473">
                  <c:v>1.1452317237853999</c:v>
                </c:pt>
                <c:pt idx="8474">
                  <c:v>1.1370308399200399</c:v>
                </c:pt>
                <c:pt idx="8475">
                  <c:v>1.16053438186645</c:v>
                </c:pt>
                <c:pt idx="8476">
                  <c:v>1.1450500488281199</c:v>
                </c:pt>
                <c:pt idx="8477">
                  <c:v>1.15772628784179</c:v>
                </c:pt>
                <c:pt idx="8478">
                  <c:v>1.12851703166961</c:v>
                </c:pt>
                <c:pt idx="8479">
                  <c:v>1.1719219684600799</c:v>
                </c:pt>
                <c:pt idx="8480">
                  <c:v>1.1365723609924301</c:v>
                </c:pt>
                <c:pt idx="8481">
                  <c:v>1.1779416799545199</c:v>
                </c:pt>
                <c:pt idx="8482">
                  <c:v>1.1310136318206701</c:v>
                </c:pt>
                <c:pt idx="8483">
                  <c:v>1.16227042675018</c:v>
                </c:pt>
                <c:pt idx="8484">
                  <c:v>1.1413557529449401</c:v>
                </c:pt>
                <c:pt idx="8485">
                  <c:v>1.18030369281768</c:v>
                </c:pt>
                <c:pt idx="8486">
                  <c:v>1.16279101371765</c:v>
                </c:pt>
                <c:pt idx="8487">
                  <c:v>1.18117535114288</c:v>
                </c:pt>
                <c:pt idx="8488">
                  <c:v>1.1322442293167101</c:v>
                </c:pt>
                <c:pt idx="8489">
                  <c:v>1.1673994064330999</c:v>
                </c:pt>
                <c:pt idx="8490">
                  <c:v>1.14567983150482</c:v>
                </c:pt>
                <c:pt idx="8491">
                  <c:v>1.1592892408370901</c:v>
                </c:pt>
                <c:pt idx="8492">
                  <c:v>1.1298092603683401</c:v>
                </c:pt>
                <c:pt idx="8493">
                  <c:v>1.1677489280700599</c:v>
                </c:pt>
                <c:pt idx="8494">
                  <c:v>1.14427602291107</c:v>
                </c:pt>
                <c:pt idx="8495">
                  <c:v>1.1822879314422601</c:v>
                </c:pt>
                <c:pt idx="8496">
                  <c:v>1.1412833929061801</c:v>
                </c:pt>
                <c:pt idx="8497">
                  <c:v>1.19209325313568</c:v>
                </c:pt>
                <c:pt idx="8498">
                  <c:v>1.1400455236434901</c:v>
                </c:pt>
                <c:pt idx="8499">
                  <c:v>1.1638592481613099</c:v>
                </c:pt>
                <c:pt idx="8500">
                  <c:v>1.1169296503067001</c:v>
                </c:pt>
                <c:pt idx="8501">
                  <c:v>1.1550499200820901</c:v>
                </c:pt>
                <c:pt idx="8502">
                  <c:v>1.13852882385253</c:v>
                </c:pt>
                <c:pt idx="8503">
                  <c:v>1.18349850177764</c:v>
                </c:pt>
                <c:pt idx="8504">
                  <c:v>1.1384959220886199</c:v>
                </c:pt>
                <c:pt idx="8505">
                  <c:v>1.1620124578475901</c:v>
                </c:pt>
                <c:pt idx="8506">
                  <c:v>1.14384257793426</c:v>
                </c:pt>
                <c:pt idx="8507">
                  <c:v>1.18015348911285</c:v>
                </c:pt>
                <c:pt idx="8508">
                  <c:v>1.16325318813323</c:v>
                </c:pt>
                <c:pt idx="8509">
                  <c:v>1.18388271331787</c:v>
                </c:pt>
                <c:pt idx="8510">
                  <c:v>1.1490994691848699</c:v>
                </c:pt>
                <c:pt idx="8511">
                  <c:v>1.15987884998321</c:v>
                </c:pt>
                <c:pt idx="8512">
                  <c:v>1.1261335611343299</c:v>
                </c:pt>
                <c:pt idx="8513">
                  <c:v>1.17086017131805</c:v>
                </c:pt>
                <c:pt idx="8514">
                  <c:v>1.15184330940246</c:v>
                </c:pt>
                <c:pt idx="8515">
                  <c:v>1.1808661222457799</c:v>
                </c:pt>
                <c:pt idx="8516">
                  <c:v>1.17472088336944</c:v>
                </c:pt>
                <c:pt idx="8517">
                  <c:v>1.21648657321929</c:v>
                </c:pt>
                <c:pt idx="8518">
                  <c:v>1.1982219219207699</c:v>
                </c:pt>
                <c:pt idx="8519">
                  <c:v>1.2134709358215301</c:v>
                </c:pt>
                <c:pt idx="8520">
                  <c:v>1.1894608736038199</c:v>
                </c:pt>
                <c:pt idx="8521">
                  <c:v>1.20199251174926</c:v>
                </c:pt>
                <c:pt idx="8522">
                  <c:v>1.1880787611007599</c:v>
                </c:pt>
                <c:pt idx="8523">
                  <c:v>1.19883024692535</c:v>
                </c:pt>
                <c:pt idx="8524">
                  <c:v>1.21917796134948</c:v>
                </c:pt>
                <c:pt idx="8525">
                  <c:v>1.21643185615539</c:v>
                </c:pt>
                <c:pt idx="8526">
                  <c:v>1.1985375881195</c:v>
                </c:pt>
                <c:pt idx="8527">
                  <c:v>1.20694279670715</c:v>
                </c:pt>
                <c:pt idx="8528">
                  <c:v>1.20651650428771</c:v>
                </c:pt>
                <c:pt idx="8529">
                  <c:v>1.21922278404235</c:v>
                </c:pt>
                <c:pt idx="8530">
                  <c:v>1.21011555194854</c:v>
                </c:pt>
                <c:pt idx="8531">
                  <c:v>1.2373731136321999</c:v>
                </c:pt>
                <c:pt idx="8532">
                  <c:v>1.2122095823287899</c:v>
                </c:pt>
                <c:pt idx="8533">
                  <c:v>1.2175325155258101</c:v>
                </c:pt>
                <c:pt idx="8534">
                  <c:v>1.22734403610229</c:v>
                </c:pt>
                <c:pt idx="8535">
                  <c:v>1.2082725763320901</c:v>
                </c:pt>
                <c:pt idx="8536">
                  <c:v>1.2310391664505</c:v>
                </c:pt>
                <c:pt idx="8537">
                  <c:v>1.2427775859832699</c:v>
                </c:pt>
                <c:pt idx="8538">
                  <c:v>1.2413432598114</c:v>
                </c:pt>
                <c:pt idx="8539">
                  <c:v>1.23080646991729</c:v>
                </c:pt>
                <c:pt idx="8540">
                  <c:v>1.2269264459609901</c:v>
                </c:pt>
                <c:pt idx="8541">
                  <c:v>1.20126140117645</c:v>
                </c:pt>
                <c:pt idx="8542">
                  <c:v>1.23963987827301</c:v>
                </c:pt>
                <c:pt idx="8543">
                  <c:v>1.21412754058837</c:v>
                </c:pt>
                <c:pt idx="8544">
                  <c:v>1.2306327819824201</c:v>
                </c:pt>
                <c:pt idx="8545">
                  <c:v>1.2037390470504701</c:v>
                </c:pt>
                <c:pt idx="8546">
                  <c:v>1.2565516233444201</c:v>
                </c:pt>
                <c:pt idx="8547">
                  <c:v>1.23401534557342</c:v>
                </c:pt>
                <c:pt idx="8548">
                  <c:v>1.2713416814803999</c:v>
                </c:pt>
                <c:pt idx="8549">
                  <c:v>1.2231652736663801</c:v>
                </c:pt>
                <c:pt idx="8550">
                  <c:v>1.25989925861358</c:v>
                </c:pt>
                <c:pt idx="8551">
                  <c:v>1.2396268844604399</c:v>
                </c:pt>
                <c:pt idx="8552">
                  <c:v>1.2550806999206501</c:v>
                </c:pt>
                <c:pt idx="8553">
                  <c:v>1.25367903709411</c:v>
                </c:pt>
                <c:pt idx="8554">
                  <c:v>1.2826249599456701</c:v>
                </c:pt>
                <c:pt idx="8555">
                  <c:v>1.2760535478591899</c:v>
                </c:pt>
                <c:pt idx="8556">
                  <c:v>1.2952744960784901</c:v>
                </c:pt>
                <c:pt idx="8557">
                  <c:v>1.2761880159378001</c:v>
                </c:pt>
                <c:pt idx="8558">
                  <c:v>1.3035982847213701</c:v>
                </c:pt>
                <c:pt idx="8559">
                  <c:v>1.2727737426757799</c:v>
                </c:pt>
                <c:pt idx="8560">
                  <c:v>1.30381536483764</c:v>
                </c:pt>
                <c:pt idx="8561">
                  <c:v>1.27319991588592</c:v>
                </c:pt>
                <c:pt idx="8562">
                  <c:v>1.3170639276504501</c:v>
                </c:pt>
                <c:pt idx="8563">
                  <c:v>1.3054326772689799</c:v>
                </c:pt>
                <c:pt idx="8564">
                  <c:v>1.3513273000717101</c:v>
                </c:pt>
                <c:pt idx="8565">
                  <c:v>1.3015666007995601</c:v>
                </c:pt>
                <c:pt idx="8566">
                  <c:v>1.31787729263305</c:v>
                </c:pt>
                <c:pt idx="8567">
                  <c:v>1.2659890651702801</c:v>
                </c:pt>
                <c:pt idx="8568">
                  <c:v>1.3041366338729801</c:v>
                </c:pt>
                <c:pt idx="8569">
                  <c:v>1.29327869415283</c:v>
                </c:pt>
                <c:pt idx="8570">
                  <c:v>1.3306684494018499</c:v>
                </c:pt>
                <c:pt idx="8571">
                  <c:v>1.30150818824768</c:v>
                </c:pt>
                <c:pt idx="8572">
                  <c:v>1.3206324577331501</c:v>
                </c:pt>
                <c:pt idx="8573">
                  <c:v>1.2742961645126301</c:v>
                </c:pt>
                <c:pt idx="8574">
                  <c:v>1.3000687360763501</c:v>
                </c:pt>
                <c:pt idx="8575">
                  <c:v>1.3076474666595399</c:v>
                </c:pt>
                <c:pt idx="8576">
                  <c:v>1.3338046073913501</c:v>
                </c:pt>
                <c:pt idx="8577">
                  <c:v>1.3138414621353101</c:v>
                </c:pt>
                <c:pt idx="8578">
                  <c:v>1.3256542682647701</c:v>
                </c:pt>
                <c:pt idx="8579">
                  <c:v>1.3066817522048899</c:v>
                </c:pt>
                <c:pt idx="8580">
                  <c:v>1.2951700687408401</c:v>
                </c:pt>
                <c:pt idx="8581">
                  <c:v>1.3191788196563701</c:v>
                </c:pt>
                <c:pt idx="8582">
                  <c:v>1.3270175457000699</c:v>
                </c:pt>
                <c:pt idx="8583">
                  <c:v>1.32626724243164</c:v>
                </c:pt>
                <c:pt idx="8584">
                  <c:v>1.3159546852111801</c:v>
                </c:pt>
                <c:pt idx="8585">
                  <c:v>1.3040133714675901</c:v>
                </c:pt>
                <c:pt idx="8586">
                  <c:v>1.27462601661682</c:v>
                </c:pt>
                <c:pt idx="8587">
                  <c:v>1.2960668802261299</c:v>
                </c:pt>
                <c:pt idx="8588">
                  <c:v>1.2918500900268499</c:v>
                </c:pt>
                <c:pt idx="8589">
                  <c:v>1.2994468212127599</c:v>
                </c:pt>
                <c:pt idx="8590">
                  <c:v>1.2835208177566499</c:v>
                </c:pt>
                <c:pt idx="8591">
                  <c:v>1.3074371814727701</c:v>
                </c:pt>
                <c:pt idx="8592">
                  <c:v>1.2709318399429299</c:v>
                </c:pt>
                <c:pt idx="8593">
                  <c:v>1.29016065597534</c:v>
                </c:pt>
                <c:pt idx="8594">
                  <c:v>1.2833664417266799</c:v>
                </c:pt>
                <c:pt idx="8595">
                  <c:v>1.2751652002334499</c:v>
                </c:pt>
                <c:pt idx="8596">
                  <c:v>1.2817521095275799</c:v>
                </c:pt>
                <c:pt idx="8597">
                  <c:v>1.2868280410766599</c:v>
                </c:pt>
                <c:pt idx="8598">
                  <c:v>1.28630983829498</c:v>
                </c:pt>
                <c:pt idx="8599">
                  <c:v>1.28168404102325</c:v>
                </c:pt>
                <c:pt idx="8600">
                  <c:v>1.26602017879486</c:v>
                </c:pt>
                <c:pt idx="8601">
                  <c:v>1.28345918655395</c:v>
                </c:pt>
                <c:pt idx="8602">
                  <c:v>1.25355732440948</c:v>
                </c:pt>
                <c:pt idx="8603">
                  <c:v>1.27152407169342</c:v>
                </c:pt>
                <c:pt idx="8604">
                  <c:v>1.26202976703643</c:v>
                </c:pt>
                <c:pt idx="8605">
                  <c:v>1.29151594638824</c:v>
                </c:pt>
                <c:pt idx="8606">
                  <c:v>1.2775363922119101</c:v>
                </c:pt>
                <c:pt idx="8607">
                  <c:v>1.2943526506423899</c:v>
                </c:pt>
                <c:pt idx="8608">
                  <c:v>1.26848244667053</c:v>
                </c:pt>
                <c:pt idx="8609">
                  <c:v>1.2951894998550399</c:v>
                </c:pt>
                <c:pt idx="8610">
                  <c:v>1.2814596891403101</c:v>
                </c:pt>
                <c:pt idx="8611">
                  <c:v>1.28814125061035</c:v>
                </c:pt>
                <c:pt idx="8612">
                  <c:v>1.2717536687850901</c:v>
                </c:pt>
                <c:pt idx="8613">
                  <c:v>1.26968598365783</c:v>
                </c:pt>
                <c:pt idx="8614">
                  <c:v>1.2783666849136299</c:v>
                </c:pt>
                <c:pt idx="8615">
                  <c:v>1.2901268005371</c:v>
                </c:pt>
                <c:pt idx="8616">
                  <c:v>1.26051950454711</c:v>
                </c:pt>
                <c:pt idx="8617">
                  <c:v>1.28774845600128</c:v>
                </c:pt>
                <c:pt idx="8618">
                  <c:v>1.26507639884948</c:v>
                </c:pt>
                <c:pt idx="8619">
                  <c:v>1.29079437255859</c:v>
                </c:pt>
                <c:pt idx="8620">
                  <c:v>1.2802306413650499</c:v>
                </c:pt>
                <c:pt idx="8621">
                  <c:v>1.2945755720138501</c:v>
                </c:pt>
                <c:pt idx="8622">
                  <c:v>1.2690227031707699</c:v>
                </c:pt>
                <c:pt idx="8623">
                  <c:v>1.2790443897247299</c:v>
                </c:pt>
                <c:pt idx="8624">
                  <c:v>1.28279817104339</c:v>
                </c:pt>
                <c:pt idx="8625">
                  <c:v>1.26692378520965</c:v>
                </c:pt>
                <c:pt idx="8626">
                  <c:v>1.2821726799011199</c:v>
                </c:pt>
                <c:pt idx="8627">
                  <c:v>1.2962064743041899</c:v>
                </c:pt>
                <c:pt idx="8628">
                  <c:v>1.2763912677764799</c:v>
                </c:pt>
                <c:pt idx="8629">
                  <c:v>1.32136762142181</c:v>
                </c:pt>
                <c:pt idx="8630">
                  <c:v>1.29270708560943</c:v>
                </c:pt>
                <c:pt idx="8631">
                  <c:v>1.2857084274291899</c:v>
                </c:pt>
                <c:pt idx="8632">
                  <c:v>1.29234838485717</c:v>
                </c:pt>
                <c:pt idx="8633">
                  <c:v>1.2965716123580899</c:v>
                </c:pt>
                <c:pt idx="8634">
                  <c:v>1.2769132852554299</c:v>
                </c:pt>
                <c:pt idx="8635">
                  <c:v>1.28772091865539</c:v>
                </c:pt>
                <c:pt idx="8636">
                  <c:v>1.2987312078475901</c:v>
                </c:pt>
                <c:pt idx="8637">
                  <c:v>1.28623211383819</c:v>
                </c:pt>
                <c:pt idx="8638">
                  <c:v>1.2871127128601001</c:v>
                </c:pt>
                <c:pt idx="8639">
                  <c:v>1.29878270626068</c:v>
                </c:pt>
                <c:pt idx="8640">
                  <c:v>1.3063166141510001</c:v>
                </c:pt>
                <c:pt idx="8641">
                  <c:v>1.2909958362579299</c:v>
                </c:pt>
                <c:pt idx="8642">
                  <c:v>1.30129814147949</c:v>
                </c:pt>
                <c:pt idx="8643">
                  <c:v>1.30738413333892</c:v>
                </c:pt>
                <c:pt idx="8644">
                  <c:v>1.3199980258941599</c:v>
                </c:pt>
                <c:pt idx="8645">
                  <c:v>1.3363848924636801</c:v>
                </c:pt>
                <c:pt idx="8646">
                  <c:v>1.3335195779800399</c:v>
                </c:pt>
                <c:pt idx="8647">
                  <c:v>1.3310303688049301</c:v>
                </c:pt>
                <c:pt idx="8648">
                  <c:v>1.3200935125350901</c:v>
                </c:pt>
                <c:pt idx="8649">
                  <c:v>1.3216791152954099</c:v>
                </c:pt>
                <c:pt idx="8650">
                  <c:v>1.3183294534683201</c:v>
                </c:pt>
                <c:pt idx="8651">
                  <c:v>1.3283543586730899</c:v>
                </c:pt>
                <c:pt idx="8652">
                  <c:v>1.3107624053955</c:v>
                </c:pt>
                <c:pt idx="8653">
                  <c:v>1.3103777170181199</c:v>
                </c:pt>
                <c:pt idx="8654">
                  <c:v>1.3160605430603001</c:v>
                </c:pt>
                <c:pt idx="8655">
                  <c:v>1.3215092420578001</c:v>
                </c:pt>
                <c:pt idx="8656">
                  <c:v>1.3103564977645801</c:v>
                </c:pt>
                <c:pt idx="8657">
                  <c:v>1.3151950836181601</c:v>
                </c:pt>
                <c:pt idx="8658">
                  <c:v>1.2959167957305899</c:v>
                </c:pt>
                <c:pt idx="8659">
                  <c:v>1.2957410812377901</c:v>
                </c:pt>
                <c:pt idx="8660">
                  <c:v>1.2929949760437001</c:v>
                </c:pt>
                <c:pt idx="8661">
                  <c:v>1.27378046512603</c:v>
                </c:pt>
                <c:pt idx="8662">
                  <c:v>1.2810468673705999</c:v>
                </c:pt>
                <c:pt idx="8663">
                  <c:v>1.3079189062118499</c:v>
                </c:pt>
                <c:pt idx="8664">
                  <c:v>1.2983191013336099</c:v>
                </c:pt>
                <c:pt idx="8665">
                  <c:v>1.30995202064514</c:v>
                </c:pt>
                <c:pt idx="8666">
                  <c:v>1.2867844104766799</c:v>
                </c:pt>
                <c:pt idx="8667">
                  <c:v>1.2941797971725399</c:v>
                </c:pt>
                <c:pt idx="8668">
                  <c:v>1.28710448741912</c:v>
                </c:pt>
                <c:pt idx="8669">
                  <c:v>1.30376172065734</c:v>
                </c:pt>
                <c:pt idx="8670">
                  <c:v>1.28980553150177</c:v>
                </c:pt>
                <c:pt idx="8671">
                  <c:v>1.2787350416183401</c:v>
                </c:pt>
                <c:pt idx="8672">
                  <c:v>1.2639479637145901</c:v>
                </c:pt>
                <c:pt idx="8673">
                  <c:v>1.2748320102691599</c:v>
                </c:pt>
                <c:pt idx="8674">
                  <c:v>1.26092004776</c:v>
                </c:pt>
                <c:pt idx="8675">
                  <c:v>1.28030037879943</c:v>
                </c:pt>
                <c:pt idx="8676">
                  <c:v>1.2730292081832799</c:v>
                </c:pt>
                <c:pt idx="8677">
                  <c:v>1.27572321891784</c:v>
                </c:pt>
                <c:pt idx="8678">
                  <c:v>1.2705663442611601</c:v>
                </c:pt>
                <c:pt idx="8679">
                  <c:v>1.2611213922500599</c:v>
                </c:pt>
                <c:pt idx="8680">
                  <c:v>1.2720801830291699</c:v>
                </c:pt>
                <c:pt idx="8681">
                  <c:v>1.2889162302017201</c:v>
                </c:pt>
                <c:pt idx="8682">
                  <c:v>1.2820621728896999</c:v>
                </c:pt>
                <c:pt idx="8683">
                  <c:v>1.32168281078338</c:v>
                </c:pt>
                <c:pt idx="8684">
                  <c:v>1.3111481666564899</c:v>
                </c:pt>
                <c:pt idx="8685">
                  <c:v>1.30149757862091</c:v>
                </c:pt>
                <c:pt idx="8686">
                  <c:v>1.2816742658615099</c:v>
                </c:pt>
                <c:pt idx="8687">
                  <c:v>1.29884958267211</c:v>
                </c:pt>
                <c:pt idx="8688">
                  <c:v>1.2817021608352599</c:v>
                </c:pt>
                <c:pt idx="8689">
                  <c:v>1.3252103328704801</c:v>
                </c:pt>
                <c:pt idx="8690">
                  <c:v>1.3139679431915201</c:v>
                </c:pt>
                <c:pt idx="8691">
                  <c:v>1.3181062936782799</c:v>
                </c:pt>
                <c:pt idx="8692">
                  <c:v>1.31937026977539</c:v>
                </c:pt>
                <c:pt idx="8693">
                  <c:v>1.3191726207733101</c:v>
                </c:pt>
                <c:pt idx="8694">
                  <c:v>1.30136907100677</c:v>
                </c:pt>
                <c:pt idx="8695">
                  <c:v>1.3099944591522199</c:v>
                </c:pt>
                <c:pt idx="8696">
                  <c:v>1.3150061368942201</c:v>
                </c:pt>
                <c:pt idx="8697">
                  <c:v>1.33735823631286</c:v>
                </c:pt>
                <c:pt idx="8698">
                  <c:v>1.33777451515197</c:v>
                </c:pt>
                <c:pt idx="8699">
                  <c:v>1.34088230133056</c:v>
                </c:pt>
                <c:pt idx="8700">
                  <c:v>1.3380590677261299</c:v>
                </c:pt>
                <c:pt idx="8701">
                  <c:v>1.3366353511810301</c:v>
                </c:pt>
                <c:pt idx="8702">
                  <c:v>1.31216764450073</c:v>
                </c:pt>
                <c:pt idx="8703">
                  <c:v>1.32263123989105</c:v>
                </c:pt>
                <c:pt idx="8704">
                  <c:v>1.3095399141311601</c:v>
                </c:pt>
                <c:pt idx="8705">
                  <c:v>1.3533526659011801</c:v>
                </c:pt>
                <c:pt idx="8706">
                  <c:v>1.3466217517852701</c:v>
                </c:pt>
                <c:pt idx="8707">
                  <c:v>1.3428330421447701</c:v>
                </c:pt>
                <c:pt idx="8708">
                  <c:v>1.34900975227355</c:v>
                </c:pt>
                <c:pt idx="8709">
                  <c:v>1.3517861366271899</c:v>
                </c:pt>
                <c:pt idx="8710">
                  <c:v>1.3415563106536801</c:v>
                </c:pt>
                <c:pt idx="8711">
                  <c:v>1.3104560375213601</c:v>
                </c:pt>
                <c:pt idx="8712">
                  <c:v>1.28834068775177</c:v>
                </c:pt>
                <c:pt idx="8713">
                  <c:v>1.3253545761108301</c:v>
                </c:pt>
                <c:pt idx="8714">
                  <c:v>1.31172204017639</c:v>
                </c:pt>
                <c:pt idx="8715">
                  <c:v>1.33257448673248</c:v>
                </c:pt>
                <c:pt idx="8716">
                  <c:v>1.32305419445037</c:v>
                </c:pt>
                <c:pt idx="8717">
                  <c:v>1.2967896461486801</c:v>
                </c:pt>
                <c:pt idx="8718">
                  <c:v>1.2971984148025499</c:v>
                </c:pt>
                <c:pt idx="8719">
                  <c:v>1.2849801778793299</c:v>
                </c:pt>
                <c:pt idx="8720">
                  <c:v>1.2952589988708401</c:v>
                </c:pt>
                <c:pt idx="8721">
                  <c:v>1.3212364912032999</c:v>
                </c:pt>
                <c:pt idx="8722">
                  <c:v>1.30236184597015</c:v>
                </c:pt>
                <c:pt idx="8723">
                  <c:v>1.3028262853622401</c:v>
                </c:pt>
                <c:pt idx="8724">
                  <c:v>1.3091635704040501</c:v>
                </c:pt>
                <c:pt idx="8725">
                  <c:v>1.3149285316467201</c:v>
                </c:pt>
                <c:pt idx="8726">
                  <c:v>1.3134170770645099</c:v>
                </c:pt>
                <c:pt idx="8727">
                  <c:v>1.31372702121734</c:v>
                </c:pt>
                <c:pt idx="8728">
                  <c:v>1.3104662895202599</c:v>
                </c:pt>
                <c:pt idx="8729">
                  <c:v>1.3030107021331701</c:v>
                </c:pt>
                <c:pt idx="8730">
                  <c:v>1.3060897588729801</c:v>
                </c:pt>
                <c:pt idx="8731">
                  <c:v>1.2940196990966699</c:v>
                </c:pt>
                <c:pt idx="8732">
                  <c:v>1.3048610687255799</c:v>
                </c:pt>
                <c:pt idx="8733">
                  <c:v>1.2770799398422199</c:v>
                </c:pt>
                <c:pt idx="8734">
                  <c:v>1.29617547988891</c:v>
                </c:pt>
                <c:pt idx="8735">
                  <c:v>1.2865344285964899</c:v>
                </c:pt>
                <c:pt idx="8736">
                  <c:v>1.29015111923217</c:v>
                </c:pt>
                <c:pt idx="8737">
                  <c:v>1.2622265815734801</c:v>
                </c:pt>
                <c:pt idx="8738">
                  <c:v>1.2698605060577299</c:v>
                </c:pt>
                <c:pt idx="8739">
                  <c:v>1.2908351421356199</c:v>
                </c:pt>
                <c:pt idx="8740">
                  <c:v>1.2880222797393699</c:v>
                </c:pt>
                <c:pt idx="8741">
                  <c:v>1.2865626811981199</c:v>
                </c:pt>
                <c:pt idx="8742">
                  <c:v>1.294651389122</c:v>
                </c:pt>
                <c:pt idx="8743">
                  <c:v>1.27640116214752</c:v>
                </c:pt>
                <c:pt idx="8744">
                  <c:v>1.2898409366607599</c:v>
                </c:pt>
                <c:pt idx="8745">
                  <c:v>1.29465639591217</c:v>
                </c:pt>
                <c:pt idx="8746">
                  <c:v>1.32051742076873</c:v>
                </c:pt>
                <c:pt idx="8747">
                  <c:v>1.3161193132400499</c:v>
                </c:pt>
                <c:pt idx="8748">
                  <c:v>1.3234937191009499</c:v>
                </c:pt>
                <c:pt idx="8749">
                  <c:v>1.2961355447769101</c:v>
                </c:pt>
                <c:pt idx="8750">
                  <c:v>1.28322577476501</c:v>
                </c:pt>
                <c:pt idx="8751">
                  <c:v>1.2837518453598</c:v>
                </c:pt>
                <c:pt idx="8752">
                  <c:v>1.32048916816711</c:v>
                </c:pt>
                <c:pt idx="8753">
                  <c:v>1.28222584724426</c:v>
                </c:pt>
                <c:pt idx="8754">
                  <c:v>1.29882228374481</c:v>
                </c:pt>
                <c:pt idx="8755">
                  <c:v>1.2663115262985201</c:v>
                </c:pt>
                <c:pt idx="8756">
                  <c:v>1.28384160995483</c:v>
                </c:pt>
                <c:pt idx="8757">
                  <c:v>1.2605396509170499</c:v>
                </c:pt>
                <c:pt idx="8758">
                  <c:v>1.3129074573516799</c:v>
                </c:pt>
                <c:pt idx="8759">
                  <c:v>1.3026084899902299</c:v>
                </c:pt>
                <c:pt idx="8760">
                  <c:v>1.28854155540466</c:v>
                </c:pt>
                <c:pt idx="8761">
                  <c:v>1.27140581607818</c:v>
                </c:pt>
                <c:pt idx="8762">
                  <c:v>1.2843219041824301</c:v>
                </c:pt>
                <c:pt idx="8763">
                  <c:v>1.25428354740142</c:v>
                </c:pt>
                <c:pt idx="8764">
                  <c:v>1.2890139818191499</c:v>
                </c:pt>
                <c:pt idx="8765">
                  <c:v>1.24628281593322</c:v>
                </c:pt>
                <c:pt idx="8766">
                  <c:v>1.29768538475036</c:v>
                </c:pt>
                <c:pt idx="8767">
                  <c:v>1.2530094385146999</c:v>
                </c:pt>
                <c:pt idx="8768">
                  <c:v>1.2625607252120901</c:v>
                </c:pt>
                <c:pt idx="8769">
                  <c:v>1.2642893791198699</c:v>
                </c:pt>
                <c:pt idx="8770">
                  <c:v>1.2970050573348899</c:v>
                </c:pt>
                <c:pt idx="8771">
                  <c:v>1.2718139886855999</c:v>
                </c:pt>
                <c:pt idx="8772">
                  <c:v>1.29665195941925</c:v>
                </c:pt>
                <c:pt idx="8773">
                  <c:v>1.28934502601623</c:v>
                </c:pt>
                <c:pt idx="8774">
                  <c:v>1.28258085250854</c:v>
                </c:pt>
                <c:pt idx="8775">
                  <c:v>1.25837218761444</c:v>
                </c:pt>
                <c:pt idx="8776">
                  <c:v>1.2706009149551301</c:v>
                </c:pt>
                <c:pt idx="8777">
                  <c:v>1.2454142570495601</c:v>
                </c:pt>
                <c:pt idx="8778">
                  <c:v>1.27632820606231</c:v>
                </c:pt>
                <c:pt idx="8779">
                  <c:v>1.2661650180816599</c:v>
                </c:pt>
                <c:pt idx="8780">
                  <c:v>1.2768241167068399</c:v>
                </c:pt>
                <c:pt idx="8781">
                  <c:v>1.3094342947006199</c:v>
                </c:pt>
                <c:pt idx="8782">
                  <c:v>1.28169846534729</c:v>
                </c:pt>
                <c:pt idx="8783">
                  <c:v>1.2843921184539699</c:v>
                </c:pt>
                <c:pt idx="8784">
                  <c:v>1.28318774700164</c:v>
                </c:pt>
                <c:pt idx="8785">
                  <c:v>1.27153921127319</c:v>
                </c:pt>
                <c:pt idx="8786">
                  <c:v>1.28327631950378</c:v>
                </c:pt>
                <c:pt idx="8787">
                  <c:v>1.31615769863128</c:v>
                </c:pt>
                <c:pt idx="8788">
                  <c:v>1.28330194950103</c:v>
                </c:pt>
                <c:pt idx="8789">
                  <c:v>1.2993258237838701</c:v>
                </c:pt>
                <c:pt idx="8790">
                  <c:v>1.2873071432113601</c:v>
                </c:pt>
                <c:pt idx="8791">
                  <c:v>1.30752742290496</c:v>
                </c:pt>
                <c:pt idx="8792">
                  <c:v>1.24883008003234</c:v>
                </c:pt>
                <c:pt idx="8793">
                  <c:v>1.29752969741821</c:v>
                </c:pt>
                <c:pt idx="8794">
                  <c:v>1.2676866054534901</c:v>
                </c:pt>
                <c:pt idx="8795">
                  <c:v>1.3095284700393599</c:v>
                </c:pt>
                <c:pt idx="8796">
                  <c:v>1.26338946819305</c:v>
                </c:pt>
                <c:pt idx="8797">
                  <c:v>1.29161608219146</c:v>
                </c:pt>
                <c:pt idx="8798">
                  <c:v>1.2423141002655</c:v>
                </c:pt>
                <c:pt idx="8799">
                  <c:v>1.29371905326843</c:v>
                </c:pt>
                <c:pt idx="8800">
                  <c:v>1.22979152202606</c:v>
                </c:pt>
                <c:pt idx="8801">
                  <c:v>1.29090917110443</c:v>
                </c:pt>
                <c:pt idx="8802">
                  <c:v>1.24052929878234</c:v>
                </c:pt>
                <c:pt idx="8803">
                  <c:v>1.2839950323104801</c:v>
                </c:pt>
                <c:pt idx="8804">
                  <c:v>1.25785219669342</c:v>
                </c:pt>
                <c:pt idx="8805">
                  <c:v>1.3035860061645499</c:v>
                </c:pt>
                <c:pt idx="8806">
                  <c:v>1.26764500141143</c:v>
                </c:pt>
                <c:pt idx="8807">
                  <c:v>1.2826192378997801</c:v>
                </c:pt>
                <c:pt idx="8808">
                  <c:v>1.24751901626586</c:v>
                </c:pt>
                <c:pt idx="8809">
                  <c:v>1.3142564296722401</c:v>
                </c:pt>
                <c:pt idx="8810">
                  <c:v>1.2488605976104701</c:v>
                </c:pt>
                <c:pt idx="8811">
                  <c:v>1.28942954540252</c:v>
                </c:pt>
                <c:pt idx="8812">
                  <c:v>1.2465566396713199</c:v>
                </c:pt>
                <c:pt idx="8813">
                  <c:v>1.2584801912307699</c:v>
                </c:pt>
                <c:pt idx="8814">
                  <c:v>1.2500851154327299</c:v>
                </c:pt>
                <c:pt idx="8815">
                  <c:v>1.27108478546142</c:v>
                </c:pt>
                <c:pt idx="8816">
                  <c:v>1.2243362665176301</c:v>
                </c:pt>
                <c:pt idx="8817">
                  <c:v>1.2511249780654901</c:v>
                </c:pt>
                <c:pt idx="8818">
                  <c:v>1.2322361469268699</c:v>
                </c:pt>
                <c:pt idx="8819">
                  <c:v>1.2524211406707699</c:v>
                </c:pt>
                <c:pt idx="8820">
                  <c:v>1.2751498222351001</c:v>
                </c:pt>
                <c:pt idx="8821">
                  <c:v>1.24851238727569</c:v>
                </c:pt>
                <c:pt idx="8822">
                  <c:v>1.28110551834106</c:v>
                </c:pt>
                <c:pt idx="8823">
                  <c:v>1.2574945688247601</c:v>
                </c:pt>
                <c:pt idx="8824">
                  <c:v>1.2805148363113401</c:v>
                </c:pt>
                <c:pt idx="8825">
                  <c:v>1.27335476875305</c:v>
                </c:pt>
                <c:pt idx="8826">
                  <c:v>1.2753978967666599</c:v>
                </c:pt>
                <c:pt idx="8827">
                  <c:v>1.2819292545318599</c:v>
                </c:pt>
                <c:pt idx="8828">
                  <c:v>1.28836905956268</c:v>
                </c:pt>
                <c:pt idx="8829">
                  <c:v>1.2679195404052701</c:v>
                </c:pt>
                <c:pt idx="8830">
                  <c:v>1.31767606735229</c:v>
                </c:pt>
                <c:pt idx="8831">
                  <c:v>1.29672646522521</c:v>
                </c:pt>
                <c:pt idx="8832">
                  <c:v>1.3336594104766799</c:v>
                </c:pt>
                <c:pt idx="8833">
                  <c:v>1.2815977334976101</c:v>
                </c:pt>
                <c:pt idx="8834">
                  <c:v>1.34524857997894</c:v>
                </c:pt>
                <c:pt idx="8835">
                  <c:v>1.2838377952575599</c:v>
                </c:pt>
                <c:pt idx="8836">
                  <c:v>1.3619691133499101</c:v>
                </c:pt>
                <c:pt idx="8837">
                  <c:v>1.3008164167404099</c:v>
                </c:pt>
                <c:pt idx="8838">
                  <c:v>1.3582409620285001</c:v>
                </c:pt>
                <c:pt idx="8839">
                  <c:v>1.2849829196929901</c:v>
                </c:pt>
                <c:pt idx="8840">
                  <c:v>1.3748253583907999</c:v>
                </c:pt>
                <c:pt idx="8841">
                  <c:v>1.30383956432342</c:v>
                </c:pt>
                <c:pt idx="8842">
                  <c:v>1.3636851310729901</c:v>
                </c:pt>
                <c:pt idx="8843">
                  <c:v>1.30048072338104</c:v>
                </c:pt>
                <c:pt idx="8844">
                  <c:v>1.37499511241912</c:v>
                </c:pt>
                <c:pt idx="8845">
                  <c:v>1.2992742061614899</c:v>
                </c:pt>
                <c:pt idx="8846">
                  <c:v>1.3838038444519001</c:v>
                </c:pt>
                <c:pt idx="8847">
                  <c:v>1.30531394481658</c:v>
                </c:pt>
                <c:pt idx="8848">
                  <c:v>1.37203788757324</c:v>
                </c:pt>
                <c:pt idx="8849">
                  <c:v>1.3079099655151301</c:v>
                </c:pt>
                <c:pt idx="8850">
                  <c:v>1.3758977651596001</c:v>
                </c:pt>
                <c:pt idx="8851">
                  <c:v>1.29305183887481</c:v>
                </c:pt>
                <c:pt idx="8852">
                  <c:v>1.38420486450195</c:v>
                </c:pt>
                <c:pt idx="8853">
                  <c:v>1.3044507503509499</c:v>
                </c:pt>
                <c:pt idx="8854">
                  <c:v>1.3723183870315501</c:v>
                </c:pt>
                <c:pt idx="8855">
                  <c:v>1.2794950008392301</c:v>
                </c:pt>
                <c:pt idx="8856">
                  <c:v>1.3480042219161901</c:v>
                </c:pt>
                <c:pt idx="8857">
                  <c:v>1.30457198619842</c:v>
                </c:pt>
                <c:pt idx="8858">
                  <c:v>1.38012599945068</c:v>
                </c:pt>
                <c:pt idx="8859">
                  <c:v>1.3111888170242301</c:v>
                </c:pt>
                <c:pt idx="8860">
                  <c:v>1.3629785776138299</c:v>
                </c:pt>
                <c:pt idx="8861">
                  <c:v>1.31151735782623</c:v>
                </c:pt>
                <c:pt idx="8862">
                  <c:v>1.35489296913146</c:v>
                </c:pt>
                <c:pt idx="8863">
                  <c:v>1.31784272193908</c:v>
                </c:pt>
                <c:pt idx="8864">
                  <c:v>1.35314428806304</c:v>
                </c:pt>
                <c:pt idx="8865">
                  <c:v>1.33320724964141</c:v>
                </c:pt>
                <c:pt idx="8866">
                  <c:v>1.3498440980911199</c:v>
                </c:pt>
                <c:pt idx="8867">
                  <c:v>1.3532030582427901</c:v>
                </c:pt>
                <c:pt idx="8868">
                  <c:v>1.3609155416488601</c:v>
                </c:pt>
                <c:pt idx="8869">
                  <c:v>1.3732208013534499</c:v>
                </c:pt>
                <c:pt idx="8870">
                  <c:v>1.37735736370086</c:v>
                </c:pt>
                <c:pt idx="8871">
                  <c:v>1.3541227579116799</c:v>
                </c:pt>
                <c:pt idx="8872">
                  <c:v>1.3491483926773</c:v>
                </c:pt>
                <c:pt idx="8873">
                  <c:v>1.3551831245422301</c:v>
                </c:pt>
                <c:pt idx="8874">
                  <c:v>1.3507622480392401</c:v>
                </c:pt>
                <c:pt idx="8875">
                  <c:v>1.36622107028961</c:v>
                </c:pt>
                <c:pt idx="8876">
                  <c:v>1.33979451656341</c:v>
                </c:pt>
                <c:pt idx="8877">
                  <c:v>1.35202372074127</c:v>
                </c:pt>
                <c:pt idx="8878">
                  <c:v>1.35285973548889</c:v>
                </c:pt>
                <c:pt idx="8879">
                  <c:v>1.3913720846176101</c:v>
                </c:pt>
                <c:pt idx="8880">
                  <c:v>1.3516756296157799</c:v>
                </c:pt>
                <c:pt idx="8881">
                  <c:v>1.3886076211929299</c:v>
                </c:pt>
                <c:pt idx="8882">
                  <c:v>1.3322061300277701</c:v>
                </c:pt>
                <c:pt idx="8883">
                  <c:v>1.4155122041702199</c:v>
                </c:pt>
                <c:pt idx="8884">
                  <c:v>1.33726835250854</c:v>
                </c:pt>
                <c:pt idx="8885">
                  <c:v>1.40479159355163</c:v>
                </c:pt>
                <c:pt idx="8886">
                  <c:v>1.3002225160598699</c:v>
                </c:pt>
                <c:pt idx="8887">
                  <c:v>1.4121595621109</c:v>
                </c:pt>
                <c:pt idx="8888">
                  <c:v>1.32777428627014</c:v>
                </c:pt>
                <c:pt idx="8889">
                  <c:v>1.4426796436309799</c:v>
                </c:pt>
                <c:pt idx="8890">
                  <c:v>1.3207029104232699</c:v>
                </c:pt>
                <c:pt idx="8891">
                  <c:v>1.4288244247436499</c:v>
                </c:pt>
                <c:pt idx="8892">
                  <c:v>1.31940269470214</c:v>
                </c:pt>
                <c:pt idx="8893">
                  <c:v>1.4289021492004299</c:v>
                </c:pt>
                <c:pt idx="8894">
                  <c:v>1.3179526329040501</c:v>
                </c:pt>
                <c:pt idx="8895">
                  <c:v>1.4381686449050901</c:v>
                </c:pt>
                <c:pt idx="8896">
                  <c:v>1.31632804870605</c:v>
                </c:pt>
                <c:pt idx="8897">
                  <c:v>1.4289921522140501</c:v>
                </c:pt>
                <c:pt idx="8898">
                  <c:v>1.2936936616897501</c:v>
                </c:pt>
                <c:pt idx="8899">
                  <c:v>1.42931592464447</c:v>
                </c:pt>
                <c:pt idx="8900">
                  <c:v>1.2897975444793699</c:v>
                </c:pt>
                <c:pt idx="8901">
                  <c:v>1.39301192760467</c:v>
                </c:pt>
                <c:pt idx="8902">
                  <c:v>1.2766693830490099</c:v>
                </c:pt>
                <c:pt idx="8903">
                  <c:v>1.41514468193054</c:v>
                </c:pt>
                <c:pt idx="8904">
                  <c:v>1.30531919002532</c:v>
                </c:pt>
                <c:pt idx="8905">
                  <c:v>1.41464018821716</c:v>
                </c:pt>
                <c:pt idx="8906">
                  <c:v>1.31023633480072</c:v>
                </c:pt>
                <c:pt idx="8907">
                  <c:v>1.4399676322937001</c:v>
                </c:pt>
                <c:pt idx="8908">
                  <c:v>1.3244715929031301</c:v>
                </c:pt>
                <c:pt idx="8909">
                  <c:v>1.4259108304977399</c:v>
                </c:pt>
                <c:pt idx="8910">
                  <c:v>1.321781873703</c:v>
                </c:pt>
                <c:pt idx="8911">
                  <c:v>1.44414627552032</c:v>
                </c:pt>
                <c:pt idx="8912">
                  <c:v>1.35099160671234</c:v>
                </c:pt>
                <c:pt idx="8913">
                  <c:v>1.4488884210586499</c:v>
                </c:pt>
                <c:pt idx="8914">
                  <c:v>1.36753129959106</c:v>
                </c:pt>
                <c:pt idx="8915">
                  <c:v>1.43064188957214</c:v>
                </c:pt>
                <c:pt idx="8916">
                  <c:v>1.3823536634445099</c:v>
                </c:pt>
                <c:pt idx="8917">
                  <c:v>1.4141411781311</c:v>
                </c:pt>
                <c:pt idx="8918">
                  <c:v>1.38776123523712</c:v>
                </c:pt>
                <c:pt idx="8919">
                  <c:v>1.4209465980529701</c:v>
                </c:pt>
                <c:pt idx="8920">
                  <c:v>1.3897677659988401</c:v>
                </c:pt>
                <c:pt idx="8921">
                  <c:v>1.4183654785156199</c:v>
                </c:pt>
                <c:pt idx="8922">
                  <c:v>1.4024424552917401</c:v>
                </c:pt>
                <c:pt idx="8923">
                  <c:v>1.4066804647445601</c:v>
                </c:pt>
                <c:pt idx="8924">
                  <c:v>1.42366743087768</c:v>
                </c:pt>
                <c:pt idx="8925">
                  <c:v>1.3960142135620099</c:v>
                </c:pt>
                <c:pt idx="8926">
                  <c:v>1.40301585197448</c:v>
                </c:pt>
                <c:pt idx="8927">
                  <c:v>1.36939632892608</c:v>
                </c:pt>
                <c:pt idx="8928">
                  <c:v>1.4131723642349201</c:v>
                </c:pt>
                <c:pt idx="8929">
                  <c:v>1.3393868207931501</c:v>
                </c:pt>
                <c:pt idx="8930">
                  <c:v>1.4335403442382799</c:v>
                </c:pt>
                <c:pt idx="8931">
                  <c:v>1.3527514934539699</c:v>
                </c:pt>
                <c:pt idx="8932">
                  <c:v>1.44983553886413</c:v>
                </c:pt>
                <c:pt idx="8933">
                  <c:v>1.3262690305709799</c:v>
                </c:pt>
                <c:pt idx="8934">
                  <c:v>1.4434579610824501</c:v>
                </c:pt>
                <c:pt idx="8935">
                  <c:v>1.3138054609298699</c:v>
                </c:pt>
                <c:pt idx="8936">
                  <c:v>1.44499003887176</c:v>
                </c:pt>
                <c:pt idx="8937">
                  <c:v>1.3142908811569201</c:v>
                </c:pt>
                <c:pt idx="8938">
                  <c:v>1.4552536010742101</c:v>
                </c:pt>
                <c:pt idx="8939">
                  <c:v>1.28252696990966</c:v>
                </c:pt>
                <c:pt idx="8940">
                  <c:v>1.4320648908615099</c:v>
                </c:pt>
                <c:pt idx="8941">
                  <c:v>1.2690949440002399</c:v>
                </c:pt>
                <c:pt idx="8942">
                  <c:v>1.4611412286758401</c:v>
                </c:pt>
                <c:pt idx="8943">
                  <c:v>1.2770066261291499</c:v>
                </c:pt>
                <c:pt idx="8944">
                  <c:v>1.45951724052429</c:v>
                </c:pt>
                <c:pt idx="8945">
                  <c:v>1.2566118240356401</c:v>
                </c:pt>
                <c:pt idx="8946">
                  <c:v>1.45819175243377</c:v>
                </c:pt>
                <c:pt idx="8947">
                  <c:v>1.2718417644500699</c:v>
                </c:pt>
                <c:pt idx="8948">
                  <c:v>1.4706602096557599</c:v>
                </c:pt>
                <c:pt idx="8949">
                  <c:v>1.2508131265640201</c:v>
                </c:pt>
                <c:pt idx="8950">
                  <c:v>1.4510424137115401</c:v>
                </c:pt>
                <c:pt idx="8951">
                  <c:v>1.2201663255691499</c:v>
                </c:pt>
                <c:pt idx="8952">
                  <c:v>1.4539719820022501</c:v>
                </c:pt>
                <c:pt idx="8953">
                  <c:v>1.22331702709197</c:v>
                </c:pt>
                <c:pt idx="8954">
                  <c:v>1.42367362976074</c:v>
                </c:pt>
                <c:pt idx="8955">
                  <c:v>1.24273633956909</c:v>
                </c:pt>
                <c:pt idx="8956">
                  <c:v>1.4309897422790501</c:v>
                </c:pt>
                <c:pt idx="8957">
                  <c:v>1.2473506927490201</c:v>
                </c:pt>
                <c:pt idx="8958">
                  <c:v>1.4181091785430899</c:v>
                </c:pt>
                <c:pt idx="8959">
                  <c:v>1.2534556388854901</c:v>
                </c:pt>
                <c:pt idx="8960">
                  <c:v>1.3994879722595199</c:v>
                </c:pt>
                <c:pt idx="8961">
                  <c:v>1.25840580463409</c:v>
                </c:pt>
                <c:pt idx="8962">
                  <c:v>1.42182457447052</c:v>
                </c:pt>
                <c:pt idx="8963">
                  <c:v>1.29307973384857</c:v>
                </c:pt>
                <c:pt idx="8964">
                  <c:v>1.4097259044647199</c:v>
                </c:pt>
                <c:pt idx="8965">
                  <c:v>1.2907466888427701</c:v>
                </c:pt>
                <c:pt idx="8966">
                  <c:v>1.39833319187164</c:v>
                </c:pt>
                <c:pt idx="8967">
                  <c:v>1.29597496986389</c:v>
                </c:pt>
                <c:pt idx="8968">
                  <c:v>1.3648654222488401</c:v>
                </c:pt>
                <c:pt idx="8969">
                  <c:v>1.2818911075592001</c:v>
                </c:pt>
                <c:pt idx="8970">
                  <c:v>1.3724340200424101</c:v>
                </c:pt>
                <c:pt idx="8971">
                  <c:v>1.3159102201461701</c:v>
                </c:pt>
                <c:pt idx="8972">
                  <c:v>1.3575586080551101</c:v>
                </c:pt>
                <c:pt idx="8973">
                  <c:v>1.3108646869659399</c:v>
                </c:pt>
                <c:pt idx="8974">
                  <c:v>1.3319967985153101</c:v>
                </c:pt>
                <c:pt idx="8975">
                  <c:v>1.3243105411529501</c:v>
                </c:pt>
                <c:pt idx="8976">
                  <c:v>1.3130062818527199</c:v>
                </c:pt>
                <c:pt idx="8977">
                  <c:v>1.3431468009948699</c:v>
                </c:pt>
                <c:pt idx="8978">
                  <c:v>1.3174415826797401</c:v>
                </c:pt>
                <c:pt idx="8979">
                  <c:v>1.33988320827484</c:v>
                </c:pt>
                <c:pt idx="8980">
                  <c:v>1.29721295833587</c:v>
                </c:pt>
                <c:pt idx="8981">
                  <c:v>1.3647555112838701</c:v>
                </c:pt>
                <c:pt idx="8982">
                  <c:v>1.2808042764663601</c:v>
                </c:pt>
                <c:pt idx="8983">
                  <c:v>1.34028112888336</c:v>
                </c:pt>
                <c:pt idx="8984">
                  <c:v>1.2444720268249501</c:v>
                </c:pt>
                <c:pt idx="8985">
                  <c:v>1.3590115308761499</c:v>
                </c:pt>
                <c:pt idx="8986">
                  <c:v>1.2392176389694201</c:v>
                </c:pt>
                <c:pt idx="8987">
                  <c:v>1.36194288730621</c:v>
                </c:pt>
                <c:pt idx="8988">
                  <c:v>1.2313107252120901</c:v>
                </c:pt>
                <c:pt idx="8989">
                  <c:v>1.36383080482482</c:v>
                </c:pt>
                <c:pt idx="8990">
                  <c:v>1.2205631732940601</c:v>
                </c:pt>
                <c:pt idx="8991">
                  <c:v>1.36091756820678</c:v>
                </c:pt>
                <c:pt idx="8992">
                  <c:v>1.19312119483947</c:v>
                </c:pt>
                <c:pt idx="8993">
                  <c:v>1.3611044883728001</c:v>
                </c:pt>
                <c:pt idx="8994">
                  <c:v>1.1752835512161199</c:v>
                </c:pt>
                <c:pt idx="8995">
                  <c:v>1.3396070003509499</c:v>
                </c:pt>
                <c:pt idx="8996">
                  <c:v>1.1700301170349099</c:v>
                </c:pt>
                <c:pt idx="8997">
                  <c:v>1.3446892499923699</c:v>
                </c:pt>
                <c:pt idx="8998">
                  <c:v>1.1247471570968599</c:v>
                </c:pt>
                <c:pt idx="8999">
                  <c:v>1.34004807472229</c:v>
                </c:pt>
                <c:pt idx="9000">
                  <c:v>1.14600133895874</c:v>
                </c:pt>
                <c:pt idx="9001">
                  <c:v>1.31301581859588</c:v>
                </c:pt>
                <c:pt idx="9002">
                  <c:v>1.12485516071319</c:v>
                </c:pt>
                <c:pt idx="9003">
                  <c:v>1.2968889474868699</c:v>
                </c:pt>
                <c:pt idx="9004">
                  <c:v>1.1212990283966</c:v>
                </c:pt>
                <c:pt idx="9005">
                  <c:v>1.29751765727996</c:v>
                </c:pt>
                <c:pt idx="9006">
                  <c:v>1.1166945695877</c:v>
                </c:pt>
                <c:pt idx="9007">
                  <c:v>1.3073011636734</c:v>
                </c:pt>
                <c:pt idx="9008">
                  <c:v>1.1443623304367001</c:v>
                </c:pt>
                <c:pt idx="9009">
                  <c:v>1.3193845748901301</c:v>
                </c:pt>
                <c:pt idx="9010">
                  <c:v>1.1639369726180999</c:v>
                </c:pt>
                <c:pt idx="9011">
                  <c:v>1.3149629831314</c:v>
                </c:pt>
                <c:pt idx="9012">
                  <c:v>1.1827367544174101</c:v>
                </c:pt>
                <c:pt idx="9013">
                  <c:v>1.3117158412933301</c:v>
                </c:pt>
                <c:pt idx="9014">
                  <c:v>1.18387758731842</c:v>
                </c:pt>
                <c:pt idx="9015">
                  <c:v>1.2897256612777701</c:v>
                </c:pt>
                <c:pt idx="9016">
                  <c:v>1.16888427734375</c:v>
                </c:pt>
                <c:pt idx="9017">
                  <c:v>1.2692800760269101</c:v>
                </c:pt>
                <c:pt idx="9018">
                  <c:v>1.1806775331497099</c:v>
                </c:pt>
                <c:pt idx="9019">
                  <c:v>1.2616826295852599</c:v>
                </c:pt>
                <c:pt idx="9020">
                  <c:v>1.1798462867736801</c:v>
                </c:pt>
                <c:pt idx="9021">
                  <c:v>1.2468342781066799</c:v>
                </c:pt>
                <c:pt idx="9022">
                  <c:v>1.1868937015533401</c:v>
                </c:pt>
                <c:pt idx="9023">
                  <c:v>1.2460511922836299</c:v>
                </c:pt>
                <c:pt idx="9024">
                  <c:v>1.19322085380554</c:v>
                </c:pt>
                <c:pt idx="9025">
                  <c:v>1.22183966636657</c:v>
                </c:pt>
                <c:pt idx="9026">
                  <c:v>1.1940230131149201</c:v>
                </c:pt>
                <c:pt idx="9027">
                  <c:v>1.2070406675338701</c:v>
                </c:pt>
                <c:pt idx="9028">
                  <c:v>1.20724666118621</c:v>
                </c:pt>
                <c:pt idx="9029">
                  <c:v>1.20768070220947</c:v>
                </c:pt>
                <c:pt idx="9030">
                  <c:v>1.21806645393371</c:v>
                </c:pt>
                <c:pt idx="9031">
                  <c:v>1.19570553302764</c:v>
                </c:pt>
                <c:pt idx="9032">
                  <c:v>1.20154917240142</c:v>
                </c:pt>
                <c:pt idx="9033">
                  <c:v>1.15778756141662</c:v>
                </c:pt>
                <c:pt idx="9034">
                  <c:v>1.191122174263</c:v>
                </c:pt>
                <c:pt idx="9035">
                  <c:v>1.12922227382659</c:v>
                </c:pt>
                <c:pt idx="9036">
                  <c:v>1.20206999778747</c:v>
                </c:pt>
                <c:pt idx="9037">
                  <c:v>1.11982893943786</c:v>
                </c:pt>
                <c:pt idx="9038">
                  <c:v>1.21372950077056</c:v>
                </c:pt>
                <c:pt idx="9039">
                  <c:v>1.15689849853515</c:v>
                </c:pt>
                <c:pt idx="9040">
                  <c:v>1.2551405429839999</c:v>
                </c:pt>
                <c:pt idx="9041">
                  <c:v>1.15005207061767</c:v>
                </c:pt>
                <c:pt idx="9042">
                  <c:v>1.22945833206176</c:v>
                </c:pt>
                <c:pt idx="9043">
                  <c:v>1.1253143548965401</c:v>
                </c:pt>
                <c:pt idx="9044">
                  <c:v>1.24392998218536</c:v>
                </c:pt>
                <c:pt idx="9045">
                  <c:v>1.12459015846252</c:v>
                </c:pt>
                <c:pt idx="9046">
                  <c:v>1.23107421398162</c:v>
                </c:pt>
                <c:pt idx="9047">
                  <c:v>1.09923684597015</c:v>
                </c:pt>
                <c:pt idx="9048">
                  <c:v>1.20535492897033</c:v>
                </c:pt>
                <c:pt idx="9049">
                  <c:v>1.09245073795318</c:v>
                </c:pt>
                <c:pt idx="9050">
                  <c:v>1.2271692752838099</c:v>
                </c:pt>
                <c:pt idx="9051">
                  <c:v>1.08786284923553</c:v>
                </c:pt>
                <c:pt idx="9052">
                  <c:v>1.2187136411666799</c:v>
                </c:pt>
                <c:pt idx="9053">
                  <c:v>1.0441106557846001</c:v>
                </c:pt>
                <c:pt idx="9054">
                  <c:v>1.1857666969299301</c:v>
                </c:pt>
                <c:pt idx="9055">
                  <c:v>1.0261923074722199</c:v>
                </c:pt>
                <c:pt idx="9056">
                  <c:v>1.20216631889343</c:v>
                </c:pt>
                <c:pt idx="9057">
                  <c:v>1.0166034698486299</c:v>
                </c:pt>
                <c:pt idx="9058">
                  <c:v>1.16104471683502</c:v>
                </c:pt>
                <c:pt idx="9059">
                  <c:v>0.96609294414520197</c:v>
                </c:pt>
                <c:pt idx="9060">
                  <c:v>1.0985974073410001</c:v>
                </c:pt>
                <c:pt idx="9061">
                  <c:v>0.959619760513305</c:v>
                </c:pt>
                <c:pt idx="9062">
                  <c:v>1.0778185129165601</c:v>
                </c:pt>
                <c:pt idx="9063">
                  <c:v>0.94605034589767401</c:v>
                </c:pt>
                <c:pt idx="9064">
                  <c:v>1.1134852170944201</c:v>
                </c:pt>
                <c:pt idx="9065">
                  <c:v>0.94539523124694802</c:v>
                </c:pt>
                <c:pt idx="9066">
                  <c:v>1.07793056964874</c:v>
                </c:pt>
                <c:pt idx="9067">
                  <c:v>0.94906985759735096</c:v>
                </c:pt>
                <c:pt idx="9068">
                  <c:v>1.08087193965911</c:v>
                </c:pt>
                <c:pt idx="9069">
                  <c:v>0.976154565811157</c:v>
                </c:pt>
                <c:pt idx="9070">
                  <c:v>1.0745532512664699</c:v>
                </c:pt>
                <c:pt idx="9071">
                  <c:v>0.95500254631042403</c:v>
                </c:pt>
                <c:pt idx="9072">
                  <c:v>1.0483468770980799</c:v>
                </c:pt>
                <c:pt idx="9073">
                  <c:v>0.94599342346191395</c:v>
                </c:pt>
                <c:pt idx="9074">
                  <c:v>1.0311877727508501</c:v>
                </c:pt>
                <c:pt idx="9075">
                  <c:v>0.942241370677947</c:v>
                </c:pt>
                <c:pt idx="9076">
                  <c:v>1.0012007951736399</c:v>
                </c:pt>
                <c:pt idx="9077">
                  <c:v>0.93384188413619895</c:v>
                </c:pt>
                <c:pt idx="9078">
                  <c:v>0.986039638519287</c:v>
                </c:pt>
                <c:pt idx="9079">
                  <c:v>0.91836851835250799</c:v>
                </c:pt>
                <c:pt idx="9080">
                  <c:v>0.98168593645095803</c:v>
                </c:pt>
                <c:pt idx="9081">
                  <c:v>0.92635905742645197</c:v>
                </c:pt>
                <c:pt idx="9082">
                  <c:v>0.955361127853393</c:v>
                </c:pt>
                <c:pt idx="9083">
                  <c:v>0.94883012771606401</c:v>
                </c:pt>
                <c:pt idx="9084">
                  <c:v>0.934986591339111</c:v>
                </c:pt>
                <c:pt idx="9085">
                  <c:v>0.89109873771667403</c:v>
                </c:pt>
                <c:pt idx="9086">
                  <c:v>0.89043211936950595</c:v>
                </c:pt>
                <c:pt idx="9087">
                  <c:v>0.91545498371124201</c:v>
                </c:pt>
                <c:pt idx="9088">
                  <c:v>0.869787037372589</c:v>
                </c:pt>
                <c:pt idx="9089">
                  <c:v>0.90115296840667702</c:v>
                </c:pt>
                <c:pt idx="9090">
                  <c:v>0.87741839885711603</c:v>
                </c:pt>
                <c:pt idx="9091">
                  <c:v>0.91825568675994795</c:v>
                </c:pt>
                <c:pt idx="9092">
                  <c:v>0.87351745367050104</c:v>
                </c:pt>
                <c:pt idx="9093">
                  <c:v>0.96685904264449996</c:v>
                </c:pt>
                <c:pt idx="9094">
                  <c:v>0.88569617271423295</c:v>
                </c:pt>
                <c:pt idx="9095">
                  <c:v>0.93426096439361495</c:v>
                </c:pt>
                <c:pt idx="9096">
                  <c:v>0.85607624053955</c:v>
                </c:pt>
                <c:pt idx="9097">
                  <c:v>0.92398208379745395</c:v>
                </c:pt>
                <c:pt idx="9098">
                  <c:v>0.87473440170287997</c:v>
                </c:pt>
                <c:pt idx="9099">
                  <c:v>0.93619203567504805</c:v>
                </c:pt>
                <c:pt idx="9100">
                  <c:v>0.84284961223602195</c:v>
                </c:pt>
                <c:pt idx="9101">
                  <c:v>0.95975738763809204</c:v>
                </c:pt>
                <c:pt idx="9102">
                  <c:v>0.85948687791824296</c:v>
                </c:pt>
                <c:pt idx="9103">
                  <c:v>0.94783353805541903</c:v>
                </c:pt>
                <c:pt idx="9104">
                  <c:v>0.831101775169372</c:v>
                </c:pt>
                <c:pt idx="9105">
                  <c:v>0.92663198709487904</c:v>
                </c:pt>
                <c:pt idx="9106">
                  <c:v>0.82993745803832997</c:v>
                </c:pt>
                <c:pt idx="9107">
                  <c:v>0.93970507383346502</c:v>
                </c:pt>
                <c:pt idx="9108">
                  <c:v>0.80963724851608199</c:v>
                </c:pt>
                <c:pt idx="9109">
                  <c:v>0.938476681709289</c:v>
                </c:pt>
                <c:pt idx="9110">
                  <c:v>0.80402922630310003</c:v>
                </c:pt>
                <c:pt idx="9111">
                  <c:v>0.93027091026306097</c:v>
                </c:pt>
                <c:pt idx="9112">
                  <c:v>0.81607741117477395</c:v>
                </c:pt>
                <c:pt idx="9113">
                  <c:v>0.92875331640243497</c:v>
                </c:pt>
                <c:pt idx="9114">
                  <c:v>0.81305384635925204</c:v>
                </c:pt>
                <c:pt idx="9115">
                  <c:v>0.94409161806106501</c:v>
                </c:pt>
                <c:pt idx="9116">
                  <c:v>0.82293021678924505</c:v>
                </c:pt>
                <c:pt idx="9117">
                  <c:v>0.93732476234436002</c:v>
                </c:pt>
                <c:pt idx="9118">
                  <c:v>0.79070407152175903</c:v>
                </c:pt>
                <c:pt idx="9119">
                  <c:v>0.90751636028289695</c:v>
                </c:pt>
                <c:pt idx="9120">
                  <c:v>0.775035560131072</c:v>
                </c:pt>
                <c:pt idx="9121">
                  <c:v>0.89866346120834295</c:v>
                </c:pt>
                <c:pt idx="9122">
                  <c:v>0.76956313848495395</c:v>
                </c:pt>
                <c:pt idx="9123">
                  <c:v>0.864776670932769</c:v>
                </c:pt>
                <c:pt idx="9124">
                  <c:v>0.73885804414749101</c:v>
                </c:pt>
                <c:pt idx="9125">
                  <c:v>0.84376454353332497</c:v>
                </c:pt>
                <c:pt idx="9126">
                  <c:v>0.75793361663818304</c:v>
                </c:pt>
                <c:pt idx="9127">
                  <c:v>0.84249556064605702</c:v>
                </c:pt>
                <c:pt idx="9128">
                  <c:v>0.76641768217086703</c:v>
                </c:pt>
                <c:pt idx="9129">
                  <c:v>0.84290915727615301</c:v>
                </c:pt>
                <c:pt idx="9130">
                  <c:v>0.75945973396301203</c:v>
                </c:pt>
                <c:pt idx="9131">
                  <c:v>0.85671514272689797</c:v>
                </c:pt>
                <c:pt idx="9132">
                  <c:v>0.76028519868850697</c:v>
                </c:pt>
                <c:pt idx="9133">
                  <c:v>0.823322534561157</c:v>
                </c:pt>
                <c:pt idx="9134">
                  <c:v>0.77042895555496205</c:v>
                </c:pt>
                <c:pt idx="9135">
                  <c:v>0.82314807176589899</c:v>
                </c:pt>
                <c:pt idx="9136">
                  <c:v>0.78352755308151201</c:v>
                </c:pt>
                <c:pt idx="9137">
                  <c:v>0.79769420623779197</c:v>
                </c:pt>
                <c:pt idx="9138">
                  <c:v>0.74894893169402998</c:v>
                </c:pt>
                <c:pt idx="9139">
                  <c:v>0.78332889080047596</c:v>
                </c:pt>
                <c:pt idx="9140">
                  <c:v>0.77867102622985795</c:v>
                </c:pt>
                <c:pt idx="9141">
                  <c:v>0.80446976423263505</c:v>
                </c:pt>
                <c:pt idx="9142">
                  <c:v>0.79290157556533802</c:v>
                </c:pt>
                <c:pt idx="9143">
                  <c:v>0.74260294437408403</c:v>
                </c:pt>
                <c:pt idx="9144">
                  <c:v>0.78002125024795499</c:v>
                </c:pt>
                <c:pt idx="9145">
                  <c:v>0.75074589252471902</c:v>
                </c:pt>
                <c:pt idx="9146">
                  <c:v>0.77050143480300903</c:v>
                </c:pt>
                <c:pt idx="9147">
                  <c:v>0.77134501934051503</c:v>
                </c:pt>
                <c:pt idx="9148">
                  <c:v>0.801841080188751</c:v>
                </c:pt>
                <c:pt idx="9149">
                  <c:v>0.73842060565948398</c:v>
                </c:pt>
                <c:pt idx="9150">
                  <c:v>0.80132037401199296</c:v>
                </c:pt>
                <c:pt idx="9151">
                  <c:v>0.74300974607467596</c:v>
                </c:pt>
                <c:pt idx="9152">
                  <c:v>0.79730933904647805</c:v>
                </c:pt>
                <c:pt idx="9153">
                  <c:v>0.74070161581039395</c:v>
                </c:pt>
                <c:pt idx="9154">
                  <c:v>0.82782244682312001</c:v>
                </c:pt>
                <c:pt idx="9155">
                  <c:v>0.74662131071090598</c:v>
                </c:pt>
                <c:pt idx="9156">
                  <c:v>0.84165436029434204</c:v>
                </c:pt>
                <c:pt idx="9157">
                  <c:v>0.73400998115539495</c:v>
                </c:pt>
                <c:pt idx="9158">
                  <c:v>0.82530421018600397</c:v>
                </c:pt>
                <c:pt idx="9159">
                  <c:v>0.73146712779998702</c:v>
                </c:pt>
                <c:pt idx="9160">
                  <c:v>0.82353413105010898</c:v>
                </c:pt>
                <c:pt idx="9161">
                  <c:v>0.73843896389007502</c:v>
                </c:pt>
                <c:pt idx="9162">
                  <c:v>0.82476079463958696</c:v>
                </c:pt>
                <c:pt idx="9163">
                  <c:v>0.74059689044952304</c:v>
                </c:pt>
                <c:pt idx="9164">
                  <c:v>0.85507053136825495</c:v>
                </c:pt>
                <c:pt idx="9165">
                  <c:v>0.72923851013183505</c:v>
                </c:pt>
                <c:pt idx="9166">
                  <c:v>0.80966299772262496</c:v>
                </c:pt>
                <c:pt idx="9167">
                  <c:v>0.70561951398849398</c:v>
                </c:pt>
                <c:pt idx="9168">
                  <c:v>0.81919145584106401</c:v>
                </c:pt>
                <c:pt idx="9169">
                  <c:v>0.70279121398925704</c:v>
                </c:pt>
                <c:pt idx="9170">
                  <c:v>0.80299407243728604</c:v>
                </c:pt>
                <c:pt idx="9171">
                  <c:v>0.67764312028884799</c:v>
                </c:pt>
                <c:pt idx="9172">
                  <c:v>0.81211614608764604</c:v>
                </c:pt>
                <c:pt idx="9173">
                  <c:v>0.70780080556869496</c:v>
                </c:pt>
                <c:pt idx="9174">
                  <c:v>0.81840813159942605</c:v>
                </c:pt>
                <c:pt idx="9175">
                  <c:v>0.690648972988128</c:v>
                </c:pt>
                <c:pt idx="9176">
                  <c:v>0.81565493345260598</c:v>
                </c:pt>
                <c:pt idx="9177">
                  <c:v>0.71007382869720403</c:v>
                </c:pt>
                <c:pt idx="9178">
                  <c:v>0.80220133066177302</c:v>
                </c:pt>
                <c:pt idx="9179">
                  <c:v>0.72037035226821799</c:v>
                </c:pt>
                <c:pt idx="9180">
                  <c:v>0.81360942125320401</c:v>
                </c:pt>
                <c:pt idx="9181">
                  <c:v>0.73349475860595703</c:v>
                </c:pt>
                <c:pt idx="9182">
                  <c:v>0.80299574136733998</c:v>
                </c:pt>
                <c:pt idx="9183">
                  <c:v>0.70982909202575595</c:v>
                </c:pt>
                <c:pt idx="9184">
                  <c:v>0.78971654176712003</c:v>
                </c:pt>
                <c:pt idx="9185">
                  <c:v>0.73933672904968195</c:v>
                </c:pt>
                <c:pt idx="9186">
                  <c:v>0.80419766902923495</c:v>
                </c:pt>
                <c:pt idx="9187">
                  <c:v>0.74370980262756303</c:v>
                </c:pt>
                <c:pt idx="9188">
                  <c:v>0.798844873905181</c:v>
                </c:pt>
                <c:pt idx="9189">
                  <c:v>0.74524021148681596</c:v>
                </c:pt>
                <c:pt idx="9190">
                  <c:v>0.76510238647460904</c:v>
                </c:pt>
                <c:pt idx="9191">
                  <c:v>0.73234665393829301</c:v>
                </c:pt>
                <c:pt idx="9192">
                  <c:v>0.77555388212203902</c:v>
                </c:pt>
                <c:pt idx="9193">
                  <c:v>0.72479772567749001</c:v>
                </c:pt>
                <c:pt idx="9194">
                  <c:v>0.75892859697341897</c:v>
                </c:pt>
                <c:pt idx="9195">
                  <c:v>0.73347294330596902</c:v>
                </c:pt>
                <c:pt idx="9196">
                  <c:v>0.72917443513870195</c:v>
                </c:pt>
                <c:pt idx="9197">
                  <c:v>0.75524783134460405</c:v>
                </c:pt>
                <c:pt idx="9198">
                  <c:v>0.75904089212417603</c:v>
                </c:pt>
                <c:pt idx="9199">
                  <c:v>0.73844349384307795</c:v>
                </c:pt>
                <c:pt idx="9200">
                  <c:v>0.73918920755386297</c:v>
                </c:pt>
                <c:pt idx="9201">
                  <c:v>0.75684010982513406</c:v>
                </c:pt>
                <c:pt idx="9202">
                  <c:v>0.75544995069503695</c:v>
                </c:pt>
                <c:pt idx="9203">
                  <c:v>0.76617902517318703</c:v>
                </c:pt>
                <c:pt idx="9204">
                  <c:v>0.734358310699462</c:v>
                </c:pt>
                <c:pt idx="9205">
                  <c:v>0.76759010553359897</c:v>
                </c:pt>
                <c:pt idx="9206">
                  <c:v>0.72292137145996005</c:v>
                </c:pt>
                <c:pt idx="9207">
                  <c:v>0.75607228279113703</c:v>
                </c:pt>
                <c:pt idx="9208">
                  <c:v>0.72660076618194502</c:v>
                </c:pt>
                <c:pt idx="9209">
                  <c:v>0.78031337261199896</c:v>
                </c:pt>
                <c:pt idx="9210">
                  <c:v>0.74469417333602905</c:v>
                </c:pt>
                <c:pt idx="9211">
                  <c:v>0.78844279050827004</c:v>
                </c:pt>
                <c:pt idx="9212">
                  <c:v>0.74703371524810702</c:v>
                </c:pt>
                <c:pt idx="9213">
                  <c:v>0.81120204925537098</c:v>
                </c:pt>
                <c:pt idx="9214">
                  <c:v>0.72292011976241999</c:v>
                </c:pt>
                <c:pt idx="9215">
                  <c:v>0.78914219141006403</c:v>
                </c:pt>
                <c:pt idx="9216">
                  <c:v>0.730857133865356</c:v>
                </c:pt>
                <c:pt idx="9217">
                  <c:v>0.80475634336471502</c:v>
                </c:pt>
                <c:pt idx="9218">
                  <c:v>0.72206157445907504</c:v>
                </c:pt>
                <c:pt idx="9219">
                  <c:v>0.80456250905990601</c:v>
                </c:pt>
                <c:pt idx="9220">
                  <c:v>0.75353884696960405</c:v>
                </c:pt>
                <c:pt idx="9221">
                  <c:v>0.81611913442611606</c:v>
                </c:pt>
                <c:pt idx="9222">
                  <c:v>0.74562114477157504</c:v>
                </c:pt>
                <c:pt idx="9223">
                  <c:v>0.78915381431579501</c:v>
                </c:pt>
                <c:pt idx="9224">
                  <c:v>0.73980230093002297</c:v>
                </c:pt>
                <c:pt idx="9225">
                  <c:v>0.81053984165191595</c:v>
                </c:pt>
                <c:pt idx="9226">
                  <c:v>0.75426870584487904</c:v>
                </c:pt>
                <c:pt idx="9227">
                  <c:v>0.81927615404128995</c:v>
                </c:pt>
                <c:pt idx="9228">
                  <c:v>0.75191038846969604</c:v>
                </c:pt>
                <c:pt idx="9229">
                  <c:v>0.81662142276763905</c:v>
                </c:pt>
                <c:pt idx="9230">
                  <c:v>0.74906414747238104</c:v>
                </c:pt>
                <c:pt idx="9231">
                  <c:v>0.81427657604217496</c:v>
                </c:pt>
                <c:pt idx="9232">
                  <c:v>0.74282300472259499</c:v>
                </c:pt>
                <c:pt idx="9233">
                  <c:v>0.81649225950241</c:v>
                </c:pt>
                <c:pt idx="9234">
                  <c:v>0.742281794548034</c:v>
                </c:pt>
                <c:pt idx="9235">
                  <c:v>0.79012578725814797</c:v>
                </c:pt>
                <c:pt idx="9236">
                  <c:v>0.741929590702056</c:v>
                </c:pt>
                <c:pt idx="9237">
                  <c:v>0.80193644762039096</c:v>
                </c:pt>
                <c:pt idx="9238">
                  <c:v>0.76933258771896296</c:v>
                </c:pt>
                <c:pt idx="9239">
                  <c:v>0.81549727916717496</c:v>
                </c:pt>
                <c:pt idx="9240">
                  <c:v>0.77870464324951105</c:v>
                </c:pt>
                <c:pt idx="9241">
                  <c:v>0.802182257175445</c:v>
                </c:pt>
                <c:pt idx="9242">
                  <c:v>0.75522530078887895</c:v>
                </c:pt>
                <c:pt idx="9243">
                  <c:v>0.78949153423309304</c:v>
                </c:pt>
                <c:pt idx="9244">
                  <c:v>0.76369422674178999</c:v>
                </c:pt>
                <c:pt idx="9245">
                  <c:v>0.82135915756225497</c:v>
                </c:pt>
                <c:pt idx="9246">
                  <c:v>0.77600848674774103</c:v>
                </c:pt>
                <c:pt idx="9247">
                  <c:v>0.79771888256072898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AE-4E0D-A1AB-7CBBE633C5A2}"/>
            </c:ext>
          </c:extLst>
        </c:ser>
        <c:ser>
          <c:idx val="1"/>
          <c:order val="1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AE-4E0D-A1AB-7CBBE633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977408"/>
        <c:axId val="1772767424"/>
      </c:scatterChart>
      <c:valAx>
        <c:axId val="176997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67424"/>
        <c:crosses val="autoZero"/>
        <c:crossBetween val="midCat"/>
      </c:valAx>
      <c:valAx>
        <c:axId val="17727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7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2</xdr:row>
      <xdr:rowOff>114300</xdr:rowOff>
    </xdr:from>
    <xdr:to>
      <xdr:col>36</xdr:col>
      <xdr:colOff>371475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D018C-B3DD-43FF-A7AF-ECB8B18F5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48"/>
  <sheetViews>
    <sheetView tabSelected="1" workbookViewId="0">
      <selection activeCell="M7" sqref="M7"/>
    </sheetView>
  </sheetViews>
  <sheetFormatPr defaultRowHeight="15" x14ac:dyDescent="0.25"/>
  <sheetData>
    <row r="1" spans="1:7" x14ac:dyDescent="0.25">
      <c r="A1" s="1">
        <v>1.0942184925079299</v>
      </c>
      <c r="B1" s="1">
        <v>0.83909428119659402</v>
      </c>
      <c r="C1" s="1">
        <v>2.2326011657714799</v>
      </c>
      <c r="D1" s="1">
        <v>1.1781801469623999E-2</v>
      </c>
      <c r="E1" s="1">
        <v>-7.4463509023189503E-2</v>
      </c>
      <c r="F1" s="1">
        <v>-2.37059779465198E-2</v>
      </c>
      <c r="G1" s="1">
        <v>0.15989796817302701</v>
      </c>
    </row>
    <row r="2" spans="1:7" x14ac:dyDescent="0.25">
      <c r="A2" s="1">
        <v>1.0316298007964999</v>
      </c>
      <c r="B2" s="1">
        <v>0.83844107389449996</v>
      </c>
      <c r="C2" s="1">
        <v>2.23568391799926</v>
      </c>
      <c r="D2" s="1">
        <v>1.07887806370854E-2</v>
      </c>
      <c r="E2" s="1">
        <v>-6.7463301122188499E-2</v>
      </c>
      <c r="F2" s="1">
        <v>-2.36560795456171E-2</v>
      </c>
      <c r="G2" s="1">
        <v>0.15948042273521401</v>
      </c>
    </row>
    <row r="3" spans="1:7" x14ac:dyDescent="0.25">
      <c r="A3" s="1">
        <v>1.08362340927124</v>
      </c>
      <c r="B3" s="1">
        <v>0.83959454298019398</v>
      </c>
      <c r="C3" s="1">
        <v>2.21668148040771</v>
      </c>
      <c r="D3" s="1">
        <v>1.1992085725068999E-2</v>
      </c>
      <c r="E3" s="1">
        <v>-7.6091222465038202E-2</v>
      </c>
      <c r="F3" s="1">
        <v>-2.3771077394485401E-2</v>
      </c>
      <c r="G3" s="1">
        <v>0.16029946506023399</v>
      </c>
    </row>
    <row r="4" spans="1:7" x14ac:dyDescent="0.25">
      <c r="A4" s="1">
        <v>1.01108574867248</v>
      </c>
      <c r="B4" s="1">
        <v>0.83888339996337802</v>
      </c>
      <c r="C4" s="1">
        <v>2.24067902565002</v>
      </c>
      <c r="D4" s="1">
        <v>1.04098841547966E-2</v>
      </c>
      <c r="E4" s="1">
        <v>-6.4368680119514396E-2</v>
      </c>
      <c r="F4" s="1">
        <v>-2.35319919884204E-2</v>
      </c>
      <c r="G4" s="1">
        <v>0.158603385090827</v>
      </c>
    </row>
    <row r="5" spans="1:7" x14ac:dyDescent="0.25">
      <c r="A5" s="1">
        <v>1.0880807638168299</v>
      </c>
      <c r="B5" s="1">
        <v>0.83963334560394198</v>
      </c>
      <c r="C5" s="1">
        <v>2.2187738418579102</v>
      </c>
      <c r="D5" s="1">
        <v>1.18475994095206E-2</v>
      </c>
      <c r="E5" s="1">
        <v>-7.50156044960021E-2</v>
      </c>
      <c r="F5" s="1">
        <v>-2.37038079649209E-2</v>
      </c>
      <c r="G5" s="1">
        <v>0.15989950299263</v>
      </c>
    </row>
    <row r="6" spans="1:7" x14ac:dyDescent="0.25">
      <c r="A6" s="1">
        <v>1.01467633247375</v>
      </c>
      <c r="B6" s="1">
        <v>0.838734149932861</v>
      </c>
      <c r="C6" s="1">
        <v>2.2378933429718</v>
      </c>
      <c r="D6" s="1">
        <v>1.0811073705554E-2</v>
      </c>
      <c r="E6" s="1">
        <v>-6.7389190196990897E-2</v>
      </c>
      <c r="F6" s="1">
        <v>-2.3889172822237001E-2</v>
      </c>
      <c r="G6" s="1">
        <v>0.16119854152202601</v>
      </c>
    </row>
    <row r="7" spans="1:7" x14ac:dyDescent="0.25">
      <c r="A7" s="1">
        <v>1.0959104299545199</v>
      </c>
      <c r="B7" s="1">
        <v>0.83997887372970503</v>
      </c>
      <c r="C7" s="1">
        <v>2.2200071811675999</v>
      </c>
      <c r="D7" s="1">
        <v>1.2104438617825499E-2</v>
      </c>
      <c r="E7" s="1">
        <v>-7.6807282865047399E-2</v>
      </c>
      <c r="F7" s="1">
        <v>-2.3576876148581501E-2</v>
      </c>
      <c r="G7" s="1">
        <v>0.15893480181694</v>
      </c>
    </row>
    <row r="8" spans="1:7" x14ac:dyDescent="0.25">
      <c r="A8" s="1">
        <v>0.98606300354003895</v>
      </c>
      <c r="B8" s="1">
        <v>0.83890450000762895</v>
      </c>
      <c r="C8" s="1">
        <v>2.2441132068634002</v>
      </c>
      <c r="D8" s="1">
        <v>1.0754039511084499E-2</v>
      </c>
      <c r="E8" s="1">
        <v>-6.7063309252262102E-2</v>
      </c>
      <c r="F8" s="1">
        <v>-2.3824723437428402E-2</v>
      </c>
      <c r="G8" s="1">
        <v>0.160595998167991</v>
      </c>
    </row>
    <row r="9" spans="1:7" x14ac:dyDescent="0.25">
      <c r="A9" s="1">
        <v>1.09286165237426</v>
      </c>
      <c r="B9" s="1">
        <v>0.840351402759552</v>
      </c>
      <c r="C9" s="1">
        <v>2.20614457130432</v>
      </c>
      <c r="D9" s="1">
        <v>1.2127124704420501E-2</v>
      </c>
      <c r="E9" s="1">
        <v>-7.7135309576988206E-2</v>
      </c>
      <c r="F9" s="1">
        <v>-2.36511435359716E-2</v>
      </c>
      <c r="G9" s="1">
        <v>0.15946166217327101</v>
      </c>
    </row>
    <row r="10" spans="1:7" x14ac:dyDescent="0.25">
      <c r="A10" s="1">
        <v>0.998970746994018</v>
      </c>
      <c r="B10" s="1">
        <v>0.83870464563369695</v>
      </c>
      <c r="C10" s="1">
        <v>2.2236790657043399</v>
      </c>
      <c r="D10" s="1">
        <v>1.09213907271623E-2</v>
      </c>
      <c r="E10" s="1">
        <v>-6.8341679871082306E-2</v>
      </c>
      <c r="F10" s="1">
        <v>-2.3691015318036E-2</v>
      </c>
      <c r="G10" s="1">
        <v>0.15961195528507199</v>
      </c>
    </row>
    <row r="11" spans="1:7" x14ac:dyDescent="0.25">
      <c r="A11" s="1">
        <v>1.1020045280456501</v>
      </c>
      <c r="B11" s="1">
        <v>0.84030359983444203</v>
      </c>
      <c r="C11" s="1">
        <v>2.20134973526</v>
      </c>
      <c r="D11" s="1">
        <v>1.22076012194156E-2</v>
      </c>
      <c r="E11" s="1">
        <v>-7.7745221555233002E-2</v>
      </c>
      <c r="F11" s="1">
        <v>-2.3512233048677399E-2</v>
      </c>
      <c r="G11" s="1">
        <v>0.158418774604797</v>
      </c>
    </row>
    <row r="12" spans="1:7" x14ac:dyDescent="0.25">
      <c r="A12" s="1">
        <v>1.00912237167358</v>
      </c>
      <c r="B12" s="1">
        <v>0.83816945552825906</v>
      </c>
      <c r="C12" s="1">
        <v>2.2358424663543701</v>
      </c>
      <c r="D12" s="1">
        <v>1.1223604902625001E-2</v>
      </c>
      <c r="E12" s="1">
        <v>-7.0547111332416507E-2</v>
      </c>
      <c r="F12" s="1">
        <v>-2.4013007059693298E-2</v>
      </c>
      <c r="G12" s="1">
        <v>0.16184452176094</v>
      </c>
    </row>
    <row r="13" spans="1:7" x14ac:dyDescent="0.25">
      <c r="A13" s="1">
        <v>1.0878883600234901</v>
      </c>
      <c r="B13" s="1">
        <v>0.84018486738204901</v>
      </c>
      <c r="C13" s="1">
        <v>2.193603515625</v>
      </c>
      <c r="D13" s="1">
        <v>1.25240664929151E-2</v>
      </c>
      <c r="E13" s="1">
        <v>-8.0080740153789506E-2</v>
      </c>
      <c r="F13" s="1">
        <v>-2.39709392189979E-2</v>
      </c>
      <c r="G13" s="1">
        <v>0.161822989583015</v>
      </c>
    </row>
    <row r="14" spans="1:7" x14ac:dyDescent="0.25">
      <c r="A14" s="1">
        <v>0.99456864595413197</v>
      </c>
      <c r="B14" s="1">
        <v>0.83799588680267301</v>
      </c>
      <c r="C14" s="1">
        <v>2.2267754077911301</v>
      </c>
      <c r="D14" s="1">
        <v>1.11369797959923E-2</v>
      </c>
      <c r="E14" s="1">
        <v>-6.9999985396862002E-2</v>
      </c>
      <c r="F14" s="1">
        <v>-2.3997243493795301E-2</v>
      </c>
      <c r="G14" s="1">
        <v>0.16181057691574</v>
      </c>
    </row>
    <row r="15" spans="1:7" x14ac:dyDescent="0.25">
      <c r="A15" s="1">
        <v>1.09059751033782</v>
      </c>
      <c r="B15" s="1">
        <v>0.83985966444015503</v>
      </c>
      <c r="C15" s="1">
        <v>2.1973183155059801</v>
      </c>
      <c r="D15" s="1">
        <v>1.2479498982429499E-2</v>
      </c>
      <c r="E15" s="1">
        <v>-7.9979538917541504E-2</v>
      </c>
      <c r="F15" s="1">
        <v>-2.3747771978378199E-2</v>
      </c>
      <c r="G15" s="1">
        <v>0.16016422212123799</v>
      </c>
    </row>
    <row r="16" spans="1:7" x14ac:dyDescent="0.25">
      <c r="A16" s="1">
        <v>0.99650865793228105</v>
      </c>
      <c r="B16" s="1">
        <v>0.83805096149444502</v>
      </c>
      <c r="C16" s="1">
        <v>2.2229971885681099</v>
      </c>
      <c r="D16" s="1">
        <v>1.1369754560291699E-2</v>
      </c>
      <c r="E16" s="1">
        <v>-7.1532152593135806E-2</v>
      </c>
      <c r="F16" s="1">
        <v>-2.4148404598236001E-2</v>
      </c>
      <c r="G16" s="1">
        <v>0.16279351711273099</v>
      </c>
    </row>
    <row r="17" spans="1:7" x14ac:dyDescent="0.25">
      <c r="A17" s="1">
        <v>1.08881223201751</v>
      </c>
      <c r="B17" s="1">
        <v>0.83998429775238004</v>
      </c>
      <c r="C17" s="1">
        <v>2.20108914375305</v>
      </c>
      <c r="D17" s="1">
        <v>1.19843771681189E-2</v>
      </c>
      <c r="E17" s="1">
        <v>-7.61082842946052E-2</v>
      </c>
      <c r="F17" s="1">
        <v>-2.3622410371899601E-2</v>
      </c>
      <c r="G17" s="1">
        <v>0.159571513533592</v>
      </c>
    </row>
    <row r="18" spans="1:7" x14ac:dyDescent="0.25">
      <c r="A18" s="1">
        <v>0.98897081613540605</v>
      </c>
      <c r="B18" s="1">
        <v>0.83733421564102095</v>
      </c>
      <c r="C18" s="1">
        <v>2.2209274768829301</v>
      </c>
      <c r="D18" s="1">
        <v>1.12295448780059E-2</v>
      </c>
      <c r="E18" s="1">
        <v>-7.0561394095420796E-2</v>
      </c>
      <c r="F18" s="1">
        <v>-2.3856190964579499E-2</v>
      </c>
      <c r="G18" s="1">
        <v>0.16068959236145</v>
      </c>
    </row>
    <row r="19" spans="1:7" x14ac:dyDescent="0.25">
      <c r="A19" s="1">
        <v>1.0812931060791</v>
      </c>
      <c r="B19" s="1">
        <v>0.84056538343429499</v>
      </c>
      <c r="C19" s="1">
        <v>2.1915869712829501</v>
      </c>
      <c r="D19" s="1">
        <v>1.2161714956164299E-2</v>
      </c>
      <c r="E19" s="1">
        <v>-7.7493004500865895E-2</v>
      </c>
      <c r="F19" s="1">
        <v>-2.3593112826347299E-2</v>
      </c>
      <c r="G19" s="1">
        <v>0.15935856103897</v>
      </c>
    </row>
    <row r="20" spans="1:7" x14ac:dyDescent="0.25">
      <c r="A20" s="1">
        <v>0.99426919221877996</v>
      </c>
      <c r="B20" s="1">
        <v>0.83815085887908902</v>
      </c>
      <c r="C20" s="1">
        <v>2.2287099361419598</v>
      </c>
      <c r="D20" s="1">
        <v>1.07213500887155E-2</v>
      </c>
      <c r="E20" s="1">
        <v>-6.6588558256626101E-2</v>
      </c>
      <c r="F20" s="1">
        <v>-2.3803623393177899E-2</v>
      </c>
      <c r="G20" s="1">
        <v>0.16048945486545499</v>
      </c>
    </row>
    <row r="21" spans="1:7" x14ac:dyDescent="0.25">
      <c r="A21" s="1">
        <v>1.0789768695831199</v>
      </c>
      <c r="B21" s="1">
        <v>0.84035539627075095</v>
      </c>
      <c r="C21" s="1">
        <v>2.1908755302429102</v>
      </c>
      <c r="D21" s="1">
        <v>1.2230418622493701E-2</v>
      </c>
      <c r="E21" s="1">
        <v>-7.7953092753887093E-2</v>
      </c>
      <c r="F21" s="1">
        <v>-2.3707589134573898E-2</v>
      </c>
      <c r="G21" s="1">
        <v>0.16005136072635601</v>
      </c>
    </row>
    <row r="22" spans="1:7" x14ac:dyDescent="0.25">
      <c r="A22" s="1">
        <v>1.0083438158035201</v>
      </c>
      <c r="B22" s="1">
        <v>0.83741468191146795</v>
      </c>
      <c r="C22" s="1">
        <v>2.2419412136077801</v>
      </c>
      <c r="D22" s="1">
        <v>1.05923060327768E-2</v>
      </c>
      <c r="E22" s="1">
        <v>-6.5432399511337197E-2</v>
      </c>
      <c r="F22" s="1">
        <v>-2.3847198113799001E-2</v>
      </c>
      <c r="G22" s="1">
        <v>0.16097366809844901</v>
      </c>
    </row>
    <row r="23" spans="1:7" x14ac:dyDescent="0.25">
      <c r="A23" s="1">
        <v>1.0993679761886499</v>
      </c>
      <c r="B23" s="1">
        <v>0.83994990587234397</v>
      </c>
      <c r="C23" s="1">
        <v>2.1864638328552202</v>
      </c>
      <c r="D23" s="1">
        <v>1.1900536715984299E-2</v>
      </c>
      <c r="E23" s="1">
        <v>-7.5550667941570199E-2</v>
      </c>
      <c r="F23" s="1">
        <v>-2.3876866325736001E-2</v>
      </c>
      <c r="G23" s="1">
        <v>0.16151605546474401</v>
      </c>
    </row>
    <row r="24" spans="1:7" x14ac:dyDescent="0.25">
      <c r="A24" s="1">
        <v>1.0265632867813099</v>
      </c>
      <c r="B24" s="1">
        <v>0.83729505538940396</v>
      </c>
      <c r="C24" s="1">
        <v>2.2453305721282901</v>
      </c>
      <c r="D24" s="1">
        <v>1.03094987571239E-2</v>
      </c>
      <c r="E24" s="1">
        <v>-6.3448339700698797E-2</v>
      </c>
      <c r="F24" s="1">
        <v>-2.36556902527809E-2</v>
      </c>
      <c r="G24" s="1">
        <v>0.159973099827766</v>
      </c>
    </row>
    <row r="25" spans="1:7" x14ac:dyDescent="0.25">
      <c r="A25" s="1">
        <v>1.0870842933654701</v>
      </c>
      <c r="B25" s="1">
        <v>0.83931559324264504</v>
      </c>
      <c r="C25" s="1">
        <v>2.19182896614074</v>
      </c>
      <c r="D25" s="1">
        <v>1.10203428193926E-2</v>
      </c>
      <c r="E25" s="1">
        <v>-6.9155335426330497E-2</v>
      </c>
      <c r="F25" s="1">
        <v>-2.3523120209574599E-2</v>
      </c>
      <c r="G25" s="1">
        <v>0.15939347445964799</v>
      </c>
    </row>
    <row r="26" spans="1:7" x14ac:dyDescent="0.25">
      <c r="A26" s="1">
        <v>1.03150582313537</v>
      </c>
      <c r="B26" s="1">
        <v>0.837713122367858</v>
      </c>
      <c r="C26" s="1">
        <v>2.2557113170623699</v>
      </c>
      <c r="D26" s="1">
        <v>1.0027639567851999E-2</v>
      </c>
      <c r="E26" s="1">
        <v>-6.1248384416103301E-2</v>
      </c>
      <c r="F26" s="1">
        <v>-2.35010050237178E-2</v>
      </c>
      <c r="G26" s="1">
        <v>0.15900105237960799</v>
      </c>
    </row>
    <row r="27" spans="1:7" x14ac:dyDescent="0.25">
      <c r="A27" s="1">
        <v>1.1057547330856301</v>
      </c>
      <c r="B27" s="1">
        <v>0.83889424800872803</v>
      </c>
      <c r="C27" s="1">
        <v>2.1939568519592201</v>
      </c>
      <c r="D27" s="1">
        <v>1.0257317684590799E-2</v>
      </c>
      <c r="E27" s="1">
        <v>-6.3398048281669603E-2</v>
      </c>
      <c r="F27" s="1">
        <v>-2.2907102480530701E-2</v>
      </c>
      <c r="G27" s="1">
        <v>0.15544112026691401</v>
      </c>
    </row>
    <row r="28" spans="1:7" x14ac:dyDescent="0.25">
      <c r="A28" s="1">
        <v>1.03745377063751</v>
      </c>
      <c r="B28" s="1">
        <v>0.83638542890548695</v>
      </c>
      <c r="C28" s="1">
        <v>2.24825739860534</v>
      </c>
      <c r="D28" s="1">
        <v>9.8109859973192198E-3</v>
      </c>
      <c r="E28" s="1">
        <v>-5.9862073510885197E-2</v>
      </c>
      <c r="F28" s="1">
        <v>-2.3558437824249202E-2</v>
      </c>
      <c r="G28" s="1">
        <v>0.15941785275936099</v>
      </c>
    </row>
    <row r="29" spans="1:7" x14ac:dyDescent="0.25">
      <c r="A29" s="1">
        <v>1.0956683158874501</v>
      </c>
      <c r="B29" s="1">
        <v>0.838603734970092</v>
      </c>
      <c r="C29" s="1">
        <v>2.20302009582519</v>
      </c>
      <c r="D29" s="1">
        <v>1.0505994781851701E-2</v>
      </c>
      <c r="E29" s="1">
        <v>-6.5330825746059404E-2</v>
      </c>
      <c r="F29" s="1">
        <v>-2.3419929668307301E-2</v>
      </c>
      <c r="G29" s="1">
        <v>0.15899337828159299</v>
      </c>
    </row>
    <row r="30" spans="1:7" x14ac:dyDescent="0.25">
      <c r="A30" s="1">
        <v>1.04412388801574</v>
      </c>
      <c r="B30" s="1">
        <v>0.83669459819793701</v>
      </c>
      <c r="C30" s="1">
        <v>2.23676586151123</v>
      </c>
      <c r="D30" s="1">
        <v>9.9738985300064E-3</v>
      </c>
      <c r="E30" s="1">
        <v>-6.0849256813526098E-2</v>
      </c>
      <c r="F30" s="1">
        <v>-2.3659495636820699E-2</v>
      </c>
      <c r="G30" s="1">
        <v>0.16018155217170699</v>
      </c>
    </row>
    <row r="31" spans="1:7" x14ac:dyDescent="0.25">
      <c r="A31" s="1">
        <v>1.10460305213928</v>
      </c>
      <c r="B31" s="1">
        <v>0.83923584222793501</v>
      </c>
      <c r="C31" s="1">
        <v>2.1902883052825901</v>
      </c>
      <c r="D31" s="1">
        <v>1.10277375206351E-2</v>
      </c>
      <c r="E31" s="1">
        <v>-6.9267250597476904E-2</v>
      </c>
      <c r="F31" s="1">
        <v>-2.3448923602700199E-2</v>
      </c>
      <c r="G31" s="1">
        <v>0.158792734146118</v>
      </c>
    </row>
    <row r="32" spans="1:7" x14ac:dyDescent="0.25">
      <c r="A32" s="1">
        <v>1.02398145198822</v>
      </c>
      <c r="B32" s="1">
        <v>0.83823263645172097</v>
      </c>
      <c r="C32" s="1">
        <v>2.2477717399597101</v>
      </c>
      <c r="D32" s="1">
        <v>9.9552851170301403E-3</v>
      </c>
      <c r="E32" s="1">
        <v>-6.0412276536226203E-2</v>
      </c>
      <c r="F32" s="1">
        <v>-2.3787299171090098E-2</v>
      </c>
      <c r="G32" s="1">
        <v>0.16078297793865201</v>
      </c>
    </row>
    <row r="33" spans="1:7" x14ac:dyDescent="0.25">
      <c r="A33" s="1">
        <v>1.092613697052</v>
      </c>
      <c r="B33" s="1">
        <v>0.840143382549285</v>
      </c>
      <c r="C33" s="1">
        <v>2.1996703147888099</v>
      </c>
      <c r="D33" s="1">
        <v>1.0634960606694201E-2</v>
      </c>
      <c r="E33" s="1">
        <v>-6.5484650433063493E-2</v>
      </c>
      <c r="F33" s="1">
        <v>-2.3792637512087801E-2</v>
      </c>
      <c r="G33" s="1">
        <v>0.16101330518722501</v>
      </c>
    </row>
    <row r="34" spans="1:7" x14ac:dyDescent="0.25">
      <c r="A34" s="1">
        <v>1.0318614244461</v>
      </c>
      <c r="B34" s="1">
        <v>0.83699291944503695</v>
      </c>
      <c r="C34" s="1">
        <v>2.2526931762695299</v>
      </c>
      <c r="D34" s="1">
        <v>1.0216635651886401E-2</v>
      </c>
      <c r="E34" s="1">
        <v>-6.1984483152627903E-2</v>
      </c>
      <c r="F34" s="1">
        <v>-2.42633391171693E-2</v>
      </c>
      <c r="G34" s="1">
        <v>0.16383595764636899</v>
      </c>
    </row>
    <row r="35" spans="1:7" x14ac:dyDescent="0.25">
      <c r="A35" s="1">
        <v>1.0653326511382999</v>
      </c>
      <c r="B35" s="1">
        <v>0.83818179368972701</v>
      </c>
      <c r="C35" s="1">
        <v>2.2003197669982901</v>
      </c>
      <c r="D35" s="1">
        <v>1.07327969744801E-2</v>
      </c>
      <c r="E35" s="1">
        <v>-6.6673457622528007E-2</v>
      </c>
      <c r="F35" s="1">
        <v>-2.3948125541210102E-2</v>
      </c>
      <c r="G35" s="1">
        <v>0.16203741729259399</v>
      </c>
    </row>
    <row r="36" spans="1:7" x14ac:dyDescent="0.25">
      <c r="A36" s="1">
        <v>1.02470743656158</v>
      </c>
      <c r="B36" s="1">
        <v>0.83712375164031905</v>
      </c>
      <c r="C36" s="1">
        <v>2.24341368675231</v>
      </c>
      <c r="D36" s="1">
        <v>9.7106965258717502E-3</v>
      </c>
      <c r="E36" s="1">
        <v>-5.8435525745153399E-2</v>
      </c>
      <c r="F36" s="1">
        <v>-2.3938946425914698E-2</v>
      </c>
      <c r="G36" s="1">
        <v>0.16204696893692</v>
      </c>
    </row>
    <row r="37" spans="1:7" x14ac:dyDescent="0.25">
      <c r="A37" s="1">
        <v>1.0622141361236499</v>
      </c>
      <c r="B37" s="1">
        <v>0.83971267938613803</v>
      </c>
      <c r="C37" s="1">
        <v>2.2024106979370099</v>
      </c>
      <c r="D37" s="1">
        <v>9.36349108815193E-3</v>
      </c>
      <c r="E37" s="1">
        <v>-5.6358344852924298E-2</v>
      </c>
      <c r="F37" s="1">
        <v>-2.35039629042148E-2</v>
      </c>
      <c r="G37" s="1">
        <v>0.159788712859153</v>
      </c>
    </row>
    <row r="38" spans="1:7" x14ac:dyDescent="0.25">
      <c r="A38" s="1">
        <v>1.01873838901519</v>
      </c>
      <c r="B38" s="1">
        <v>0.83837532997131303</v>
      </c>
      <c r="C38" s="1">
        <v>2.24559020996093</v>
      </c>
      <c r="D38" s="1">
        <v>9.2349657788872701E-3</v>
      </c>
      <c r="E38" s="1">
        <v>-5.4939180612563997E-2</v>
      </c>
      <c r="F38" s="1">
        <v>-2.3943671956658301E-2</v>
      </c>
      <c r="G38" s="1">
        <v>0.162435367703437</v>
      </c>
    </row>
    <row r="39" spans="1:7" x14ac:dyDescent="0.25">
      <c r="A39" s="1">
        <v>1.0424393415451001</v>
      </c>
      <c r="B39" s="1">
        <v>0.83942806720733598</v>
      </c>
      <c r="C39" s="1">
        <v>2.2036039829254102</v>
      </c>
      <c r="D39" s="1">
        <v>9.9553326144814405E-3</v>
      </c>
      <c r="E39" s="1">
        <v>-6.09042160212993E-2</v>
      </c>
      <c r="F39" s="1">
        <v>-2.41033658385276E-2</v>
      </c>
      <c r="G39" s="1">
        <v>0.16385218501091001</v>
      </c>
    </row>
    <row r="40" spans="1:7" x14ac:dyDescent="0.25">
      <c r="A40" s="1">
        <v>1.01227891445159</v>
      </c>
      <c r="B40" s="1">
        <v>0.83773976564407304</v>
      </c>
      <c r="C40" s="1">
        <v>2.2615833282470699</v>
      </c>
      <c r="D40" s="1">
        <v>9.6790818497538497E-3</v>
      </c>
      <c r="E40" s="1">
        <v>-5.8322753757238298E-2</v>
      </c>
      <c r="F40" s="1">
        <v>-2.4284983053803399E-2</v>
      </c>
      <c r="G40" s="1">
        <v>0.16459813714027399</v>
      </c>
    </row>
    <row r="41" spans="1:7" x14ac:dyDescent="0.25">
      <c r="A41" s="1">
        <v>1.0412344932556099</v>
      </c>
      <c r="B41" s="1">
        <v>0.83938515186309803</v>
      </c>
      <c r="C41" s="1">
        <v>2.2223045825958199</v>
      </c>
      <c r="D41" s="1">
        <v>9.9599827080965007E-3</v>
      </c>
      <c r="E41" s="1">
        <v>-6.0961190611123997E-2</v>
      </c>
      <c r="F41" s="1">
        <v>-2.4073835462331699E-2</v>
      </c>
      <c r="G41" s="1">
        <v>0.16319501399993799</v>
      </c>
    </row>
    <row r="42" spans="1:7" x14ac:dyDescent="0.25">
      <c r="A42" s="1">
        <v>1.0429003238677901</v>
      </c>
      <c r="B42" s="1">
        <v>0.83764559030532804</v>
      </c>
      <c r="C42" s="1">
        <v>2.26535892486572</v>
      </c>
      <c r="D42" s="1">
        <v>1.03148128837347E-2</v>
      </c>
      <c r="E42" s="1">
        <v>-6.29392564296722E-2</v>
      </c>
      <c r="F42" s="1">
        <v>-2.4596830829977899E-2</v>
      </c>
      <c r="G42" s="1">
        <v>0.16647429764270699</v>
      </c>
    </row>
    <row r="43" spans="1:7" x14ac:dyDescent="0.25">
      <c r="A43" s="1">
        <v>1.0319089889526301</v>
      </c>
      <c r="B43" s="1">
        <v>0.83989530801773005</v>
      </c>
      <c r="C43" s="1">
        <v>2.2297079563140798</v>
      </c>
      <c r="D43" s="1">
        <v>1.1091027408838199E-2</v>
      </c>
      <c r="E43" s="1">
        <v>-6.9250360131263705E-2</v>
      </c>
      <c r="F43" s="1">
        <v>-2.4383239448070498E-2</v>
      </c>
      <c r="G43" s="1">
        <v>0.164829015731811</v>
      </c>
    </row>
    <row r="44" spans="1:7" x14ac:dyDescent="0.25">
      <c r="A44" s="1">
        <v>1.0216120481491</v>
      </c>
      <c r="B44" s="1">
        <v>0.83889663219451904</v>
      </c>
      <c r="C44" s="1">
        <v>2.2688934803009002</v>
      </c>
      <c r="D44" s="1">
        <v>1.0435167700052201E-2</v>
      </c>
      <c r="E44" s="1">
        <v>-6.3318960368633201E-2</v>
      </c>
      <c r="F44" s="1">
        <v>-2.4574790149927101E-2</v>
      </c>
      <c r="G44" s="1">
        <v>0.16641126573085699</v>
      </c>
    </row>
    <row r="45" spans="1:7" x14ac:dyDescent="0.25">
      <c r="A45" s="1">
        <v>1.01167452335357</v>
      </c>
      <c r="B45" s="1">
        <v>0.83849650621414096</v>
      </c>
      <c r="C45" s="1">
        <v>2.2377629280090301</v>
      </c>
      <c r="D45" s="1">
        <v>1.0201454162597601E-2</v>
      </c>
      <c r="E45" s="1">
        <v>-6.2052704393863602E-2</v>
      </c>
      <c r="F45" s="1">
        <v>-2.4301799014210701E-2</v>
      </c>
      <c r="G45" s="1">
        <v>0.16455852985382</v>
      </c>
    </row>
    <row r="46" spans="1:7" x14ac:dyDescent="0.25">
      <c r="A46" s="1">
        <v>1.02946925163269</v>
      </c>
      <c r="B46" s="1">
        <v>0.83670908212661699</v>
      </c>
      <c r="C46" s="1">
        <v>2.2720501422882</v>
      </c>
      <c r="D46" s="1">
        <v>9.85936075448989E-3</v>
      </c>
      <c r="E46" s="1">
        <v>-5.9014040976762702E-2</v>
      </c>
      <c r="F46" s="1">
        <v>-2.4338876828551199E-2</v>
      </c>
      <c r="G46" s="1">
        <v>0.165059760212898</v>
      </c>
    </row>
    <row r="47" spans="1:7" x14ac:dyDescent="0.25">
      <c r="A47" s="1">
        <v>1.02349948883056</v>
      </c>
      <c r="B47" s="1">
        <v>0.83722901344299305</v>
      </c>
      <c r="C47" s="1">
        <v>2.23824143409729</v>
      </c>
      <c r="D47" s="1">
        <v>9.4801774248480693E-3</v>
      </c>
      <c r="E47" s="1">
        <v>-5.6845989078283303E-2</v>
      </c>
      <c r="F47" s="1">
        <v>-2.4087289348244601E-2</v>
      </c>
      <c r="G47" s="1">
        <v>0.16346235573291701</v>
      </c>
    </row>
    <row r="48" spans="1:7" x14ac:dyDescent="0.25">
      <c r="A48" s="1">
        <v>1.04623210430145</v>
      </c>
      <c r="B48" s="1">
        <v>0.83664715290069502</v>
      </c>
      <c r="C48" s="1">
        <v>2.2555155754089302</v>
      </c>
      <c r="D48" s="1">
        <v>9.4984956085681898E-3</v>
      </c>
      <c r="E48" s="1">
        <v>-5.6508634239435099E-2</v>
      </c>
      <c r="F48" s="1">
        <v>-2.4021647870540602E-2</v>
      </c>
      <c r="G48" s="1">
        <v>0.16322363913059201</v>
      </c>
    </row>
    <row r="49" spans="1:7" x14ac:dyDescent="0.25">
      <c r="A49" s="1">
        <v>1.0247620344161901</v>
      </c>
      <c r="B49" s="1">
        <v>0.83702653646469105</v>
      </c>
      <c r="C49" s="1">
        <v>2.2493503093719398</v>
      </c>
      <c r="D49" s="1">
        <v>9.5141883939504606E-3</v>
      </c>
      <c r="E49" s="1">
        <v>-5.7100661098956999E-2</v>
      </c>
      <c r="F49" s="1">
        <v>-2.41377297788858E-2</v>
      </c>
      <c r="G49" s="1">
        <v>0.16397838294506001</v>
      </c>
    </row>
    <row r="50" spans="1:7" x14ac:dyDescent="0.25">
      <c r="A50" s="1">
        <v>1.0585732460021899</v>
      </c>
      <c r="B50" s="1">
        <v>0.83568465709686202</v>
      </c>
      <c r="C50" s="1">
        <v>2.26601243019104</v>
      </c>
      <c r="D50" s="1">
        <v>9.3965949490666303E-3</v>
      </c>
      <c r="E50" s="1">
        <v>-5.5480469018220901E-2</v>
      </c>
      <c r="F50" s="1">
        <v>-2.3950995877385101E-2</v>
      </c>
      <c r="G50" s="1">
        <v>0.16263204813003501</v>
      </c>
    </row>
    <row r="51" spans="1:7" x14ac:dyDescent="0.25">
      <c r="A51" s="1">
        <v>1.02042937278747</v>
      </c>
      <c r="B51" s="1">
        <v>0.83646476268768299</v>
      </c>
      <c r="C51" s="1">
        <v>2.2489807605743399</v>
      </c>
      <c r="D51" s="1">
        <v>9.1800019145011902E-3</v>
      </c>
      <c r="E51" s="1">
        <v>-5.4512716829776701E-2</v>
      </c>
      <c r="F51" s="1">
        <v>-2.3788478225469499E-2</v>
      </c>
      <c r="G51" s="1">
        <v>0.16152140498161299</v>
      </c>
    </row>
    <row r="52" spans="1:7" x14ac:dyDescent="0.25">
      <c r="A52" s="1">
        <v>1.0585865974426201</v>
      </c>
      <c r="B52" s="1">
        <v>0.83708572387695301</v>
      </c>
      <c r="C52" s="1">
        <v>2.2564268112182599</v>
      </c>
      <c r="D52" s="1">
        <v>9.5191737636923703E-3</v>
      </c>
      <c r="E52" s="1">
        <v>-5.6552477180957697E-2</v>
      </c>
      <c r="F52" s="1">
        <v>-2.3893592879176102E-2</v>
      </c>
      <c r="G52" s="1">
        <v>0.16219235956668801</v>
      </c>
    </row>
    <row r="53" spans="1:7" x14ac:dyDescent="0.25">
      <c r="A53" s="1">
        <v>1.0082485675811701</v>
      </c>
      <c r="B53" s="1">
        <v>0.837799072265625</v>
      </c>
      <c r="C53" s="1">
        <v>2.2441442012786799</v>
      </c>
      <c r="D53" s="1">
        <v>9.4794109463691694E-3</v>
      </c>
      <c r="E53" s="1">
        <v>-5.6925836950540501E-2</v>
      </c>
      <c r="F53" s="1">
        <v>-2.38135363906621E-2</v>
      </c>
      <c r="G53" s="1">
        <v>0.16162751615047399</v>
      </c>
    </row>
    <row r="54" spans="1:7" x14ac:dyDescent="0.25">
      <c r="A54" s="1">
        <v>1.0411574840545601</v>
      </c>
      <c r="B54" s="1">
        <v>0.83765959739685003</v>
      </c>
      <c r="C54" s="1">
        <v>2.25658726692199</v>
      </c>
      <c r="D54" s="1">
        <v>1.0671164840459799E-2</v>
      </c>
      <c r="E54" s="1">
        <v>-6.5149649977683993E-2</v>
      </c>
      <c r="F54" s="1">
        <v>-2.4507438763976E-2</v>
      </c>
      <c r="G54" s="1">
        <v>0.16607214510440799</v>
      </c>
    </row>
    <row r="55" spans="1:7" x14ac:dyDescent="0.25">
      <c r="A55" s="1">
        <v>1.0015966892242401</v>
      </c>
      <c r="B55" s="1">
        <v>0.83815896511077803</v>
      </c>
      <c r="C55" s="1">
        <v>2.2426285743713299</v>
      </c>
      <c r="D55" s="1">
        <v>1.06436721980571E-2</v>
      </c>
      <c r="E55" s="1">
        <v>-6.5643168985843603E-2</v>
      </c>
      <c r="F55" s="1">
        <v>-2.4537373334169301E-2</v>
      </c>
      <c r="G55" s="1">
        <v>0.166417822241783</v>
      </c>
    </row>
    <row r="56" spans="1:7" x14ac:dyDescent="0.25">
      <c r="A56" s="1">
        <v>1.0513497591018599</v>
      </c>
      <c r="B56" s="1">
        <v>0.83826965093612604</v>
      </c>
      <c r="C56" s="1">
        <v>2.2494814395904501</v>
      </c>
      <c r="D56" s="1">
        <v>1.0747424326837E-2</v>
      </c>
      <c r="E56" s="1">
        <v>-6.5718799829483004E-2</v>
      </c>
      <c r="F56" s="1">
        <v>-2.44889110326766E-2</v>
      </c>
      <c r="G56" s="1">
        <v>0.16619831323623599</v>
      </c>
    </row>
    <row r="57" spans="1:7" x14ac:dyDescent="0.25">
      <c r="A57" s="1">
        <v>1.00001633167266</v>
      </c>
      <c r="B57" s="1">
        <v>0.83782088756561202</v>
      </c>
      <c r="C57" s="1">
        <v>2.2794620990753098</v>
      </c>
      <c r="D57" s="1">
        <v>1.0610120370983999E-2</v>
      </c>
      <c r="E57" s="1">
        <v>-6.5220236778259194E-2</v>
      </c>
      <c r="F57" s="1">
        <v>-2.45849899947643E-2</v>
      </c>
      <c r="G57" s="1">
        <v>0.16666777431964799</v>
      </c>
    </row>
    <row r="58" spans="1:7" x14ac:dyDescent="0.25">
      <c r="A58" s="1">
        <v>1.0556447505950901</v>
      </c>
      <c r="B58" s="1">
        <v>0.83866816759109397</v>
      </c>
      <c r="C58" s="1">
        <v>2.2599823474884002</v>
      </c>
      <c r="D58" s="1">
        <v>1.0652845725417101E-2</v>
      </c>
      <c r="E58" s="1">
        <v>-6.5098896622657706E-2</v>
      </c>
      <c r="F58" s="1">
        <v>-2.4446938186883899E-2</v>
      </c>
      <c r="G58" s="1">
        <v>0.16606597602367401</v>
      </c>
    </row>
    <row r="59" spans="1:7" x14ac:dyDescent="0.25">
      <c r="A59" s="1">
        <v>0.97135823965072599</v>
      </c>
      <c r="B59" s="1">
        <v>0.83698207139968805</v>
      </c>
      <c r="C59" s="1">
        <v>2.2694091796875</v>
      </c>
      <c r="D59" s="1">
        <v>9.0918028727173805E-3</v>
      </c>
      <c r="E59" s="1">
        <v>-5.4046373814344399E-2</v>
      </c>
      <c r="F59" s="1">
        <v>-2.4128522723913099E-2</v>
      </c>
      <c r="G59" s="1">
        <v>0.16400620341300901</v>
      </c>
    </row>
    <row r="60" spans="1:7" x14ac:dyDescent="0.25">
      <c r="A60" s="1">
        <v>1.0790276527404701</v>
      </c>
      <c r="B60" s="1">
        <v>0.837715744972229</v>
      </c>
      <c r="C60" s="1">
        <v>2.2493505477905198</v>
      </c>
      <c r="D60" s="1">
        <v>1.0866065509617299E-2</v>
      </c>
      <c r="E60" s="1">
        <v>-6.7212782800197601E-2</v>
      </c>
      <c r="F60" s="1">
        <v>-2.4743506684899299E-2</v>
      </c>
      <c r="G60" s="1">
        <v>0.16810511052608401</v>
      </c>
    </row>
    <row r="61" spans="1:7" x14ac:dyDescent="0.25">
      <c r="A61" s="1">
        <v>0.98911738395690896</v>
      </c>
      <c r="B61" s="1">
        <v>0.83663839101791304</v>
      </c>
      <c r="C61" s="1">
        <v>2.2704806327819802</v>
      </c>
      <c r="D61" s="1">
        <v>9.0400287881493499E-3</v>
      </c>
      <c r="E61" s="1">
        <v>-5.3740359842777197E-2</v>
      </c>
      <c r="F61" s="1">
        <v>-2.42016166448593E-2</v>
      </c>
      <c r="G61" s="1">
        <v>0.16461406648158999</v>
      </c>
    </row>
    <row r="62" spans="1:7" x14ac:dyDescent="0.25">
      <c r="A62" s="1">
        <v>1.0856860876083301</v>
      </c>
      <c r="B62" s="1">
        <v>0.83790302276611295</v>
      </c>
      <c r="C62" s="1">
        <v>2.2449426651000901</v>
      </c>
      <c r="D62" s="1">
        <v>1.0736597701907101E-2</v>
      </c>
      <c r="E62" s="1">
        <v>-6.6140428185462896E-2</v>
      </c>
      <c r="F62" s="1">
        <v>-2.43622418493032E-2</v>
      </c>
      <c r="G62" s="1">
        <v>0.165650784969329</v>
      </c>
    </row>
    <row r="63" spans="1:7" x14ac:dyDescent="0.25">
      <c r="A63" s="1">
        <v>1.0075968503952</v>
      </c>
      <c r="B63" s="1">
        <v>0.83861142396926802</v>
      </c>
      <c r="C63" s="1">
        <v>2.2582767009735099</v>
      </c>
      <c r="D63" s="1">
        <v>8.8239666074514302E-3</v>
      </c>
      <c r="E63" s="1">
        <v>-5.2072990685701301E-2</v>
      </c>
      <c r="F63" s="1">
        <v>-2.36734841018915E-2</v>
      </c>
      <c r="G63" s="1">
        <v>0.16096270084381101</v>
      </c>
    </row>
    <row r="64" spans="1:7" x14ac:dyDescent="0.25">
      <c r="A64" s="1">
        <v>1.0719400644302299</v>
      </c>
      <c r="B64" s="1">
        <v>0.83875584602355902</v>
      </c>
      <c r="C64" s="1">
        <v>2.2266039848327601</v>
      </c>
      <c r="D64" s="1">
        <v>9.8266592249274202E-3</v>
      </c>
      <c r="E64" s="1">
        <v>-5.92188090085983E-2</v>
      </c>
      <c r="F64" s="1">
        <v>-2.4037336930632501E-2</v>
      </c>
      <c r="G64" s="1">
        <v>0.163673371076583</v>
      </c>
    </row>
    <row r="65" spans="1:7" x14ac:dyDescent="0.25">
      <c r="A65" s="1">
        <v>0.98739576339721602</v>
      </c>
      <c r="B65" s="1">
        <v>0.83819520473480202</v>
      </c>
      <c r="C65" s="1">
        <v>2.2821114063262899</v>
      </c>
      <c r="D65" s="1">
        <v>8.8866949081420794E-3</v>
      </c>
      <c r="E65" s="1">
        <v>-5.3240276873111697E-2</v>
      </c>
      <c r="F65" s="1">
        <v>-2.3002708330750399E-2</v>
      </c>
      <c r="G65" s="1">
        <v>0.15612280368804901</v>
      </c>
    </row>
    <row r="66" spans="1:7" x14ac:dyDescent="0.25">
      <c r="A66" s="1">
        <v>1.0677906274795499</v>
      </c>
      <c r="B66" s="1">
        <v>0.83894097805023105</v>
      </c>
      <c r="C66" s="1">
        <v>2.24526762962341</v>
      </c>
      <c r="D66" s="1">
        <v>1.0479155927896401E-2</v>
      </c>
      <c r="E66" s="1">
        <v>-6.4810670912265694E-2</v>
      </c>
      <c r="F66" s="1">
        <v>-2.37353798002004E-2</v>
      </c>
      <c r="G66" s="1">
        <v>0.16123457252979201</v>
      </c>
    </row>
    <row r="67" spans="1:7" x14ac:dyDescent="0.25">
      <c r="A67" s="1">
        <v>0.964344382286071</v>
      </c>
      <c r="B67" s="1">
        <v>0.83785402774810702</v>
      </c>
      <c r="C67" s="1">
        <v>2.2870626449584899</v>
      </c>
      <c r="D67" s="1">
        <v>9.5260329544544203E-3</v>
      </c>
      <c r="E67" s="1">
        <v>-5.7934913784265497E-2</v>
      </c>
      <c r="F67" s="1">
        <v>-2.3799065500497801E-2</v>
      </c>
      <c r="G67" s="1">
        <v>0.16128593683242701</v>
      </c>
    </row>
    <row r="68" spans="1:7" x14ac:dyDescent="0.25">
      <c r="A68" s="1">
        <v>1.06254529953002</v>
      </c>
      <c r="B68" s="1">
        <v>0.83875381946563698</v>
      </c>
      <c r="C68" s="1">
        <v>2.2484459877014098</v>
      </c>
      <c r="D68" s="1">
        <v>1.0419404134154301E-2</v>
      </c>
      <c r="E68" s="1">
        <v>-6.4665839076042106E-2</v>
      </c>
      <c r="F68" s="1">
        <v>-2.3603217676281901E-2</v>
      </c>
      <c r="G68" s="1">
        <v>0.16018414497375399</v>
      </c>
    </row>
    <row r="69" spans="1:7" x14ac:dyDescent="0.25">
      <c r="A69" s="1">
        <v>0.97123944759368797</v>
      </c>
      <c r="B69" s="1">
        <v>0.83662474155426003</v>
      </c>
      <c r="C69" s="1">
        <v>2.29027199745178</v>
      </c>
      <c r="D69" s="1">
        <v>8.5181323811411806E-3</v>
      </c>
      <c r="E69" s="1">
        <v>-5.0337150692939703E-2</v>
      </c>
      <c r="F69" s="1">
        <v>-2.3373106494545898E-2</v>
      </c>
      <c r="G69" s="1">
        <v>0.15864993631839699</v>
      </c>
    </row>
    <row r="70" spans="1:7" x14ac:dyDescent="0.25">
      <c r="A70" s="1">
        <v>1.0635405778884801</v>
      </c>
      <c r="B70" s="1">
        <v>0.83834809064865101</v>
      </c>
      <c r="C70" s="1">
        <v>2.2512981891632</v>
      </c>
      <c r="D70" s="1">
        <v>1.00601539015769E-2</v>
      </c>
      <c r="E70" s="1">
        <v>-6.1805222183465902E-2</v>
      </c>
      <c r="F70" s="1">
        <v>-2.3801511153578699E-2</v>
      </c>
      <c r="G70" s="1">
        <v>0.16182415187358801</v>
      </c>
    </row>
    <row r="71" spans="1:7" x14ac:dyDescent="0.25">
      <c r="A71" s="1">
        <v>0.95956391096115101</v>
      </c>
      <c r="B71" s="1">
        <v>0.83703428506851096</v>
      </c>
      <c r="C71" s="1">
        <v>2.2985877990722599</v>
      </c>
      <c r="D71" s="1">
        <v>8.9346822351217201E-3</v>
      </c>
      <c r="E71" s="1">
        <v>-5.3407385945320102E-2</v>
      </c>
      <c r="F71" s="1">
        <v>-2.3849392309784799E-2</v>
      </c>
      <c r="G71" s="1">
        <v>0.1615821570158</v>
      </c>
    </row>
    <row r="72" spans="1:7" x14ac:dyDescent="0.25">
      <c r="A72" s="1">
        <v>1.06296563148498</v>
      </c>
      <c r="B72" s="1">
        <v>0.83780688047409002</v>
      </c>
      <c r="C72" s="1">
        <v>2.2508189678192099</v>
      </c>
      <c r="D72" s="1">
        <v>1.05807511135935E-2</v>
      </c>
      <c r="E72" s="1">
        <v>-6.5831974148750305E-2</v>
      </c>
      <c r="F72" s="1">
        <v>-2.4044169113039901E-2</v>
      </c>
      <c r="G72" s="1">
        <v>0.163395896553993</v>
      </c>
    </row>
    <row r="73" spans="1:7" x14ac:dyDescent="0.25">
      <c r="A73" s="1">
        <v>0.94586366415023804</v>
      </c>
      <c r="B73" s="1">
        <v>0.83538699150085405</v>
      </c>
      <c r="C73" s="1">
        <v>2.2953934669494598</v>
      </c>
      <c r="D73" s="1">
        <v>8.6258789524435893E-3</v>
      </c>
      <c r="E73" s="1">
        <v>-5.1256392151117297E-2</v>
      </c>
      <c r="F73" s="1">
        <v>-2.3851208388805299E-2</v>
      </c>
      <c r="G73" s="1">
        <v>0.16206619143486001</v>
      </c>
    </row>
    <row r="74" spans="1:7" x14ac:dyDescent="0.25">
      <c r="A74" s="1">
        <v>1.0695039033889699</v>
      </c>
      <c r="B74" s="1">
        <v>0.83711522817611606</v>
      </c>
      <c r="C74" s="1">
        <v>2.2300925254821702</v>
      </c>
      <c r="D74" s="1">
        <v>1.00208288058638E-2</v>
      </c>
      <c r="E74" s="1">
        <v>-6.1976332217454903E-2</v>
      </c>
      <c r="F74" s="1">
        <v>-2.35008150339126E-2</v>
      </c>
      <c r="G74" s="1">
        <v>0.159747138619422</v>
      </c>
    </row>
    <row r="75" spans="1:7" x14ac:dyDescent="0.25">
      <c r="A75" s="1">
        <v>0.96982413530349698</v>
      </c>
      <c r="B75" s="1">
        <v>0.83587121963500899</v>
      </c>
      <c r="C75" s="1">
        <v>2.2819182872772199</v>
      </c>
      <c r="D75" s="1">
        <v>8.5148923099040898E-3</v>
      </c>
      <c r="E75" s="1">
        <v>-5.0559360533952699E-2</v>
      </c>
      <c r="F75" s="1">
        <v>-2.3629780858755101E-2</v>
      </c>
      <c r="G75" s="1">
        <v>0.160799294710159</v>
      </c>
    </row>
    <row r="76" spans="1:7" x14ac:dyDescent="0.25">
      <c r="A76" s="1">
        <v>1.07221472263336</v>
      </c>
      <c r="B76" s="1">
        <v>0.83818262815475397</v>
      </c>
      <c r="C76" s="1">
        <v>2.2082037925720202</v>
      </c>
      <c r="D76" s="1">
        <v>9.7204865887761099E-3</v>
      </c>
      <c r="E76" s="1">
        <v>-5.9640206396579701E-2</v>
      </c>
      <c r="F76" s="1">
        <v>-2.3553838953375799E-2</v>
      </c>
      <c r="G76" s="1">
        <v>0.160510599613189</v>
      </c>
    </row>
    <row r="77" spans="1:7" x14ac:dyDescent="0.25">
      <c r="A77" s="1">
        <v>0.95852416753768899</v>
      </c>
      <c r="B77" s="1">
        <v>0.83642482757568304</v>
      </c>
      <c r="C77" s="1">
        <v>2.2774448394775302</v>
      </c>
      <c r="D77" s="1">
        <v>9.4042615965008701E-3</v>
      </c>
      <c r="E77" s="1">
        <v>-5.6943282485008198E-2</v>
      </c>
      <c r="F77" s="1">
        <v>-2.40991842001676E-2</v>
      </c>
      <c r="G77" s="1">
        <v>0.16357862949371299</v>
      </c>
    </row>
    <row r="78" spans="1:7" x14ac:dyDescent="0.25">
      <c r="A78" s="1">
        <v>1.05626773834228</v>
      </c>
      <c r="B78" s="1">
        <v>0.83817785978317205</v>
      </c>
      <c r="C78" s="1">
        <v>2.2205235958099299</v>
      </c>
      <c r="D78" s="1">
        <v>1.03832427412271E-2</v>
      </c>
      <c r="E78" s="1">
        <v>-6.4761511981487205E-2</v>
      </c>
      <c r="F78" s="1">
        <v>-2.38779950886964E-2</v>
      </c>
      <c r="G78" s="1">
        <v>0.16216117143630901</v>
      </c>
    </row>
    <row r="79" spans="1:7" x14ac:dyDescent="0.25">
      <c r="A79" s="1">
        <v>0.96688461303710904</v>
      </c>
      <c r="B79" s="1">
        <v>0.83552056550979603</v>
      </c>
      <c r="C79" s="1">
        <v>2.2838838100433301</v>
      </c>
      <c r="D79" s="1">
        <v>8.68423283100128E-3</v>
      </c>
      <c r="E79" s="1">
        <v>-5.1374774426221799E-2</v>
      </c>
      <c r="F79" s="1">
        <v>-2.3846255615353501E-2</v>
      </c>
      <c r="G79" s="1">
        <v>0.161951899528503</v>
      </c>
    </row>
    <row r="80" spans="1:7" x14ac:dyDescent="0.25">
      <c r="A80" s="1">
        <v>1.05663537979125</v>
      </c>
      <c r="B80" s="1">
        <v>0.83742326498031605</v>
      </c>
      <c r="C80" s="1">
        <v>2.21081447601318</v>
      </c>
      <c r="D80" s="1">
        <v>1.0918261483311599E-2</v>
      </c>
      <c r="E80" s="1">
        <v>-6.8432986736297594E-2</v>
      </c>
      <c r="F80" s="1">
        <v>-2.43126191198825E-2</v>
      </c>
      <c r="G80" s="1">
        <v>0.16516497731208801</v>
      </c>
    </row>
    <row r="81" spans="1:7" x14ac:dyDescent="0.25">
      <c r="A81" s="1">
        <v>0.95469439029693604</v>
      </c>
      <c r="B81" s="1">
        <v>0.83587771654128995</v>
      </c>
      <c r="C81" s="1">
        <v>2.2802083492278999</v>
      </c>
      <c r="D81" s="1">
        <v>9.2439213767647709E-3</v>
      </c>
      <c r="E81" s="1">
        <v>-5.56386373937129E-2</v>
      </c>
      <c r="F81" s="1">
        <v>-2.4110469967126801E-2</v>
      </c>
      <c r="G81" s="1">
        <v>0.16359113156795499</v>
      </c>
    </row>
    <row r="82" spans="1:7" x14ac:dyDescent="0.25">
      <c r="A82" s="1">
        <v>1.05246305465698</v>
      </c>
      <c r="B82" s="1">
        <v>0.83739328384399403</v>
      </c>
      <c r="C82" s="1">
        <v>2.2111461162567099</v>
      </c>
      <c r="D82" s="1">
        <v>1.1224068701267201E-2</v>
      </c>
      <c r="E82" s="1">
        <v>-7.1168772876262595E-2</v>
      </c>
      <c r="F82" s="1">
        <v>-2.4608923122286699E-2</v>
      </c>
      <c r="G82" s="1">
        <v>0.16704255342483501</v>
      </c>
    </row>
    <row r="83" spans="1:7" x14ac:dyDescent="0.25">
      <c r="A83" s="1">
        <v>0.95796030759811401</v>
      </c>
      <c r="B83" s="1">
        <v>0.83536237478256203</v>
      </c>
      <c r="C83" s="1">
        <v>2.2777450084686199</v>
      </c>
      <c r="D83" s="1">
        <v>9.4068003818392702E-3</v>
      </c>
      <c r="E83" s="1">
        <v>-5.7123143225908203E-2</v>
      </c>
      <c r="F83" s="1">
        <v>-2.4176387116312901E-2</v>
      </c>
      <c r="G83" s="1">
        <v>0.16406857967376701</v>
      </c>
    </row>
    <row r="84" spans="1:7" x14ac:dyDescent="0.25">
      <c r="A84" s="1">
        <v>1.0516265630721999</v>
      </c>
      <c r="B84" s="1">
        <v>0.83717364072799605</v>
      </c>
      <c r="C84" s="1">
        <v>2.2083666324615399</v>
      </c>
      <c r="D84" s="1">
        <v>1.13452300429344E-2</v>
      </c>
      <c r="E84" s="1">
        <v>-7.2201848030090304E-2</v>
      </c>
      <c r="F84" s="1">
        <v>-2.4738764390349301E-2</v>
      </c>
      <c r="G84" s="1">
        <v>0.168022215366363</v>
      </c>
    </row>
    <row r="85" spans="1:7" x14ac:dyDescent="0.25">
      <c r="A85" s="1">
        <v>0.95119786262512196</v>
      </c>
      <c r="B85" s="1">
        <v>0.83473807573318404</v>
      </c>
      <c r="C85" s="1">
        <v>2.2812247276306099</v>
      </c>
      <c r="D85" s="1">
        <v>9.760033339262E-3</v>
      </c>
      <c r="E85" s="1">
        <v>-5.9746474027633598E-2</v>
      </c>
      <c r="F85" s="1">
        <v>-2.4502752348780601E-2</v>
      </c>
      <c r="G85" s="1">
        <v>0.166257694363594</v>
      </c>
    </row>
    <row r="86" spans="1:7" x14ac:dyDescent="0.25">
      <c r="A86" s="1">
        <v>1.03631019592285</v>
      </c>
      <c r="B86" s="1">
        <v>0.83734649419784501</v>
      </c>
      <c r="C86" s="1">
        <v>2.1935470104217498</v>
      </c>
      <c r="D86" s="1">
        <v>1.05038005858659E-2</v>
      </c>
      <c r="E86" s="1">
        <v>-6.5819375216960893E-2</v>
      </c>
      <c r="F86" s="1">
        <v>-2.4102954193949599E-2</v>
      </c>
      <c r="G86" s="1">
        <v>0.163895368576049</v>
      </c>
    </row>
    <row r="87" spans="1:7" x14ac:dyDescent="0.25">
      <c r="A87" s="1">
        <v>0.94155251979827803</v>
      </c>
      <c r="B87" s="1">
        <v>0.83456283807754505</v>
      </c>
      <c r="C87" s="1">
        <v>2.28448033332824</v>
      </c>
      <c r="D87" s="1">
        <v>9.0374983847141196E-3</v>
      </c>
      <c r="E87" s="1">
        <v>-5.4209966212511E-2</v>
      </c>
      <c r="F87" s="1">
        <v>-2.4047734215855501E-2</v>
      </c>
      <c r="G87" s="1">
        <v>0.16366755962371801</v>
      </c>
    </row>
    <row r="88" spans="1:7" x14ac:dyDescent="0.25">
      <c r="A88" s="1">
        <v>1.04200828075408</v>
      </c>
      <c r="B88" s="1">
        <v>0.83676034212112405</v>
      </c>
      <c r="C88" s="1">
        <v>2.1937391757964999</v>
      </c>
      <c r="D88" s="1">
        <v>1.0562005452811701E-2</v>
      </c>
      <c r="E88" s="1">
        <v>-6.5995886921882602E-2</v>
      </c>
      <c r="F88" s="1">
        <v>-2.4075610563158899E-2</v>
      </c>
      <c r="G88" s="1">
        <v>0.164097785949707</v>
      </c>
    </row>
    <row r="89" spans="1:7" x14ac:dyDescent="0.25">
      <c r="A89" s="1">
        <v>0.935680091381072</v>
      </c>
      <c r="B89" s="1">
        <v>0.83384966850280695</v>
      </c>
      <c r="C89" s="1">
        <v>2.2900595664978001</v>
      </c>
      <c r="D89" s="1">
        <v>9.1319996863603505E-3</v>
      </c>
      <c r="E89" s="1">
        <v>-5.46971373260021E-2</v>
      </c>
      <c r="F89" s="1">
        <v>-2.4162013083696299E-2</v>
      </c>
      <c r="G89" s="1">
        <v>0.164580553770065</v>
      </c>
    </row>
    <row r="90" spans="1:7" x14ac:dyDescent="0.25">
      <c r="A90" s="1">
        <v>1.03027248382568</v>
      </c>
      <c r="B90" s="1">
        <v>0.83690887689590399</v>
      </c>
      <c r="C90" s="1">
        <v>2.1988778114318799</v>
      </c>
      <c r="D90" s="1">
        <v>1.0674369521438999E-2</v>
      </c>
      <c r="E90" s="1">
        <v>-6.7041896283626501E-2</v>
      </c>
      <c r="F90" s="1">
        <v>-2.4324128404259598E-2</v>
      </c>
      <c r="G90" s="1">
        <v>0.16563990712165799</v>
      </c>
    </row>
    <row r="91" spans="1:7" x14ac:dyDescent="0.25">
      <c r="A91" s="1">
        <v>0.94007700681686401</v>
      </c>
      <c r="B91" s="1">
        <v>0.83442705869674605</v>
      </c>
      <c r="C91" s="1">
        <v>2.29811668395996</v>
      </c>
      <c r="D91" s="1">
        <v>9.3532949686050398E-3</v>
      </c>
      <c r="E91" s="1">
        <v>-5.6664373725652598E-2</v>
      </c>
      <c r="F91" s="1">
        <v>-2.4475272744894E-2</v>
      </c>
      <c r="G91" s="1">
        <v>0.16641335189342399</v>
      </c>
    </row>
    <row r="92" spans="1:7" x14ac:dyDescent="0.25">
      <c r="A92" s="1">
        <v>1.0193618535995399</v>
      </c>
      <c r="B92" s="1">
        <v>0.83704823255538896</v>
      </c>
      <c r="C92" s="1">
        <v>2.2031705379486</v>
      </c>
      <c r="D92" s="1">
        <v>1.0569661855697601E-2</v>
      </c>
      <c r="E92" s="1">
        <v>-6.6186919808387701E-2</v>
      </c>
      <c r="F92" s="1">
        <v>-2.42811050266027E-2</v>
      </c>
      <c r="G92" s="1">
        <v>0.16522093117236999</v>
      </c>
    </row>
    <row r="93" spans="1:7" x14ac:dyDescent="0.25">
      <c r="A93" s="1">
        <v>0.94140017032623202</v>
      </c>
      <c r="B93" s="1">
        <v>0.83427160978317205</v>
      </c>
      <c r="C93" s="1">
        <v>2.2966115474700901</v>
      </c>
      <c r="D93" s="1">
        <v>9.6143884584307601E-3</v>
      </c>
      <c r="E93" s="1">
        <v>-5.8246344327926601E-2</v>
      </c>
      <c r="F93" s="1">
        <v>-2.4599870666861499E-2</v>
      </c>
      <c r="G93" s="1">
        <v>0.16736075282096799</v>
      </c>
    </row>
    <row r="94" spans="1:7" x14ac:dyDescent="0.25">
      <c r="A94" s="1">
        <v>1.0114178657531701</v>
      </c>
      <c r="B94" s="1">
        <v>0.83810722827911299</v>
      </c>
      <c r="C94" s="1">
        <v>2.1995823383331201</v>
      </c>
      <c r="D94" s="1">
        <v>1.10969096422195E-2</v>
      </c>
      <c r="E94" s="1">
        <v>-7.0366255939006805E-2</v>
      </c>
      <c r="F94" s="1">
        <v>-2.4730982258915901E-2</v>
      </c>
      <c r="G94" s="1">
        <v>0.16810148954391399</v>
      </c>
    </row>
    <row r="95" spans="1:7" x14ac:dyDescent="0.25">
      <c r="A95" s="1">
        <v>0.94240462779998702</v>
      </c>
      <c r="B95" s="1">
        <v>0.83437019586563099</v>
      </c>
      <c r="C95" s="1">
        <v>2.3020281791686998</v>
      </c>
      <c r="D95" s="1">
        <v>9.9997995421290294E-3</v>
      </c>
      <c r="E95" s="1">
        <v>-6.1245746910572003E-2</v>
      </c>
      <c r="F95" s="1">
        <v>-2.49202586710453E-2</v>
      </c>
      <c r="G95" s="1">
        <v>0.16948640346527</v>
      </c>
    </row>
    <row r="96" spans="1:7" x14ac:dyDescent="0.25">
      <c r="A96" s="1">
        <v>0.99641048908233598</v>
      </c>
      <c r="B96" s="1">
        <v>0.83756995201110795</v>
      </c>
      <c r="C96" s="1">
        <v>2.2110960483550999</v>
      </c>
      <c r="D96" s="1">
        <v>1.17352697998285E-2</v>
      </c>
      <c r="E96" s="1">
        <v>-7.5166814029216697E-2</v>
      </c>
      <c r="F96" s="1">
        <v>-2.5229215621948201E-2</v>
      </c>
      <c r="G96" s="1">
        <v>0.17155076563358301</v>
      </c>
    </row>
    <row r="97" spans="1:7" x14ac:dyDescent="0.25">
      <c r="A97" s="1">
        <v>0.92457914352416903</v>
      </c>
      <c r="B97" s="1">
        <v>0.83346652984619096</v>
      </c>
      <c r="C97" s="1">
        <v>2.2811329364776598</v>
      </c>
      <c r="D97" s="1">
        <v>9.2369075864553399E-3</v>
      </c>
      <c r="E97" s="1">
        <v>-5.5909350514411899E-2</v>
      </c>
      <c r="F97" s="1">
        <v>-2.3978097364306401E-2</v>
      </c>
      <c r="G97" s="1">
        <v>0.16332541406154599</v>
      </c>
    </row>
    <row r="98" spans="1:7" x14ac:dyDescent="0.25">
      <c r="A98" s="1">
        <v>0.98273104429244895</v>
      </c>
      <c r="B98" s="1">
        <v>0.836298167705535</v>
      </c>
      <c r="C98" s="1">
        <v>2.2199466228485099</v>
      </c>
      <c r="D98" s="1">
        <v>1.1221835389733301E-2</v>
      </c>
      <c r="E98" s="1">
        <v>-7.1609139442443806E-2</v>
      </c>
      <c r="F98" s="1">
        <v>-2.47807372361421E-2</v>
      </c>
      <c r="G98" s="1">
        <v>0.16890966892242401</v>
      </c>
    </row>
    <row r="99" spans="1:7" x14ac:dyDescent="0.25">
      <c r="A99" s="1">
        <v>0.94207733869552601</v>
      </c>
      <c r="B99" s="1">
        <v>0.83511149883270197</v>
      </c>
      <c r="C99" s="1">
        <v>2.2745382785797101</v>
      </c>
      <c r="D99" s="1">
        <v>9.3899257481098106E-3</v>
      </c>
      <c r="E99" s="1">
        <v>-5.7036373764276498E-2</v>
      </c>
      <c r="F99" s="1">
        <v>-2.4118542671203599E-2</v>
      </c>
      <c r="G99" s="1">
        <v>0.164548590779304</v>
      </c>
    </row>
    <row r="100" spans="1:7" x14ac:dyDescent="0.25">
      <c r="A100" s="1">
        <v>0.97805136442184404</v>
      </c>
      <c r="B100" s="1">
        <v>0.83576720952987604</v>
      </c>
      <c r="C100" s="1">
        <v>2.2223041057586599</v>
      </c>
      <c r="D100" s="1">
        <v>1.0068690404295901E-2</v>
      </c>
      <c r="E100" s="1">
        <v>-6.2865890562534305E-2</v>
      </c>
      <c r="F100" s="1">
        <v>-2.41793449968099E-2</v>
      </c>
      <c r="G100" s="1">
        <v>0.16529531776904999</v>
      </c>
    </row>
    <row r="101" spans="1:7" x14ac:dyDescent="0.25">
      <c r="A101" s="1">
        <v>0.94660735130310003</v>
      </c>
      <c r="B101" s="1">
        <v>0.83507257699966397</v>
      </c>
      <c r="C101" s="1">
        <v>2.2690453529357901</v>
      </c>
      <c r="D101" s="1">
        <v>9.4278324395418098E-3</v>
      </c>
      <c r="E101" s="1">
        <v>-5.7225778698921197E-2</v>
      </c>
      <c r="F101" s="1">
        <v>-2.4136509746313001E-2</v>
      </c>
      <c r="G101" s="1">
        <v>0.164995402097702</v>
      </c>
    </row>
    <row r="102" spans="1:7" x14ac:dyDescent="0.25">
      <c r="A102" s="1">
        <v>0.97229802608489901</v>
      </c>
      <c r="B102" s="1">
        <v>0.83648228645324696</v>
      </c>
      <c r="C102" s="1">
        <v>2.2195250988006499</v>
      </c>
      <c r="D102" s="1">
        <v>1.01295839995145E-2</v>
      </c>
      <c r="E102" s="1">
        <v>-6.3174523413181305E-2</v>
      </c>
      <c r="F102" s="1">
        <v>-2.4121582508087099E-2</v>
      </c>
      <c r="G102" s="1">
        <v>0.16469830274581901</v>
      </c>
    </row>
    <row r="103" spans="1:7" x14ac:dyDescent="0.25">
      <c r="A103" s="1">
        <v>0.94991451501846302</v>
      </c>
      <c r="B103" s="1">
        <v>0.83490186929702703</v>
      </c>
      <c r="C103" s="1">
        <v>2.2934873104095401</v>
      </c>
      <c r="D103" s="1">
        <v>9.3069653958082095E-3</v>
      </c>
      <c r="E103" s="1">
        <v>-5.60656413435935E-2</v>
      </c>
      <c r="F103" s="1">
        <v>-2.4169564247131299E-2</v>
      </c>
      <c r="G103" s="1">
        <v>0.16518218815326599</v>
      </c>
    </row>
    <row r="104" spans="1:7" x14ac:dyDescent="0.25">
      <c r="A104" s="1">
        <v>0.96225500106811501</v>
      </c>
      <c r="B104" s="1">
        <v>0.83653050661087003</v>
      </c>
      <c r="C104" s="1">
        <v>2.2636222839355402</v>
      </c>
      <c r="D104" s="1">
        <v>1.00581515580415E-2</v>
      </c>
      <c r="E104" s="1">
        <v>-6.2356926500797202E-2</v>
      </c>
      <c r="F104" s="1">
        <v>-2.4224026128649701E-2</v>
      </c>
      <c r="G104" s="1">
        <v>0.165445521473884</v>
      </c>
    </row>
    <row r="105" spans="1:7" x14ac:dyDescent="0.25">
      <c r="A105" s="1">
        <v>0.94577527046203602</v>
      </c>
      <c r="B105" s="1">
        <v>0.83492732048034601</v>
      </c>
      <c r="C105" s="1">
        <v>2.3129012584686199</v>
      </c>
      <c r="D105" s="1">
        <v>9.9546210840344394E-3</v>
      </c>
      <c r="E105" s="1">
        <v>-6.0951936990022597E-2</v>
      </c>
      <c r="F105" s="1">
        <v>-2.43824161589145E-2</v>
      </c>
      <c r="G105" s="1">
        <v>0.166496902704238</v>
      </c>
    </row>
    <row r="106" spans="1:7" x14ac:dyDescent="0.25">
      <c r="A106" s="1">
        <v>0.95423734188079801</v>
      </c>
      <c r="B106" s="1">
        <v>0.836386859416961</v>
      </c>
      <c r="C106" s="1">
        <v>2.2602617740631099</v>
      </c>
      <c r="D106" s="1">
        <v>1.0792818851768899E-2</v>
      </c>
      <c r="E106" s="1">
        <v>-6.7927435040473896E-2</v>
      </c>
      <c r="F106" s="1">
        <v>-2.44458448141813E-2</v>
      </c>
      <c r="G106" s="1">
        <v>0.166583001613616</v>
      </c>
    </row>
    <row r="107" spans="1:7" x14ac:dyDescent="0.25">
      <c r="A107" s="1">
        <v>0.94473445415496804</v>
      </c>
      <c r="B107" s="1">
        <v>0.83449018001556297</v>
      </c>
      <c r="C107" s="1">
        <v>2.3184340000152499</v>
      </c>
      <c r="D107" s="1">
        <v>9.8987808451056394E-3</v>
      </c>
      <c r="E107" s="1">
        <v>-6.0657203197479199E-2</v>
      </c>
      <c r="F107" s="1">
        <v>-2.4372816085815398E-2</v>
      </c>
      <c r="G107" s="1">
        <v>0.16626366972923201</v>
      </c>
    </row>
    <row r="108" spans="1:7" x14ac:dyDescent="0.25">
      <c r="A108" s="1">
        <v>0.95242786407470703</v>
      </c>
      <c r="B108" s="1">
        <v>0.83598166704177801</v>
      </c>
      <c r="C108" s="1">
        <v>2.2853119373321502</v>
      </c>
      <c r="D108" s="1">
        <v>1.00181959569454E-2</v>
      </c>
      <c r="E108" s="1">
        <v>-6.2340747565031003E-2</v>
      </c>
      <c r="F108" s="1">
        <v>-2.4111535400152199E-2</v>
      </c>
      <c r="G108" s="1">
        <v>0.16461065411567599</v>
      </c>
    </row>
    <row r="109" spans="1:7" x14ac:dyDescent="0.25">
      <c r="A109" s="1">
        <v>0.94868373870849598</v>
      </c>
      <c r="B109" s="1">
        <v>0.83455616235732999</v>
      </c>
      <c r="C109" s="1">
        <v>2.31365966796875</v>
      </c>
      <c r="D109" s="1">
        <v>9.7192004323005607E-3</v>
      </c>
      <c r="E109" s="1">
        <v>-5.96215575933456E-2</v>
      </c>
      <c r="F109" s="1">
        <v>-2.4199683219194398E-2</v>
      </c>
      <c r="G109" s="1">
        <v>0.16526290774345301</v>
      </c>
    </row>
    <row r="110" spans="1:7" x14ac:dyDescent="0.25">
      <c r="A110" s="1">
        <v>0.94272339344024603</v>
      </c>
      <c r="B110" s="1">
        <v>0.83490288257598799</v>
      </c>
      <c r="C110" s="1">
        <v>2.2844934463500901</v>
      </c>
      <c r="D110" s="1">
        <v>9.9588790908455797E-3</v>
      </c>
      <c r="E110" s="1">
        <v>-6.18889965116977E-2</v>
      </c>
      <c r="F110" s="1">
        <v>-2.3885848000645599E-2</v>
      </c>
      <c r="G110" s="1">
        <v>0.162869453430175</v>
      </c>
    </row>
    <row r="111" spans="1:7" x14ac:dyDescent="0.25">
      <c r="A111" s="1">
        <v>0.958143711090087</v>
      </c>
      <c r="B111" s="1">
        <v>0.83456575870513905</v>
      </c>
      <c r="C111" s="1">
        <v>2.3070816993713299</v>
      </c>
      <c r="D111" s="1">
        <v>9.6937576308846404E-3</v>
      </c>
      <c r="E111" s="1">
        <v>-5.92564567923545E-2</v>
      </c>
      <c r="F111" s="1">
        <v>-2.3904817178845399E-2</v>
      </c>
      <c r="G111" s="1">
        <v>0.16307455301284701</v>
      </c>
    </row>
    <row r="112" spans="1:7" x14ac:dyDescent="0.25">
      <c r="A112" s="1">
        <v>0.92446386814117398</v>
      </c>
      <c r="B112" s="1">
        <v>0.83556276559829701</v>
      </c>
      <c r="C112" s="1">
        <v>2.2939348220825102</v>
      </c>
      <c r="D112" s="1">
        <v>9.8045729100704106E-3</v>
      </c>
      <c r="E112" s="1">
        <v>-6.0556903481483397E-2</v>
      </c>
      <c r="F112" s="1">
        <v>-2.3892488330602601E-2</v>
      </c>
      <c r="G112" s="1">
        <v>0.162662893533706</v>
      </c>
    </row>
    <row r="113" spans="1:7" x14ac:dyDescent="0.25">
      <c r="A113" s="1">
        <v>0.94612729549407903</v>
      </c>
      <c r="B113" s="1">
        <v>0.83419412374496404</v>
      </c>
      <c r="C113" s="1">
        <v>2.3159265518188401</v>
      </c>
      <c r="D113" s="1">
        <v>9.0564535930752702E-3</v>
      </c>
      <c r="E113" s="1">
        <v>-5.4458782076835598E-2</v>
      </c>
      <c r="F113" s="1">
        <v>-2.3639451712369901E-2</v>
      </c>
      <c r="G113" s="1">
        <v>0.16122692823410001</v>
      </c>
    </row>
    <row r="114" spans="1:7" x14ac:dyDescent="0.25">
      <c r="A114" s="1">
        <v>0.91866034269332797</v>
      </c>
      <c r="B114" s="1">
        <v>0.83402359485626198</v>
      </c>
      <c r="C114" s="1">
        <v>2.3199090957641602</v>
      </c>
      <c r="D114" s="1">
        <v>9.2551922425627708E-3</v>
      </c>
      <c r="E114" s="1">
        <v>-5.64135797321796E-2</v>
      </c>
      <c r="F114" s="1">
        <v>-2.3790104314684798E-2</v>
      </c>
      <c r="G114" s="1">
        <v>0.16220024228096</v>
      </c>
    </row>
    <row r="115" spans="1:7" x14ac:dyDescent="0.25">
      <c r="A115" s="1">
        <v>0.97669190168380704</v>
      </c>
      <c r="B115" s="1">
        <v>0.83363682031631403</v>
      </c>
      <c r="C115" s="1">
        <v>2.3187801837921098</v>
      </c>
      <c r="D115" s="1">
        <v>9.8499469459056802E-3</v>
      </c>
      <c r="E115" s="1">
        <v>-6.0437466949224403E-2</v>
      </c>
      <c r="F115" s="1">
        <v>-2.3991607129573801E-2</v>
      </c>
      <c r="G115" s="1">
        <v>0.16370655596256201</v>
      </c>
    </row>
    <row r="116" spans="1:7" x14ac:dyDescent="0.25">
      <c r="A116" s="1">
        <v>0.90508967638015703</v>
      </c>
      <c r="B116" s="1">
        <v>0.83381277322769098</v>
      </c>
      <c r="C116" s="1">
        <v>2.3131468296050999</v>
      </c>
      <c r="D116" s="1">
        <v>9.3653006479143992E-3</v>
      </c>
      <c r="E116" s="1">
        <v>-5.7208836078643702E-2</v>
      </c>
      <c r="F116" s="1">
        <v>-2.4072267115116099E-2</v>
      </c>
      <c r="G116" s="1">
        <v>0.16417126357555301</v>
      </c>
    </row>
    <row r="117" spans="1:7" x14ac:dyDescent="0.25">
      <c r="A117" s="1">
        <v>0.961647629737854</v>
      </c>
      <c r="B117" s="1">
        <v>0.83294159173965399</v>
      </c>
      <c r="C117" s="1">
        <v>2.3219108581542902</v>
      </c>
      <c r="D117" s="1">
        <v>9.49075631797313E-3</v>
      </c>
      <c r="E117" s="1">
        <v>-5.7591263204812997E-2</v>
      </c>
      <c r="F117" s="1">
        <v>-2.4224128574132898E-2</v>
      </c>
      <c r="G117" s="1">
        <v>0.16565138101577701</v>
      </c>
    </row>
    <row r="118" spans="1:7" x14ac:dyDescent="0.25">
      <c r="A118" s="1">
        <v>0.89945322275161699</v>
      </c>
      <c r="B118" s="1">
        <v>0.83275765180587702</v>
      </c>
      <c r="C118" s="1">
        <v>2.3359458446502601</v>
      </c>
      <c r="D118" s="1">
        <v>9.3124881386756793E-3</v>
      </c>
      <c r="E118" s="1">
        <v>-5.6694094091653803E-2</v>
      </c>
      <c r="F118" s="1">
        <v>-2.41488274186849E-2</v>
      </c>
      <c r="G118" s="1">
        <v>0.16510272026062001</v>
      </c>
    </row>
    <row r="119" spans="1:7" x14ac:dyDescent="0.25">
      <c r="A119" s="1">
        <v>0.954842388629913</v>
      </c>
      <c r="B119" s="1">
        <v>0.83420830965042103</v>
      </c>
      <c r="C119" s="1">
        <v>2.3247811794281001</v>
      </c>
      <c r="D119" s="1">
        <v>9.5782196149230003E-3</v>
      </c>
      <c r="E119" s="1">
        <v>-5.8367207646369899E-2</v>
      </c>
      <c r="F119" s="1">
        <v>-2.39644236862659E-2</v>
      </c>
      <c r="G119" s="1">
        <v>0.16392807662486999</v>
      </c>
    </row>
    <row r="120" spans="1:7" x14ac:dyDescent="0.25">
      <c r="A120" s="1">
        <v>0.89075732231140103</v>
      </c>
      <c r="B120" s="1">
        <v>0.83409702777862504</v>
      </c>
      <c r="C120" s="1">
        <v>2.3363037109375</v>
      </c>
      <c r="D120" s="1">
        <v>8.7008522823452897E-3</v>
      </c>
      <c r="E120" s="1">
        <v>-5.2142079919576603E-2</v>
      </c>
      <c r="F120" s="1">
        <v>-2.3791871964931401E-2</v>
      </c>
      <c r="G120" s="1">
        <v>0.16256389021873399</v>
      </c>
    </row>
    <row r="121" spans="1:7" x14ac:dyDescent="0.25">
      <c r="A121" s="1">
        <v>0.95320320129394498</v>
      </c>
      <c r="B121" s="1">
        <v>0.83407568931579501</v>
      </c>
      <c r="C121" s="1">
        <v>2.3195159435272199</v>
      </c>
      <c r="D121" s="1">
        <v>8.9968284592032398E-3</v>
      </c>
      <c r="E121" s="1">
        <v>-5.3936783224344198E-2</v>
      </c>
      <c r="F121" s="1">
        <v>-2.3985039442777599E-2</v>
      </c>
      <c r="G121" s="1">
        <v>0.16413909196853599</v>
      </c>
    </row>
    <row r="122" spans="1:7" x14ac:dyDescent="0.25">
      <c r="A122" s="1">
        <v>0.88615727424621504</v>
      </c>
      <c r="B122" s="1">
        <v>0.83373218774795499</v>
      </c>
      <c r="C122" s="1">
        <v>2.3404376506805402</v>
      </c>
      <c r="D122" s="1">
        <v>8.89033079147338E-3</v>
      </c>
      <c r="E122" s="1">
        <v>-5.3611963987350401E-2</v>
      </c>
      <c r="F122" s="1">
        <v>-2.3907965049147599E-2</v>
      </c>
      <c r="G122" s="1">
        <v>0.16323341429233501</v>
      </c>
    </row>
    <row r="123" spans="1:7" x14ac:dyDescent="0.25">
      <c r="A123" s="1">
        <v>0.96453487873077304</v>
      </c>
      <c r="B123" s="1">
        <v>0.83394426107406605</v>
      </c>
      <c r="C123" s="1">
        <v>2.3308131694793701</v>
      </c>
      <c r="D123" s="1">
        <v>1.0370699688792199E-2</v>
      </c>
      <c r="E123" s="1">
        <v>-6.44983500242233E-2</v>
      </c>
      <c r="F123" s="1">
        <v>-2.4412665516138E-2</v>
      </c>
      <c r="G123" s="1">
        <v>0.166513666510581</v>
      </c>
    </row>
    <row r="124" spans="1:7" x14ac:dyDescent="0.25">
      <c r="A124" s="1">
        <v>0.87350881099700906</v>
      </c>
      <c r="B124" s="1">
        <v>0.83389878273010198</v>
      </c>
      <c r="C124" s="1">
        <v>2.33970594406127</v>
      </c>
      <c r="D124" s="1">
        <v>9.4160744920372894E-3</v>
      </c>
      <c r="E124" s="1">
        <v>-5.7847235351800898E-2</v>
      </c>
      <c r="F124" s="1">
        <v>-2.4221442639827701E-2</v>
      </c>
      <c r="G124" s="1">
        <v>0.16489325463771801</v>
      </c>
    </row>
    <row r="125" spans="1:7" x14ac:dyDescent="0.25">
      <c r="A125" s="1">
        <v>0.94510602951049805</v>
      </c>
      <c r="B125" s="1">
        <v>0.83472859859466497</v>
      </c>
      <c r="C125" s="1">
        <v>2.30817675590515</v>
      </c>
      <c r="D125" s="1">
        <v>1.02118328213691E-2</v>
      </c>
      <c r="E125" s="1">
        <v>-6.3290283083915697E-2</v>
      </c>
      <c r="F125" s="1">
        <v>-2.4365788325667301E-2</v>
      </c>
      <c r="G125" s="1">
        <v>0.165897637605667</v>
      </c>
    </row>
    <row r="126" spans="1:7" x14ac:dyDescent="0.25">
      <c r="A126" s="1">
        <v>0.84335261583328203</v>
      </c>
      <c r="B126" s="1">
        <v>0.833931744098663</v>
      </c>
      <c r="C126" s="1">
        <v>2.3466646671295099</v>
      </c>
      <c r="D126" s="1">
        <v>8.8381236419081601E-3</v>
      </c>
      <c r="E126" s="1">
        <v>-5.3254581987857798E-2</v>
      </c>
      <c r="F126" s="1">
        <v>-2.3741047829389499E-2</v>
      </c>
      <c r="G126" s="1">
        <v>0.161365732550621</v>
      </c>
    </row>
    <row r="127" spans="1:7" x14ac:dyDescent="0.25">
      <c r="A127" s="1">
        <v>0.93951207399368197</v>
      </c>
      <c r="B127" s="1">
        <v>0.83464890718460005</v>
      </c>
      <c r="C127" s="1">
        <v>2.2957899570464999</v>
      </c>
      <c r="D127" s="1">
        <v>1.00859431549906E-2</v>
      </c>
      <c r="E127" s="1">
        <v>-6.23555295169353E-2</v>
      </c>
      <c r="F127" s="1">
        <v>-2.4095905944704999E-2</v>
      </c>
      <c r="G127" s="1">
        <v>0.164143621921539</v>
      </c>
    </row>
    <row r="128" spans="1:7" x14ac:dyDescent="0.25">
      <c r="A128" s="1">
        <v>0.84956651926040605</v>
      </c>
      <c r="B128" s="1">
        <v>0.83455055952072099</v>
      </c>
      <c r="C128" s="1">
        <v>2.3304917812347399</v>
      </c>
      <c r="D128" s="1">
        <v>8.8376346975564905E-3</v>
      </c>
      <c r="E128" s="1">
        <v>-5.3363800048828097E-2</v>
      </c>
      <c r="F128" s="1">
        <v>-2.4040956050157498E-2</v>
      </c>
      <c r="G128" s="1">
        <v>0.16379241645336101</v>
      </c>
    </row>
    <row r="129" spans="1:7" x14ac:dyDescent="0.25">
      <c r="A129" s="1">
        <v>0.93612486124038596</v>
      </c>
      <c r="B129" s="1">
        <v>0.83541697263717596</v>
      </c>
      <c r="C129" s="1">
        <v>2.29455041885375</v>
      </c>
      <c r="D129" s="1">
        <v>1.05140395462512E-2</v>
      </c>
      <c r="E129" s="1">
        <v>-6.5950833261013003E-2</v>
      </c>
      <c r="F129" s="1">
        <v>-2.4442844092845899E-2</v>
      </c>
      <c r="G129" s="1">
        <v>0.16644924879074</v>
      </c>
    </row>
    <row r="130" spans="1:7" x14ac:dyDescent="0.25">
      <c r="A130" s="1">
        <v>0.82283890247344904</v>
      </c>
      <c r="B130" s="1">
        <v>0.83424216508865301</v>
      </c>
      <c r="C130" s="1">
        <v>2.35486412048339</v>
      </c>
      <c r="D130" s="1">
        <v>8.5947010666131904E-3</v>
      </c>
      <c r="E130" s="1">
        <v>-5.1610428839921903E-2</v>
      </c>
      <c r="F130" s="1">
        <v>-2.3643022403120901E-2</v>
      </c>
      <c r="G130" s="1">
        <v>0.16101321578025801</v>
      </c>
    </row>
    <row r="131" spans="1:7" x14ac:dyDescent="0.25">
      <c r="A131" s="1">
        <v>0.92687231302261297</v>
      </c>
      <c r="B131" s="1">
        <v>0.83556962013244596</v>
      </c>
      <c r="C131" s="1">
        <v>2.3050334453582701</v>
      </c>
      <c r="D131" s="1">
        <v>9.9447760730981792E-3</v>
      </c>
      <c r="E131" s="1">
        <v>-6.1457410454749999E-2</v>
      </c>
      <c r="F131" s="1">
        <v>-2.4019846692681299E-2</v>
      </c>
      <c r="G131" s="1">
        <v>0.16354894638061501</v>
      </c>
    </row>
    <row r="132" spans="1:7" x14ac:dyDescent="0.25">
      <c r="A132" s="1">
        <v>0.841183841228485</v>
      </c>
      <c r="B132" s="1">
        <v>0.83486622571945102</v>
      </c>
      <c r="C132" s="1">
        <v>2.3506262302398602</v>
      </c>
      <c r="D132" s="1">
        <v>8.2887429744005203E-3</v>
      </c>
      <c r="E132" s="1">
        <v>-4.9278467893600401E-2</v>
      </c>
      <c r="F132" s="1">
        <v>-2.3625815287232298E-2</v>
      </c>
      <c r="G132" s="1">
        <v>0.160601437091827</v>
      </c>
    </row>
    <row r="133" spans="1:7" x14ac:dyDescent="0.25">
      <c r="A133" s="1">
        <v>0.93134522438049305</v>
      </c>
      <c r="B133" s="1">
        <v>0.83630502223968495</v>
      </c>
      <c r="C133" s="1">
        <v>2.3083693981170601</v>
      </c>
      <c r="D133" s="1">
        <v>9.80205181986093E-3</v>
      </c>
      <c r="E133" s="1">
        <v>-6.0526289045810602E-2</v>
      </c>
      <c r="F133" s="1">
        <v>-2.4249156937003101E-2</v>
      </c>
      <c r="G133" s="1">
        <v>0.16474969685077601</v>
      </c>
    </row>
    <row r="134" spans="1:7" x14ac:dyDescent="0.25">
      <c r="A134" s="1">
        <v>0.82667654752731301</v>
      </c>
      <c r="B134" s="1">
        <v>0.83474582433700495</v>
      </c>
      <c r="C134" s="1">
        <v>2.3568599224090501</v>
      </c>
      <c r="D134" s="1">
        <v>7.2706229984760198E-3</v>
      </c>
      <c r="E134" s="1">
        <v>-4.17770780622959E-2</v>
      </c>
      <c r="F134" s="1">
        <v>-2.33477838337421E-2</v>
      </c>
      <c r="G134" s="1">
        <v>0.158724635839462</v>
      </c>
    </row>
    <row r="135" spans="1:7" x14ac:dyDescent="0.25">
      <c r="A135" s="1">
        <v>0.92321085929870605</v>
      </c>
      <c r="B135" s="1">
        <v>0.83556139469146695</v>
      </c>
      <c r="C135" s="1">
        <v>2.3048815727233798</v>
      </c>
      <c r="D135" s="1">
        <v>9.9334158003330196E-3</v>
      </c>
      <c r="E135" s="1">
        <v>-6.1982866376638399E-2</v>
      </c>
      <c r="F135" s="1">
        <v>-2.4170283228158899E-2</v>
      </c>
      <c r="G135" s="1">
        <v>0.16448299586772899</v>
      </c>
    </row>
    <row r="136" spans="1:7" x14ac:dyDescent="0.25">
      <c r="A136" s="1">
        <v>0.81472480297088601</v>
      </c>
      <c r="B136" s="1">
        <v>0.83420240879058805</v>
      </c>
      <c r="C136" s="1">
        <v>2.35232305526733</v>
      </c>
      <c r="D136" s="1">
        <v>8.1199258565902693E-3</v>
      </c>
      <c r="E136" s="1">
        <v>-4.8096984624862602E-2</v>
      </c>
      <c r="F136" s="1">
        <v>-2.3583335801959E-2</v>
      </c>
      <c r="G136" s="1">
        <v>0.160355329513549</v>
      </c>
    </row>
    <row r="137" spans="1:7" x14ac:dyDescent="0.25">
      <c r="A137" s="1">
        <v>0.90876841545104903</v>
      </c>
      <c r="B137" s="1">
        <v>0.83533257246017401</v>
      </c>
      <c r="C137" s="1">
        <v>2.30486607551574</v>
      </c>
      <c r="D137" s="1">
        <v>9.5989778637885995E-3</v>
      </c>
      <c r="E137" s="1">
        <v>-5.9458520263433401E-2</v>
      </c>
      <c r="F137" s="1">
        <v>-2.45435442775487E-2</v>
      </c>
      <c r="G137" s="1">
        <v>0.167009592056274</v>
      </c>
    </row>
    <row r="138" spans="1:7" x14ac:dyDescent="0.25">
      <c r="A138" s="1">
        <v>0.80597847700118996</v>
      </c>
      <c r="B138" s="1">
        <v>0.83427333831787098</v>
      </c>
      <c r="C138" s="1">
        <v>2.3630447387695299</v>
      </c>
      <c r="D138" s="1">
        <v>7.5098806992173099E-3</v>
      </c>
      <c r="E138" s="1">
        <v>-4.3155275285243898E-2</v>
      </c>
      <c r="F138" s="1">
        <v>-2.40244232118129E-2</v>
      </c>
      <c r="G138" s="1">
        <v>0.16368852555751801</v>
      </c>
    </row>
    <row r="139" spans="1:7" x14ac:dyDescent="0.25">
      <c r="A139" s="1">
        <v>0.90371257066726596</v>
      </c>
      <c r="B139" s="1">
        <v>0.83657109737396196</v>
      </c>
      <c r="C139" s="1">
        <v>2.3217008113861</v>
      </c>
      <c r="D139" s="1">
        <v>9.3024093657731993E-3</v>
      </c>
      <c r="E139" s="1">
        <v>-5.6752011179923997E-2</v>
      </c>
      <c r="F139" s="1">
        <v>-2.4776879698038101E-2</v>
      </c>
      <c r="G139" s="1">
        <v>0.16876693069934801</v>
      </c>
    </row>
    <row r="140" spans="1:7" x14ac:dyDescent="0.25">
      <c r="A140" s="1">
        <v>0.78470975160598699</v>
      </c>
      <c r="B140" s="1">
        <v>0.83448219299316395</v>
      </c>
      <c r="C140" s="1">
        <v>2.4021627902984601</v>
      </c>
      <c r="D140" s="1">
        <v>7.0314928889274502E-3</v>
      </c>
      <c r="E140" s="1">
        <v>-4.0074884891510003E-2</v>
      </c>
      <c r="F140" s="1">
        <v>-2.39448603242635E-2</v>
      </c>
      <c r="G140" s="1">
        <v>0.16316272318363101</v>
      </c>
    </row>
    <row r="141" spans="1:7" x14ac:dyDescent="0.25">
      <c r="A141" s="1">
        <v>0.88590341806411699</v>
      </c>
      <c r="B141" s="1">
        <v>0.83664429187774603</v>
      </c>
      <c r="C141" s="1">
        <v>2.3127405643463099</v>
      </c>
      <c r="D141" s="1">
        <v>9.0095074847340497E-3</v>
      </c>
      <c r="E141" s="1">
        <v>-5.5139902979135499E-2</v>
      </c>
      <c r="F141" s="1">
        <v>-2.486427500844E-2</v>
      </c>
      <c r="G141" s="1">
        <v>0.16948312520980799</v>
      </c>
    </row>
    <row r="142" spans="1:7" x14ac:dyDescent="0.25">
      <c r="A142" s="1">
        <v>0.79794371128082198</v>
      </c>
      <c r="B142" s="1">
        <v>0.83503526449203402</v>
      </c>
      <c r="C142" s="1">
        <v>2.3888280391693102</v>
      </c>
      <c r="D142" s="1">
        <v>7.0287170819938096E-3</v>
      </c>
      <c r="E142" s="1">
        <v>-4.0174953639507197E-2</v>
      </c>
      <c r="F142" s="1">
        <v>-2.4058550596237099E-2</v>
      </c>
      <c r="G142" s="1">
        <v>0.163790002465248</v>
      </c>
    </row>
    <row r="143" spans="1:7" x14ac:dyDescent="0.25">
      <c r="A143" s="1">
        <v>0.89640688896179099</v>
      </c>
      <c r="B143" s="1">
        <v>0.83608424663543701</v>
      </c>
      <c r="C143" s="1">
        <v>2.3413729667663499</v>
      </c>
      <c r="D143" s="1">
        <v>9.1060744598507794E-3</v>
      </c>
      <c r="E143" s="1">
        <v>-5.6142583489418002E-2</v>
      </c>
      <c r="F143" s="1">
        <v>-2.4640580639243102E-2</v>
      </c>
      <c r="G143" s="1">
        <v>0.16794610023498499</v>
      </c>
    </row>
    <row r="144" spans="1:7" x14ac:dyDescent="0.25">
      <c r="A144" s="1">
        <v>0.78362023830413796</v>
      </c>
      <c r="B144" s="1">
        <v>0.833773434162139</v>
      </c>
      <c r="C144" s="1">
        <v>2.3934056758880602</v>
      </c>
      <c r="D144" s="1">
        <v>7.3715555481612604E-3</v>
      </c>
      <c r="E144" s="1">
        <v>-4.3139122426509802E-2</v>
      </c>
      <c r="F144" s="1">
        <v>-2.3915380239486601E-2</v>
      </c>
      <c r="G144" s="1">
        <v>0.16302579641342099</v>
      </c>
    </row>
    <row r="145" spans="1:7" x14ac:dyDescent="0.25">
      <c r="A145" s="1">
        <v>0.89451205730438199</v>
      </c>
      <c r="B145" s="1">
        <v>0.83638858795166005</v>
      </c>
      <c r="C145" s="1">
        <v>2.3146810531616202</v>
      </c>
      <c r="D145" s="1">
        <v>9.6494890749454394E-3</v>
      </c>
      <c r="E145" s="1">
        <v>-6.0207292437553399E-2</v>
      </c>
      <c r="F145" s="1">
        <v>-2.4822577834129299E-2</v>
      </c>
      <c r="G145" s="1">
        <v>0.16921563446521701</v>
      </c>
    </row>
    <row r="146" spans="1:7" x14ac:dyDescent="0.25">
      <c r="A146" s="1">
        <v>0.79441648721694902</v>
      </c>
      <c r="B146" s="1">
        <v>0.83316260576248102</v>
      </c>
      <c r="C146" s="1">
        <v>2.3950068950653001</v>
      </c>
      <c r="D146" s="1">
        <v>7.6990402303635996E-3</v>
      </c>
      <c r="E146" s="1">
        <v>-4.5321572571992798E-2</v>
      </c>
      <c r="F146" s="1">
        <v>-2.4600096046924501E-2</v>
      </c>
      <c r="G146" s="1">
        <v>0.16811123490333499</v>
      </c>
    </row>
    <row r="147" spans="1:7" x14ac:dyDescent="0.25">
      <c r="A147" s="1">
        <v>0.88920819759368797</v>
      </c>
      <c r="B147" s="1">
        <v>0.83641642332077004</v>
      </c>
      <c r="C147" s="1">
        <v>2.3322281837463299</v>
      </c>
      <c r="D147" s="1">
        <v>9.8195839673280699E-3</v>
      </c>
      <c r="E147" s="1">
        <v>-6.1230581253767E-2</v>
      </c>
      <c r="F147" s="1">
        <v>-2.5219747796654701E-2</v>
      </c>
      <c r="G147" s="1">
        <v>0.17175866663455899</v>
      </c>
    </row>
    <row r="148" spans="1:7" x14ac:dyDescent="0.25">
      <c r="A148" s="1">
        <v>0.79302024841308505</v>
      </c>
      <c r="B148" s="1">
        <v>0.83513748645782404</v>
      </c>
      <c r="C148" s="1">
        <v>2.40577864646911</v>
      </c>
      <c r="D148" s="1">
        <v>7.6917568221688201E-3</v>
      </c>
      <c r="E148" s="1">
        <v>-4.5087363570928497E-2</v>
      </c>
      <c r="F148" s="1">
        <v>-2.4617468938231399E-2</v>
      </c>
      <c r="G148" s="1">
        <v>0.16771261394023801</v>
      </c>
    </row>
    <row r="149" spans="1:7" x14ac:dyDescent="0.25">
      <c r="A149" s="1">
        <v>0.88574838638305597</v>
      </c>
      <c r="B149" s="1">
        <v>0.83710044622421198</v>
      </c>
      <c r="C149" s="1">
        <v>2.3346469402313201</v>
      </c>
      <c r="D149" s="1">
        <v>9.1603891924023594E-3</v>
      </c>
      <c r="E149" s="1">
        <v>-5.6467328220605802E-2</v>
      </c>
      <c r="F149" s="1">
        <v>-2.4921696633100499E-2</v>
      </c>
      <c r="G149" s="1">
        <v>0.169676408171653</v>
      </c>
    </row>
    <row r="150" spans="1:7" x14ac:dyDescent="0.25">
      <c r="A150" s="1">
        <v>0.79878300428390503</v>
      </c>
      <c r="B150" s="1">
        <v>0.83471250534057595</v>
      </c>
      <c r="C150" s="1">
        <v>2.4054584503173801</v>
      </c>
      <c r="D150" s="1">
        <v>7.1569206193089398E-3</v>
      </c>
      <c r="E150" s="1">
        <v>-4.1278295218944501E-2</v>
      </c>
      <c r="F150" s="1">
        <v>-2.4382464587688401E-2</v>
      </c>
      <c r="G150" s="1">
        <v>0.16633616387844</v>
      </c>
    </row>
    <row r="151" spans="1:7" x14ac:dyDescent="0.25">
      <c r="A151" s="1">
        <v>0.88215911388397195</v>
      </c>
      <c r="B151" s="1">
        <v>0.83681869506835904</v>
      </c>
      <c r="C151" s="1">
        <v>2.3252608776092498</v>
      </c>
      <c r="D151" s="1">
        <v>8.4736999124288507E-3</v>
      </c>
      <c r="E151" s="1">
        <v>-5.1625862717628403E-2</v>
      </c>
      <c r="F151" s="1">
        <v>-2.4809414520859701E-2</v>
      </c>
      <c r="G151" s="1">
        <v>0.16906389594078</v>
      </c>
    </row>
    <row r="152" spans="1:7" x14ac:dyDescent="0.25">
      <c r="A152" s="1">
        <v>0.79782962799072199</v>
      </c>
      <c r="B152" s="1">
        <v>0.834369897842407</v>
      </c>
      <c r="C152" s="1">
        <v>2.4042110443115199</v>
      </c>
      <c r="D152" s="1">
        <v>7.4607366696000004E-3</v>
      </c>
      <c r="E152" s="1">
        <v>-4.3526310473680399E-2</v>
      </c>
      <c r="F152" s="1">
        <v>-2.4719841778278299E-2</v>
      </c>
      <c r="G152" s="1">
        <v>0.16841627657413399</v>
      </c>
    </row>
    <row r="153" spans="1:7" x14ac:dyDescent="0.25">
      <c r="A153" s="1">
        <v>0.86804139614105202</v>
      </c>
      <c r="B153" s="1">
        <v>0.83622628450393599</v>
      </c>
      <c r="C153" s="1">
        <v>2.3529305458068799</v>
      </c>
      <c r="D153" s="1">
        <v>9.5761064440011891E-3</v>
      </c>
      <c r="E153" s="1">
        <v>-6.0081366449594401E-2</v>
      </c>
      <c r="F153" s="1">
        <v>-2.54565700888633E-2</v>
      </c>
      <c r="G153" s="1">
        <v>0.17328742146491999</v>
      </c>
    </row>
    <row r="154" spans="1:7" x14ac:dyDescent="0.25">
      <c r="A154" s="1">
        <v>0.80317562818527199</v>
      </c>
      <c r="B154" s="1">
        <v>0.83370018005371005</v>
      </c>
      <c r="C154" s="1">
        <v>2.4108180999755802</v>
      </c>
      <c r="D154" s="1">
        <v>8.3066588267683896E-3</v>
      </c>
      <c r="E154" s="1">
        <v>-5.0397336483001702E-2</v>
      </c>
      <c r="F154" s="1">
        <v>-2.4781243875622701E-2</v>
      </c>
      <c r="G154" s="1">
        <v>0.16899371147155701</v>
      </c>
    </row>
    <row r="155" spans="1:7" x14ac:dyDescent="0.25">
      <c r="A155" s="1">
        <v>0.85916203260421697</v>
      </c>
      <c r="B155" s="1">
        <v>0.83675336837768499</v>
      </c>
      <c r="C155" s="1">
        <v>2.34783864021301</v>
      </c>
      <c r="D155" s="1">
        <v>9.9555291235446895E-3</v>
      </c>
      <c r="E155" s="1">
        <v>-6.3154190778732203E-2</v>
      </c>
      <c r="F155" s="1">
        <v>-2.5258520618080999E-2</v>
      </c>
      <c r="G155" s="1">
        <v>0.17209336161613401</v>
      </c>
    </row>
    <row r="156" spans="1:7" x14ac:dyDescent="0.25">
      <c r="A156" s="1">
        <v>0.80999171733856201</v>
      </c>
      <c r="B156" s="1">
        <v>0.833177149295806</v>
      </c>
      <c r="C156" s="1">
        <v>2.4208967685699401</v>
      </c>
      <c r="D156" s="1">
        <v>7.8657940030097892E-3</v>
      </c>
      <c r="E156" s="1">
        <v>-4.6804897487163502E-2</v>
      </c>
      <c r="F156" s="1">
        <v>-2.4794844910502399E-2</v>
      </c>
      <c r="G156" s="1">
        <v>0.16940955817699399</v>
      </c>
    </row>
    <row r="157" spans="1:7" x14ac:dyDescent="0.25">
      <c r="A157" s="1">
        <v>0.85863089561462402</v>
      </c>
      <c r="B157" s="1">
        <v>0.83549696207046498</v>
      </c>
      <c r="C157" s="1">
        <v>2.3660616874694802</v>
      </c>
      <c r="D157" s="1">
        <v>9.3074217438697798E-3</v>
      </c>
      <c r="E157" s="1">
        <v>-5.8049671351909603E-2</v>
      </c>
      <c r="F157" s="1">
        <v>-2.5222586467862101E-2</v>
      </c>
      <c r="G157" s="1">
        <v>0.17203004658222101</v>
      </c>
    </row>
    <row r="158" spans="1:7" x14ac:dyDescent="0.25">
      <c r="A158" s="1">
        <v>0.79920727014541604</v>
      </c>
      <c r="B158" s="1">
        <v>0.83372241258621205</v>
      </c>
      <c r="C158" s="1">
        <v>2.4134771823882999</v>
      </c>
      <c r="D158" s="1">
        <v>7.2574615478515599E-3</v>
      </c>
      <c r="E158" s="1">
        <v>-4.1882276535034103E-2</v>
      </c>
      <c r="F158" s="1">
        <v>-2.47159898281097E-2</v>
      </c>
      <c r="G158" s="1">
        <v>0.169149816036224</v>
      </c>
    </row>
    <row r="159" spans="1:7" x14ac:dyDescent="0.25">
      <c r="A159" s="1">
        <v>0.84104722738265902</v>
      </c>
      <c r="B159" s="1">
        <v>0.83545315265655495</v>
      </c>
      <c r="C159" s="1">
        <v>2.3616166114807098</v>
      </c>
      <c r="D159" s="1">
        <v>8.1578036770224502E-3</v>
      </c>
      <c r="E159" s="1">
        <v>-4.9090616405010203E-2</v>
      </c>
      <c r="F159" s="1">
        <v>-2.49172877520322E-2</v>
      </c>
      <c r="G159" s="1">
        <v>0.17027325928211201</v>
      </c>
    </row>
    <row r="160" spans="1:7" x14ac:dyDescent="0.25">
      <c r="A160" s="1">
        <v>0.80939054489135698</v>
      </c>
      <c r="B160" s="1">
        <v>0.83515417575836104</v>
      </c>
      <c r="C160" s="1">
        <v>2.4211328029632502</v>
      </c>
      <c r="D160" s="1">
        <v>7.01112998649477E-3</v>
      </c>
      <c r="E160" s="1">
        <v>-4.01574335992336E-2</v>
      </c>
      <c r="F160" s="1">
        <v>-2.44451723992824E-2</v>
      </c>
      <c r="G160" s="1">
        <v>0.167170360684394</v>
      </c>
    </row>
    <row r="161" spans="1:7" x14ac:dyDescent="0.25">
      <c r="A161" s="1">
        <v>0.85294485092162997</v>
      </c>
      <c r="B161" s="1">
        <v>0.83574503660202004</v>
      </c>
      <c r="C161" s="1">
        <v>2.3573155403137198</v>
      </c>
      <c r="D161" s="1">
        <v>8.6314203217625601E-3</v>
      </c>
      <c r="E161" s="1">
        <v>-5.2903536707162802E-2</v>
      </c>
      <c r="F161" s="1">
        <v>-2.4980526417493799E-2</v>
      </c>
      <c r="G161" s="1">
        <v>0.17039030790328899</v>
      </c>
    </row>
    <row r="162" spans="1:7" x14ac:dyDescent="0.25">
      <c r="A162" s="1">
        <v>0.83850461244583097</v>
      </c>
      <c r="B162" s="1">
        <v>0.83428525924682595</v>
      </c>
      <c r="C162" s="1">
        <v>2.41166639328002</v>
      </c>
      <c r="D162" s="1">
        <v>7.5730532407760603E-3</v>
      </c>
      <c r="E162" s="1">
        <v>-4.4636815786361597E-2</v>
      </c>
      <c r="F162" s="1">
        <v>-2.46029663830995E-2</v>
      </c>
      <c r="G162" s="1">
        <v>0.16820558905601499</v>
      </c>
    </row>
    <row r="163" spans="1:7" x14ac:dyDescent="0.25">
      <c r="A163" s="1">
        <v>0.84628510475158603</v>
      </c>
      <c r="B163" s="1">
        <v>0.83425688743591297</v>
      </c>
      <c r="C163" s="1">
        <v>2.3610734939575102</v>
      </c>
      <c r="D163" s="1">
        <v>8.0221742391586304E-3</v>
      </c>
      <c r="E163" s="1">
        <v>-4.8671957105398102E-2</v>
      </c>
      <c r="F163" s="1">
        <v>-2.4445075541734598E-2</v>
      </c>
      <c r="G163" s="1">
        <v>0.16701355576515101</v>
      </c>
    </row>
    <row r="164" spans="1:7" x14ac:dyDescent="0.25">
      <c r="A164" s="1">
        <v>0.85589545965194702</v>
      </c>
      <c r="B164" s="1">
        <v>0.83434236049652</v>
      </c>
      <c r="C164" s="1">
        <v>2.4173402786254798</v>
      </c>
      <c r="D164" s="1">
        <v>6.9924728013574999E-3</v>
      </c>
      <c r="E164" s="1">
        <v>-4.0539950132369898E-2</v>
      </c>
      <c r="F164" s="1">
        <v>-2.4471886456012702E-2</v>
      </c>
      <c r="G164" s="1">
        <v>0.16766196489334101</v>
      </c>
    </row>
    <row r="165" spans="1:7" x14ac:dyDescent="0.25">
      <c r="A165" s="1">
        <v>0.84651553630828802</v>
      </c>
      <c r="B165" s="1">
        <v>0.83530879020690896</v>
      </c>
      <c r="C165" s="1">
        <v>2.3816115856170601</v>
      </c>
      <c r="D165" s="1">
        <v>8.1219458952546102E-3</v>
      </c>
      <c r="E165" s="1">
        <v>-4.95994910597801E-2</v>
      </c>
      <c r="F165" s="1">
        <v>-2.46901344507932E-2</v>
      </c>
      <c r="G165" s="1">
        <v>0.16904179751873</v>
      </c>
    </row>
    <row r="166" spans="1:7" x14ac:dyDescent="0.25">
      <c r="A166" s="1">
        <v>0.84826004505157404</v>
      </c>
      <c r="B166" s="1">
        <v>0.83336460590362504</v>
      </c>
      <c r="C166" s="1">
        <v>2.43508744239807</v>
      </c>
      <c r="D166" s="1">
        <v>7.3120179586112404E-3</v>
      </c>
      <c r="E166" s="1">
        <v>-4.3060999363660799E-2</v>
      </c>
      <c r="F166" s="1">
        <v>-2.4524571374058699E-2</v>
      </c>
      <c r="G166" s="1">
        <v>0.16809135675430201</v>
      </c>
    </row>
    <row r="167" spans="1:7" x14ac:dyDescent="0.25">
      <c r="A167" s="1">
        <v>0.839444160461425</v>
      </c>
      <c r="B167" s="1">
        <v>0.83485567569732599</v>
      </c>
      <c r="C167" s="1">
        <v>2.4055695533752401</v>
      </c>
      <c r="D167" s="1">
        <v>8.1215379759669304E-3</v>
      </c>
      <c r="E167" s="1">
        <v>-4.9565371125936501E-2</v>
      </c>
      <c r="F167" s="1">
        <v>-2.4779096245765599E-2</v>
      </c>
      <c r="G167" s="1">
        <v>0.169423922896385</v>
      </c>
    </row>
    <row r="168" spans="1:7" x14ac:dyDescent="0.25">
      <c r="A168" s="1">
        <v>0.86955761909484797</v>
      </c>
      <c r="B168" s="1">
        <v>0.83412647247314398</v>
      </c>
      <c r="C168" s="1">
        <v>2.4250679016113201</v>
      </c>
      <c r="D168" s="1">
        <v>7.2177001275122096E-3</v>
      </c>
      <c r="E168" s="1">
        <v>-4.19693700969219E-2</v>
      </c>
      <c r="F168" s="1">
        <v>-2.45790258049964E-2</v>
      </c>
      <c r="G168" s="1">
        <v>0.16865438222885101</v>
      </c>
    </row>
    <row r="169" spans="1:7" x14ac:dyDescent="0.25">
      <c r="A169" s="1">
        <v>0.84695923328399603</v>
      </c>
      <c r="B169" s="1">
        <v>0.83415764570236195</v>
      </c>
      <c r="C169" s="1">
        <v>2.4126961231231601</v>
      </c>
      <c r="D169" s="1">
        <v>7.72749632596969E-3</v>
      </c>
      <c r="E169" s="1">
        <v>-4.6000234782695701E-2</v>
      </c>
      <c r="F169" s="1">
        <v>-2.4723848327994302E-2</v>
      </c>
      <c r="G169" s="1">
        <v>0.16925556957721699</v>
      </c>
    </row>
    <row r="170" spans="1:7" x14ac:dyDescent="0.25">
      <c r="A170" s="1">
        <v>0.867465019226074</v>
      </c>
      <c r="B170" s="1">
        <v>0.83462953567504805</v>
      </c>
      <c r="C170" s="1">
        <v>2.41271519660949</v>
      </c>
      <c r="D170" s="1">
        <v>7.5376266613602604E-3</v>
      </c>
      <c r="E170" s="1">
        <v>-4.42932397127151E-2</v>
      </c>
      <c r="F170" s="1">
        <v>-2.48649194836616E-2</v>
      </c>
      <c r="G170" s="1">
        <v>0.170435205101966</v>
      </c>
    </row>
    <row r="171" spans="1:7" x14ac:dyDescent="0.25">
      <c r="A171" s="1">
        <v>0.860112965106964</v>
      </c>
      <c r="B171" s="1">
        <v>0.835399270057678</v>
      </c>
      <c r="C171" s="1">
        <v>2.3691890239715501</v>
      </c>
      <c r="D171" s="1">
        <v>7.71078839898109E-3</v>
      </c>
      <c r="E171" s="1">
        <v>-4.6130482107400797E-2</v>
      </c>
      <c r="F171" s="1">
        <v>-2.4795556440949398E-2</v>
      </c>
      <c r="G171" s="1">
        <v>0.16960670053958801</v>
      </c>
    </row>
    <row r="172" spans="1:7" x14ac:dyDescent="0.25">
      <c r="A172" s="1">
        <v>0.88104999065399103</v>
      </c>
      <c r="B172" s="1">
        <v>0.83468616008758501</v>
      </c>
      <c r="C172" s="1">
        <v>2.3841025829315101</v>
      </c>
      <c r="D172" s="1">
        <v>7.0730298757553101E-3</v>
      </c>
      <c r="E172" s="1">
        <v>-4.1012510657310403E-2</v>
      </c>
      <c r="F172" s="1">
        <v>-2.4583909660577701E-2</v>
      </c>
      <c r="G172" s="1">
        <v>0.16852338612079601</v>
      </c>
    </row>
    <row r="173" spans="1:7" x14ac:dyDescent="0.25">
      <c r="A173" s="1">
        <v>0.86045044660568204</v>
      </c>
      <c r="B173" s="1">
        <v>0.83478152751922596</v>
      </c>
      <c r="C173" s="1">
        <v>2.3819887638092001</v>
      </c>
      <c r="D173" s="1">
        <v>6.6857542842626502E-3</v>
      </c>
      <c r="E173" s="1">
        <v>-3.8410697132349E-2</v>
      </c>
      <c r="F173" s="1">
        <v>-2.4418674409389399E-2</v>
      </c>
      <c r="G173" s="1">
        <v>0.167351454496383</v>
      </c>
    </row>
    <row r="174" spans="1:7" x14ac:dyDescent="0.25">
      <c r="A174" s="1">
        <v>0.88688772916793801</v>
      </c>
      <c r="B174" s="1">
        <v>0.83513450622558505</v>
      </c>
      <c r="C174" s="1">
        <v>2.4012699127197199</v>
      </c>
      <c r="D174" s="1">
        <v>7.3679098859429299E-3</v>
      </c>
      <c r="E174" s="1">
        <v>-4.3460141867399202E-2</v>
      </c>
      <c r="F174" s="1">
        <v>-2.48651951551437E-2</v>
      </c>
      <c r="G174" s="1">
        <v>0.17040973901748599</v>
      </c>
    </row>
    <row r="175" spans="1:7" x14ac:dyDescent="0.25">
      <c r="A175" s="1">
        <v>0.85752803087234397</v>
      </c>
      <c r="B175" s="1">
        <v>0.83659255504608099</v>
      </c>
      <c r="C175" s="1">
        <v>2.39746046066284</v>
      </c>
      <c r="D175" s="1">
        <v>7.4702654965221804E-3</v>
      </c>
      <c r="E175" s="1">
        <v>-4.4221568852662999E-2</v>
      </c>
      <c r="F175" s="1">
        <v>-2.4837141856551101E-2</v>
      </c>
      <c r="G175" s="1">
        <v>0.170254096388816</v>
      </c>
    </row>
    <row r="176" spans="1:7" x14ac:dyDescent="0.25">
      <c r="A176" s="1">
        <v>0.89084553718566795</v>
      </c>
      <c r="B176" s="1">
        <v>0.83612996339797896</v>
      </c>
      <c r="C176" s="1">
        <v>2.3975520133972101</v>
      </c>
      <c r="D176" s="1">
        <v>8.1055136397480895E-3</v>
      </c>
      <c r="E176" s="1">
        <v>-4.8843905329704201E-2</v>
      </c>
      <c r="F176" s="1">
        <v>-2.51777227967977E-2</v>
      </c>
      <c r="G176" s="1">
        <v>0.17251417040824801</v>
      </c>
    </row>
    <row r="177" spans="1:7" x14ac:dyDescent="0.25">
      <c r="A177" s="1">
        <v>0.85952943563461304</v>
      </c>
      <c r="B177" s="1">
        <v>0.835884869098663</v>
      </c>
      <c r="C177" s="1">
        <v>2.4218676090240399</v>
      </c>
      <c r="D177" s="1">
        <v>7.6808184385299596E-3</v>
      </c>
      <c r="E177" s="1">
        <v>-4.5972414314746801E-2</v>
      </c>
      <c r="F177" s="1">
        <v>-2.5101460516452699E-2</v>
      </c>
      <c r="G177" s="1">
        <v>0.171976268291473</v>
      </c>
    </row>
    <row r="178" spans="1:7" x14ac:dyDescent="0.25">
      <c r="A178" s="1">
        <v>0.88496237993240301</v>
      </c>
      <c r="B178" s="1">
        <v>0.83450919389724698</v>
      </c>
      <c r="C178" s="1">
        <v>2.4131438732147199</v>
      </c>
      <c r="D178" s="1">
        <v>7.2254980914294702E-3</v>
      </c>
      <c r="E178" s="1">
        <v>-4.22251708805561E-2</v>
      </c>
      <c r="F178" s="1">
        <v>-2.5118576362729E-2</v>
      </c>
      <c r="G178" s="1">
        <v>0.17227490246295901</v>
      </c>
    </row>
    <row r="179" spans="1:7" x14ac:dyDescent="0.25">
      <c r="A179" s="1">
        <v>0.85177707672119096</v>
      </c>
      <c r="B179" s="1">
        <v>0.83539259433746305</v>
      </c>
      <c r="C179" s="1">
        <v>2.4005680084228498</v>
      </c>
      <c r="D179" s="1">
        <v>7.1981018409132897E-3</v>
      </c>
      <c r="E179" s="1">
        <v>-4.2333360761404003E-2</v>
      </c>
      <c r="F179" s="1">
        <v>-2.5165984407067198E-2</v>
      </c>
      <c r="G179" s="1">
        <v>0.172296077013015</v>
      </c>
    </row>
    <row r="180" spans="1:7" x14ac:dyDescent="0.25">
      <c r="A180" s="1">
        <v>0.88969099521636896</v>
      </c>
      <c r="B180" s="1">
        <v>0.83454185724258401</v>
      </c>
      <c r="C180" s="1">
        <v>2.3878767490386901</v>
      </c>
      <c r="D180" s="1">
        <v>7.1062231436371803E-3</v>
      </c>
      <c r="E180" s="1">
        <v>-4.1296470910310697E-2</v>
      </c>
      <c r="F180" s="1">
        <v>-2.4778507649898501E-2</v>
      </c>
      <c r="G180" s="1">
        <v>0.16968224942684099</v>
      </c>
    </row>
    <row r="181" spans="1:7" x14ac:dyDescent="0.25">
      <c r="A181" s="1">
        <v>0.85646128654479903</v>
      </c>
      <c r="B181" s="1">
        <v>0.834292292594909</v>
      </c>
      <c r="C181" s="1">
        <v>2.3895518779754599</v>
      </c>
      <c r="D181" s="1">
        <v>7.1550998836755701E-3</v>
      </c>
      <c r="E181" s="1">
        <v>-4.1742995381355202E-2</v>
      </c>
      <c r="F181" s="1">
        <v>-2.4874100461602201E-2</v>
      </c>
      <c r="G181" s="1">
        <v>0.17035487294196999</v>
      </c>
    </row>
    <row r="182" spans="1:7" x14ac:dyDescent="0.25">
      <c r="A182" s="1">
        <v>0.89250558614730802</v>
      </c>
      <c r="B182" s="1">
        <v>0.83589756488800004</v>
      </c>
      <c r="C182" s="1">
        <v>2.3694813251495299</v>
      </c>
      <c r="D182" s="1">
        <v>8.1479577347636205E-3</v>
      </c>
      <c r="E182" s="1">
        <v>-4.9407117068767499E-2</v>
      </c>
      <c r="F182" s="1">
        <v>-2.5187840685248299E-2</v>
      </c>
      <c r="G182" s="1">
        <v>0.172409683465957</v>
      </c>
    </row>
    <row r="183" spans="1:7" x14ac:dyDescent="0.25">
      <c r="A183" s="1">
        <v>0.85018599033355702</v>
      </c>
      <c r="B183" s="1">
        <v>0.83416903018951405</v>
      </c>
      <c r="C183" s="1">
        <v>2.39671325683593</v>
      </c>
      <c r="D183" s="1">
        <v>7.4826902709901298E-3</v>
      </c>
      <c r="E183" s="1">
        <v>-4.4321894645690897E-2</v>
      </c>
      <c r="F183" s="1">
        <v>-2.5172337889671301E-2</v>
      </c>
      <c r="G183" s="1">
        <v>0.17259308695793099</v>
      </c>
    </row>
    <row r="184" spans="1:7" x14ac:dyDescent="0.25">
      <c r="A184" s="1">
        <v>0.89363610744476296</v>
      </c>
      <c r="B184" s="1">
        <v>0.83627974987029996</v>
      </c>
      <c r="C184" s="1">
        <v>2.3818173408508301</v>
      </c>
      <c r="D184" s="1">
        <v>7.3932991363108097E-3</v>
      </c>
      <c r="E184" s="1">
        <v>-4.3529093265533399E-2</v>
      </c>
      <c r="F184" s="1">
        <v>-2.5120543316006601E-2</v>
      </c>
      <c r="G184" s="1">
        <v>0.172227263450622</v>
      </c>
    </row>
    <row r="185" spans="1:7" x14ac:dyDescent="0.25">
      <c r="A185" s="1">
        <v>0.85104668140411299</v>
      </c>
      <c r="B185" s="1">
        <v>0.83383989334106401</v>
      </c>
      <c r="C185" s="1">
        <v>2.41716456413269</v>
      </c>
      <c r="D185" s="1">
        <v>6.22053956612944E-3</v>
      </c>
      <c r="E185" s="1">
        <v>-3.48837785422801E-2</v>
      </c>
      <c r="F185" s="1">
        <v>-2.4650115519762001E-2</v>
      </c>
      <c r="G185" s="1">
        <v>0.16937862336635501</v>
      </c>
    </row>
    <row r="186" spans="1:7" x14ac:dyDescent="0.25">
      <c r="A186" s="1">
        <v>0.90907168388366599</v>
      </c>
      <c r="B186" s="1">
        <v>0.83451133966445901</v>
      </c>
      <c r="C186" s="1">
        <v>2.3654177188873202</v>
      </c>
      <c r="D186" s="1">
        <v>6.5317056141793702E-3</v>
      </c>
      <c r="E186" s="1">
        <v>-3.7062693387269897E-2</v>
      </c>
      <c r="F186" s="1">
        <v>-2.4604557082056899E-2</v>
      </c>
      <c r="G186" s="1">
        <v>0.16900655627250599</v>
      </c>
    </row>
    <row r="187" spans="1:7" x14ac:dyDescent="0.25">
      <c r="A187" s="1">
        <v>0.86232018470764105</v>
      </c>
      <c r="B187" s="1">
        <v>0.83337014913558904</v>
      </c>
      <c r="C187" s="1">
        <v>2.38659572601318</v>
      </c>
      <c r="D187" s="1">
        <v>5.7175136171281303E-3</v>
      </c>
      <c r="E187" s="1">
        <v>-3.0976334586739498E-2</v>
      </c>
      <c r="F187" s="1">
        <v>-2.43845880031585E-2</v>
      </c>
      <c r="G187" s="1">
        <v>0.16750781238078999</v>
      </c>
    </row>
    <row r="188" spans="1:7" x14ac:dyDescent="0.25">
      <c r="A188" s="1">
        <v>0.91561454534530595</v>
      </c>
      <c r="B188" s="1">
        <v>0.83617967367172197</v>
      </c>
      <c r="C188" s="1">
        <v>2.3295547962188698</v>
      </c>
      <c r="D188" s="1">
        <v>6.3859927468001799E-3</v>
      </c>
      <c r="E188" s="1">
        <v>-3.62814404070377E-2</v>
      </c>
      <c r="F188" s="1">
        <v>-2.4343349039554499E-2</v>
      </c>
      <c r="G188" s="1">
        <v>0.16711106896400399</v>
      </c>
    </row>
    <row r="189" spans="1:7" x14ac:dyDescent="0.25">
      <c r="A189" s="1">
        <v>0.86881136894225997</v>
      </c>
      <c r="B189" s="1">
        <v>0.83445245027542103</v>
      </c>
      <c r="C189" s="1">
        <v>2.3867163658142001</v>
      </c>
      <c r="D189" s="1">
        <v>5.9418291784822897E-3</v>
      </c>
      <c r="E189" s="1">
        <v>-3.2896731048822403E-2</v>
      </c>
      <c r="F189" s="1">
        <v>-2.42934320122003E-2</v>
      </c>
      <c r="G189" s="1">
        <v>0.16670662164688099</v>
      </c>
    </row>
    <row r="190" spans="1:7" x14ac:dyDescent="0.25">
      <c r="A190" s="1">
        <v>0.91877579689025801</v>
      </c>
      <c r="B190" s="1">
        <v>0.83652055263519198</v>
      </c>
      <c r="C190" s="1">
        <v>2.34779429435729</v>
      </c>
      <c r="D190" s="1">
        <v>6.4430134370922999E-3</v>
      </c>
      <c r="E190" s="1">
        <v>-3.6633364856243099E-2</v>
      </c>
      <c r="F190" s="1">
        <v>-2.4437913671135899E-2</v>
      </c>
      <c r="G190" s="1">
        <v>0.167864143848419</v>
      </c>
    </row>
    <row r="191" spans="1:7" x14ac:dyDescent="0.25">
      <c r="A191" s="1">
        <v>0.86373126506805398</v>
      </c>
      <c r="B191" s="1">
        <v>0.83567720651626498</v>
      </c>
      <c r="C191" s="1">
        <v>2.4131991863250701</v>
      </c>
      <c r="D191" s="1">
        <v>5.1362863741815003E-3</v>
      </c>
      <c r="E191" s="1">
        <v>-2.6756627485156E-2</v>
      </c>
      <c r="F191" s="1">
        <v>-2.4404099211096701E-2</v>
      </c>
      <c r="G191" s="1">
        <v>0.16785404086112901</v>
      </c>
    </row>
    <row r="192" spans="1:7" x14ac:dyDescent="0.25">
      <c r="A192" s="1">
        <v>0.92496234178543002</v>
      </c>
      <c r="B192" s="1">
        <v>0.83746325969696001</v>
      </c>
      <c r="C192" s="1">
        <v>2.3570914268493599</v>
      </c>
      <c r="D192" s="1">
        <v>6.6048065200448001E-3</v>
      </c>
      <c r="E192" s="1">
        <v>-3.7728760391473701E-2</v>
      </c>
      <c r="F192" s="1">
        <v>-2.5054315105080601E-2</v>
      </c>
      <c r="G192" s="1">
        <v>0.17219239473342801</v>
      </c>
    </row>
    <row r="193" spans="1:7" x14ac:dyDescent="0.25">
      <c r="A193" s="1">
        <v>0.87566637992858798</v>
      </c>
      <c r="B193" s="1">
        <v>0.83445519208908003</v>
      </c>
      <c r="C193" s="1">
        <v>2.38161945343017</v>
      </c>
      <c r="D193" s="1">
        <v>5.8859647251665497E-3</v>
      </c>
      <c r="E193" s="1">
        <v>-3.2212067395448601E-2</v>
      </c>
      <c r="F193" s="1">
        <v>-2.5636389851570102E-2</v>
      </c>
      <c r="G193" s="1">
        <v>0.17620973289012901</v>
      </c>
    </row>
    <row r="194" spans="1:7" x14ac:dyDescent="0.25">
      <c r="A194" s="1">
        <v>0.943364918231964</v>
      </c>
      <c r="B194" s="1">
        <v>0.83573335409164395</v>
      </c>
      <c r="C194" s="1">
        <v>2.3505764007568302</v>
      </c>
      <c r="D194" s="1">
        <v>5.81520237028598E-3</v>
      </c>
      <c r="E194" s="1">
        <v>-3.15007045865058E-2</v>
      </c>
      <c r="F194" s="1">
        <v>-2.5362947955727501E-2</v>
      </c>
      <c r="G194" s="1">
        <v>0.174446836113929</v>
      </c>
    </row>
    <row r="195" spans="1:7" x14ac:dyDescent="0.25">
      <c r="A195" s="1">
        <v>0.90231758356094305</v>
      </c>
      <c r="B195" s="1">
        <v>0.83482676744461004</v>
      </c>
      <c r="C195" s="1">
        <v>2.39953112602233</v>
      </c>
      <c r="D195" s="1">
        <v>4.69653354957699E-3</v>
      </c>
      <c r="E195" s="1">
        <v>-2.2777510806918099E-2</v>
      </c>
      <c r="F195" s="1">
        <v>-2.4908728897571501E-2</v>
      </c>
      <c r="G195" s="1">
        <v>0.171304255723953</v>
      </c>
    </row>
    <row r="196" spans="1:7" x14ac:dyDescent="0.25">
      <c r="A196" s="1">
        <v>0.94748944044113104</v>
      </c>
      <c r="B196" s="1">
        <v>0.83725267648696799</v>
      </c>
      <c r="C196" s="1">
        <v>2.3288009166717498</v>
      </c>
      <c r="D196" s="1">
        <v>5.9001091867685301E-3</v>
      </c>
      <c r="E196" s="1">
        <v>-3.22838984429836E-2</v>
      </c>
      <c r="F196" s="1">
        <v>-2.5404347106814301E-2</v>
      </c>
      <c r="G196" s="1">
        <v>0.17479048669338201</v>
      </c>
    </row>
    <row r="197" spans="1:7" x14ac:dyDescent="0.25">
      <c r="A197" s="1">
        <v>0.88855183124542203</v>
      </c>
      <c r="B197" s="1">
        <v>0.83514028787612904</v>
      </c>
      <c r="C197" s="1">
        <v>2.3886866569518999</v>
      </c>
      <c r="D197" s="1">
        <v>4.28047776222229E-3</v>
      </c>
      <c r="E197" s="1">
        <v>-2.0071601495146699E-2</v>
      </c>
      <c r="F197" s="1">
        <v>-2.49495673924684E-2</v>
      </c>
      <c r="G197" s="1">
        <v>0.171959027647972</v>
      </c>
    </row>
    <row r="198" spans="1:7" x14ac:dyDescent="0.25">
      <c r="A198" s="1">
        <v>0.96093052625656095</v>
      </c>
      <c r="B198" s="1">
        <v>0.83753466606140103</v>
      </c>
      <c r="C198" s="1">
        <v>2.3387827873229901</v>
      </c>
      <c r="D198" s="1">
        <v>5.8007957413792601E-3</v>
      </c>
      <c r="E198" s="1">
        <v>-3.1562469899654298E-2</v>
      </c>
      <c r="F198" s="1">
        <v>-2.5398051366209901E-2</v>
      </c>
      <c r="G198" s="1">
        <v>0.17493787407875</v>
      </c>
    </row>
    <row r="199" spans="1:7" x14ac:dyDescent="0.25">
      <c r="A199" s="1">
        <v>0.883728146553039</v>
      </c>
      <c r="B199" s="1">
        <v>0.83615088462829501</v>
      </c>
      <c r="C199" s="1">
        <v>2.3935470581054599</v>
      </c>
      <c r="D199" s="1">
        <v>4.9456846900284204E-3</v>
      </c>
      <c r="E199" s="1">
        <v>-2.51703523099422E-2</v>
      </c>
      <c r="F199" s="1">
        <v>-2.52738334238529E-2</v>
      </c>
      <c r="G199" s="1">
        <v>0.17410919070243799</v>
      </c>
    </row>
    <row r="200" spans="1:7" x14ac:dyDescent="0.25">
      <c r="A200" s="1">
        <v>0.933050036430358</v>
      </c>
      <c r="B200" s="1">
        <v>0.83742749691009499</v>
      </c>
      <c r="C200" s="1">
        <v>2.3425941467285099</v>
      </c>
      <c r="D200" s="1">
        <v>5.9069814160466099E-3</v>
      </c>
      <c r="E200" s="1">
        <v>-3.2408442348241799E-2</v>
      </c>
      <c r="F200" s="1">
        <v>-2.5736914947628899E-2</v>
      </c>
      <c r="G200" s="1">
        <v>0.17728067934513</v>
      </c>
    </row>
    <row r="201" spans="1:7" x14ac:dyDescent="0.25">
      <c r="A201" s="1">
        <v>0.88001906871795599</v>
      </c>
      <c r="B201" s="1">
        <v>0.83444160223007202</v>
      </c>
      <c r="C201" s="1">
        <v>2.4033181667327801</v>
      </c>
      <c r="D201" s="1">
        <v>4.8138312995433799E-3</v>
      </c>
      <c r="E201" s="1">
        <v>-2.37391330301761E-2</v>
      </c>
      <c r="F201" s="1">
        <v>-2.4997334927320401E-2</v>
      </c>
      <c r="G201" s="1">
        <v>0.171916663646697</v>
      </c>
    </row>
    <row r="202" spans="1:7" x14ac:dyDescent="0.25">
      <c r="A202" s="1">
        <v>0.95496946573257402</v>
      </c>
      <c r="B202" s="1">
        <v>0.83767402172088601</v>
      </c>
      <c r="C202" s="1">
        <v>2.3308763504028298</v>
      </c>
      <c r="D202" s="1">
        <v>5.2706194110214702E-3</v>
      </c>
      <c r="E202" s="1">
        <v>-2.7485243976116101E-2</v>
      </c>
      <c r="F202" s="1">
        <v>-2.5227839127182902E-2</v>
      </c>
      <c r="G202" s="1">
        <v>0.17359612882137199</v>
      </c>
    </row>
    <row r="203" spans="1:7" x14ac:dyDescent="0.25">
      <c r="A203" s="1">
        <v>0.89181292057037298</v>
      </c>
      <c r="B203" s="1">
        <v>0.83458167314529397</v>
      </c>
      <c r="C203" s="1">
        <v>2.4025471210479701</v>
      </c>
      <c r="D203" s="1">
        <v>3.1805434264242601E-3</v>
      </c>
      <c r="E203" s="1">
        <v>-1.15228611975908E-2</v>
      </c>
      <c r="F203" s="1">
        <v>-2.42614150047302E-2</v>
      </c>
      <c r="G203" s="1">
        <v>0.16750171780586201</v>
      </c>
    </row>
    <row r="204" spans="1:7" x14ac:dyDescent="0.25">
      <c r="A204" s="1">
        <v>0.95922720432281405</v>
      </c>
      <c r="B204" s="1">
        <v>0.83899903297424305</v>
      </c>
      <c r="C204" s="1">
        <v>2.3152763843536301</v>
      </c>
      <c r="D204" s="1">
        <v>4.08882973715662E-3</v>
      </c>
      <c r="E204" s="1">
        <v>-1.89848467707633E-2</v>
      </c>
      <c r="F204" s="1">
        <v>-2.47359499335289E-2</v>
      </c>
      <c r="G204" s="1">
        <v>0.17040030658245001</v>
      </c>
    </row>
    <row r="205" spans="1:7" x14ac:dyDescent="0.25">
      <c r="A205" s="1">
        <v>0.89196574687957697</v>
      </c>
      <c r="B205" s="1">
        <v>0.83565801382064797</v>
      </c>
      <c r="C205" s="1">
        <v>2.3831117153167698</v>
      </c>
      <c r="D205" s="1">
        <v>3.3132547978311699E-3</v>
      </c>
      <c r="E205" s="1">
        <v>-1.3040926307439801E-2</v>
      </c>
      <c r="F205" s="1">
        <v>-2.4538509547710401E-2</v>
      </c>
      <c r="G205" s="1">
        <v>0.169499486684799</v>
      </c>
    </row>
    <row r="206" spans="1:7" x14ac:dyDescent="0.25">
      <c r="A206" s="1">
        <v>0.97880232334136896</v>
      </c>
      <c r="B206" s="1">
        <v>0.83807611465454102</v>
      </c>
      <c r="C206" s="1">
        <v>2.3040368556976301</v>
      </c>
      <c r="D206" s="1">
        <v>5.3669638000428599E-3</v>
      </c>
      <c r="E206" s="1">
        <v>-2.8662666678428601E-2</v>
      </c>
      <c r="F206" s="1">
        <v>-2.5342546403407998E-2</v>
      </c>
      <c r="G206" s="1">
        <v>0.174464106559753</v>
      </c>
    </row>
    <row r="207" spans="1:7" x14ac:dyDescent="0.25">
      <c r="A207" s="1">
        <v>0.92662101984024003</v>
      </c>
      <c r="B207" s="1">
        <v>0.83546125888824396</v>
      </c>
      <c r="C207" s="1">
        <v>2.40587162971496</v>
      </c>
      <c r="D207" s="1">
        <v>3.8520963862538299E-3</v>
      </c>
      <c r="E207" s="1">
        <v>-1.6787316650152199E-2</v>
      </c>
      <c r="F207" s="1">
        <v>-2.4904662743210699E-2</v>
      </c>
      <c r="G207" s="1">
        <v>0.17207455635070801</v>
      </c>
    </row>
    <row r="208" spans="1:7" x14ac:dyDescent="0.25">
      <c r="A208" s="1">
        <v>0.945767521858215</v>
      </c>
      <c r="B208" s="1">
        <v>0.83810800313949496</v>
      </c>
      <c r="C208" s="1">
        <v>2.3253185749053902</v>
      </c>
      <c r="D208" s="1">
        <v>4.8923362046480101E-3</v>
      </c>
      <c r="E208" s="1">
        <v>-2.5115316733717901E-2</v>
      </c>
      <c r="F208" s="1">
        <v>-2.54309885203838E-2</v>
      </c>
      <c r="G208" s="1">
        <v>0.17496375739574399</v>
      </c>
    </row>
    <row r="209" spans="1:7" x14ac:dyDescent="0.25">
      <c r="A209" s="1">
        <v>0.91143214702606201</v>
      </c>
      <c r="B209" s="1">
        <v>0.83466756343841497</v>
      </c>
      <c r="C209" s="1">
        <v>2.3935112953186</v>
      </c>
      <c r="D209" s="1">
        <v>3.63712175749242E-3</v>
      </c>
      <c r="E209" s="1">
        <v>-1.52118522673845E-2</v>
      </c>
      <c r="F209" s="1">
        <v>-2.5000328198075201E-2</v>
      </c>
      <c r="G209" s="1">
        <v>0.172432050108909</v>
      </c>
    </row>
    <row r="210" spans="1:7" x14ac:dyDescent="0.25">
      <c r="A210" s="1">
        <v>0.95024657249450595</v>
      </c>
      <c r="B210" s="1">
        <v>0.83716976642608598</v>
      </c>
      <c r="C210" s="1">
        <v>2.3125827312469398</v>
      </c>
      <c r="D210" s="1">
        <v>4.8779165372252404E-3</v>
      </c>
      <c r="E210" s="1">
        <v>-2.4886686354875499E-2</v>
      </c>
      <c r="F210" s="1">
        <v>-2.5425596162676801E-2</v>
      </c>
      <c r="G210" s="1">
        <v>0.17469978332519501</v>
      </c>
    </row>
    <row r="211" spans="1:7" x14ac:dyDescent="0.25">
      <c r="A211" s="1">
        <v>0.92521482706069902</v>
      </c>
      <c r="B211" s="1">
        <v>0.83523619174957198</v>
      </c>
      <c r="C211" s="1">
        <v>2.40019559860229</v>
      </c>
      <c r="D211" s="1">
        <v>3.38780623860657E-3</v>
      </c>
      <c r="E211" s="1">
        <v>-1.3310092501342199E-2</v>
      </c>
      <c r="F211" s="1">
        <v>-2.46115997433662E-2</v>
      </c>
      <c r="G211" s="1">
        <v>0.169561117887496</v>
      </c>
    </row>
    <row r="212" spans="1:7" x14ac:dyDescent="0.25">
      <c r="A212" s="1">
        <v>0.97240447998046797</v>
      </c>
      <c r="B212" s="1">
        <v>0.83829694986343295</v>
      </c>
      <c r="C212" s="1">
        <v>2.3415393829345699</v>
      </c>
      <c r="D212" s="1">
        <v>4.8538204282522202E-3</v>
      </c>
      <c r="E212" s="1">
        <v>-2.5163406506180701E-2</v>
      </c>
      <c r="F212" s="1">
        <v>-2.5421580299735E-2</v>
      </c>
      <c r="G212" s="1">
        <v>0.17467591166496199</v>
      </c>
    </row>
    <row r="213" spans="1:7" x14ac:dyDescent="0.25">
      <c r="A213" s="1">
        <v>0.95477467775344804</v>
      </c>
      <c r="B213" s="1">
        <v>0.83666121959686202</v>
      </c>
      <c r="C213" s="1">
        <v>2.4023914337158199</v>
      </c>
      <c r="D213" s="1">
        <v>3.9526703767478397E-3</v>
      </c>
      <c r="E213" s="1">
        <v>-1.8340481445193201E-2</v>
      </c>
      <c r="F213" s="1">
        <v>-2.5222970172762801E-2</v>
      </c>
      <c r="G213" s="1">
        <v>0.17384220659732799</v>
      </c>
    </row>
    <row r="214" spans="1:7" x14ac:dyDescent="0.25">
      <c r="A214" s="1">
        <v>0.98174667358398404</v>
      </c>
      <c r="B214" s="1">
        <v>0.83842080831527699</v>
      </c>
      <c r="C214" s="1">
        <v>2.3474380970001198</v>
      </c>
      <c r="D214" s="1">
        <v>4.7106212005019101E-3</v>
      </c>
      <c r="E214" s="1">
        <v>-2.4069804698228801E-2</v>
      </c>
      <c r="F214" s="1">
        <v>-2.5535859167575801E-2</v>
      </c>
      <c r="G214" s="1">
        <v>0.17578083276748599</v>
      </c>
    </row>
    <row r="215" spans="1:7" x14ac:dyDescent="0.25">
      <c r="A215" s="1">
        <v>0.96522367000579801</v>
      </c>
      <c r="B215" s="1">
        <v>0.83637160062789895</v>
      </c>
      <c r="C215" s="1">
        <v>2.3993022441864</v>
      </c>
      <c r="D215" s="1">
        <v>4.0168790146708402E-3</v>
      </c>
      <c r="E215" s="1">
        <v>-1.8594518303871099E-2</v>
      </c>
      <c r="F215" s="1">
        <v>-2.5334650650620402E-2</v>
      </c>
      <c r="G215" s="1">
        <v>0.17448127269744801</v>
      </c>
    </row>
    <row r="216" spans="1:7" x14ac:dyDescent="0.25">
      <c r="A216" s="1">
        <v>0.968103528022766</v>
      </c>
      <c r="B216" s="1">
        <v>0.83797967433929399</v>
      </c>
      <c r="C216" s="1">
        <v>2.3414156436920099</v>
      </c>
      <c r="D216" s="1">
        <v>4.8546344041824297E-3</v>
      </c>
      <c r="E216" s="1">
        <v>-2.5093451142310999E-2</v>
      </c>
      <c r="F216" s="1">
        <v>-2.5627432391047401E-2</v>
      </c>
      <c r="G216" s="1">
        <v>0.17616042494773801</v>
      </c>
    </row>
    <row r="217" spans="1:7" x14ac:dyDescent="0.25">
      <c r="A217" s="1">
        <v>0.94225347042083696</v>
      </c>
      <c r="B217" s="1">
        <v>0.83536618947982699</v>
      </c>
      <c r="C217" s="1">
        <v>2.4148147106170601</v>
      </c>
      <c r="D217" s="1">
        <v>4.1070436127483801E-3</v>
      </c>
      <c r="E217" s="1">
        <v>-1.9260831177234601E-2</v>
      </c>
      <c r="F217" s="1">
        <v>-2.5478152558207501E-2</v>
      </c>
      <c r="G217" s="1">
        <v>0.17543263733386899</v>
      </c>
    </row>
    <row r="218" spans="1:7" x14ac:dyDescent="0.25">
      <c r="A218" s="1">
        <v>0.96252578496932895</v>
      </c>
      <c r="B218" s="1">
        <v>0.83649855852126997</v>
      </c>
      <c r="C218" s="1">
        <v>2.36324143409729</v>
      </c>
      <c r="D218" s="1">
        <v>4.4203409925103101E-3</v>
      </c>
      <c r="E218" s="1">
        <v>-2.1684648469090399E-2</v>
      </c>
      <c r="F218" s="1">
        <v>-2.54598446190357E-2</v>
      </c>
      <c r="G218" s="1">
        <v>0.17488548159599299</v>
      </c>
    </row>
    <row r="219" spans="1:7" x14ac:dyDescent="0.25">
      <c r="A219" s="1">
        <v>0.94239711761474598</v>
      </c>
      <c r="B219" s="1">
        <v>0.83733433485031095</v>
      </c>
      <c r="C219" s="1">
        <v>2.4143805503845202</v>
      </c>
      <c r="D219" s="1">
        <v>3.2214315142482502E-3</v>
      </c>
      <c r="E219" s="1">
        <v>-1.2529895640909601E-2</v>
      </c>
      <c r="F219" s="1">
        <v>-2.4830793961882501E-2</v>
      </c>
      <c r="G219" s="1">
        <v>0.170735493302345</v>
      </c>
    </row>
    <row r="220" spans="1:7" x14ac:dyDescent="0.25">
      <c r="A220" s="1">
        <v>0.95836234092712402</v>
      </c>
      <c r="B220" s="1">
        <v>0.83915507793426503</v>
      </c>
      <c r="C220" s="1">
        <v>2.4038767814636199</v>
      </c>
      <c r="D220" s="1">
        <v>3.5685461480170402E-3</v>
      </c>
      <c r="E220" s="1">
        <v>-1.5414814464747901E-2</v>
      </c>
      <c r="F220" s="1">
        <v>-2.5136858224868702E-2</v>
      </c>
      <c r="G220" s="1">
        <v>0.172705858945846</v>
      </c>
    </row>
    <row r="221" spans="1:7" x14ac:dyDescent="0.25">
      <c r="A221" s="1">
        <v>0.962513208389282</v>
      </c>
      <c r="B221" s="1">
        <v>0.83728533983230502</v>
      </c>
      <c r="C221" s="1">
        <v>2.43333888053894</v>
      </c>
      <c r="D221" s="1">
        <v>3.2096528448164398E-3</v>
      </c>
      <c r="E221" s="1">
        <v>-1.26781687140464E-2</v>
      </c>
      <c r="F221" s="1">
        <v>-2.5153134018182699E-2</v>
      </c>
      <c r="G221" s="1">
        <v>0.17298537492752</v>
      </c>
    </row>
    <row r="222" spans="1:7" x14ac:dyDescent="0.25">
      <c r="A222" s="1">
        <v>0.97132527828216497</v>
      </c>
      <c r="B222" s="1">
        <v>0.83819711208343495</v>
      </c>
      <c r="C222" s="1">
        <v>2.40571689605712</v>
      </c>
      <c r="D222" s="1">
        <v>3.9444360882043804E-3</v>
      </c>
      <c r="E222" s="1">
        <v>-1.8372783437371198E-2</v>
      </c>
      <c r="F222" s="1">
        <v>-2.53080036491155E-2</v>
      </c>
      <c r="G222" s="1">
        <v>0.17386721074581099</v>
      </c>
    </row>
    <row r="223" spans="1:7" x14ac:dyDescent="0.25">
      <c r="A223" s="1">
        <v>0.95773923397064198</v>
      </c>
      <c r="B223" s="1">
        <v>0.837879657745361</v>
      </c>
      <c r="C223" s="1">
        <v>2.4344503879547101</v>
      </c>
      <c r="D223" s="1">
        <v>3.5569316241890101E-3</v>
      </c>
      <c r="E223" s="1">
        <v>-1.52862481772899E-2</v>
      </c>
      <c r="F223" s="1">
        <v>-2.54268590360879E-2</v>
      </c>
      <c r="G223" s="1">
        <v>0.17482306063175199</v>
      </c>
    </row>
    <row r="224" spans="1:7" x14ac:dyDescent="0.25">
      <c r="A224" s="1">
        <v>0.96916794776916504</v>
      </c>
      <c r="B224" s="1">
        <v>0.83711177110671897</v>
      </c>
      <c r="C224" s="1">
        <v>2.4111855030059801</v>
      </c>
      <c r="D224" s="1">
        <v>3.29070049338042E-3</v>
      </c>
      <c r="E224" s="1">
        <v>-1.35302357375621E-2</v>
      </c>
      <c r="F224" s="1">
        <v>-2.52882782369852E-2</v>
      </c>
      <c r="G224" s="1">
        <v>0.174057066440582</v>
      </c>
    </row>
    <row r="225" spans="1:7" x14ac:dyDescent="0.25">
      <c r="A225" s="1">
        <v>0.97174197435378995</v>
      </c>
      <c r="B225" s="1">
        <v>0.83662849664688099</v>
      </c>
      <c r="C225" s="1">
        <v>2.4367468357086102</v>
      </c>
      <c r="D225" s="1">
        <v>2.71981605328619E-3</v>
      </c>
      <c r="E225" s="1">
        <v>-9.1788889840245195E-3</v>
      </c>
      <c r="F225" s="1">
        <v>-2.5013269856572099E-2</v>
      </c>
      <c r="G225" s="1">
        <v>0.172235667705535</v>
      </c>
    </row>
    <row r="226" spans="1:7" x14ac:dyDescent="0.25">
      <c r="A226" s="1">
        <v>0.96057325601577703</v>
      </c>
      <c r="B226" s="1">
        <v>0.83717221021652199</v>
      </c>
      <c r="C226" s="1">
        <v>2.4416475296020499</v>
      </c>
      <c r="D226" s="1">
        <v>3.80414351820945E-3</v>
      </c>
      <c r="E226" s="1">
        <v>-1.7394755035638799E-2</v>
      </c>
      <c r="F226" s="1">
        <v>-2.54776384681463E-2</v>
      </c>
      <c r="G226" s="1">
        <v>0.17488630115985801</v>
      </c>
    </row>
    <row r="227" spans="1:7" x14ac:dyDescent="0.25">
      <c r="A227" s="1">
        <v>0.95958900451660101</v>
      </c>
      <c r="B227" s="1">
        <v>0.83751481771469105</v>
      </c>
      <c r="C227" s="1">
        <v>2.4277279376983598</v>
      </c>
      <c r="D227" s="1">
        <v>3.0209103133529399E-3</v>
      </c>
      <c r="E227" s="1">
        <v>-1.1390209197998E-2</v>
      </c>
      <c r="F227" s="1">
        <v>-2.51968540251255E-2</v>
      </c>
      <c r="G227" s="1">
        <v>0.173252508044242</v>
      </c>
    </row>
    <row r="228" spans="1:7" x14ac:dyDescent="0.25">
      <c r="A228" s="1">
        <v>0.97920399904250999</v>
      </c>
      <c r="B228" s="1">
        <v>0.83759403228759699</v>
      </c>
      <c r="C228" s="1">
        <v>2.4211506843566801</v>
      </c>
      <c r="D228" s="1">
        <v>3.54338018223643E-3</v>
      </c>
      <c r="E228" s="1">
        <v>-1.5422143042087499E-2</v>
      </c>
      <c r="F228" s="1">
        <v>-2.5415895506739599E-2</v>
      </c>
      <c r="G228" s="1">
        <v>0.174646541476249</v>
      </c>
    </row>
    <row r="229" spans="1:7" x14ac:dyDescent="0.25">
      <c r="A229" s="1">
        <v>0.97466373443603505</v>
      </c>
      <c r="B229" s="1">
        <v>0.83868825435638406</v>
      </c>
      <c r="C229" s="1">
        <v>2.4347774982452299</v>
      </c>
      <c r="D229" s="1">
        <v>3.40701383538544E-3</v>
      </c>
      <c r="E229" s="1">
        <v>-1.4402220956981101E-2</v>
      </c>
      <c r="F229" s="1">
        <v>-2.52456571906805E-2</v>
      </c>
      <c r="G229" s="1">
        <v>0.173401683568954</v>
      </c>
    </row>
    <row r="230" spans="1:7" x14ac:dyDescent="0.25">
      <c r="A230" s="1">
        <v>0.98883205652236905</v>
      </c>
      <c r="B230" s="1">
        <v>0.83784139156341497</v>
      </c>
      <c r="C230" s="1">
        <v>2.4268126487731898</v>
      </c>
      <c r="D230" s="1">
        <v>3.5991428885608899E-3</v>
      </c>
      <c r="E230" s="1">
        <v>-1.5968762338161399E-2</v>
      </c>
      <c r="F230" s="1">
        <v>-2.5442423298954901E-2</v>
      </c>
      <c r="G230" s="1">
        <v>0.17416536808013899</v>
      </c>
    </row>
    <row r="231" spans="1:7" x14ac:dyDescent="0.25">
      <c r="A231" s="1">
        <v>0.97239911556243797</v>
      </c>
      <c r="B231" s="1">
        <v>0.83780699968338002</v>
      </c>
      <c r="C231" s="1">
        <v>2.4352903366088801</v>
      </c>
      <c r="D231" s="1">
        <v>2.7101358864456402E-3</v>
      </c>
      <c r="E231" s="1">
        <v>-9.0564107522368396E-3</v>
      </c>
      <c r="F231" s="1">
        <v>-2.5081571191549301E-2</v>
      </c>
      <c r="G231" s="1">
        <v>0.172355085611343</v>
      </c>
    </row>
    <row r="232" spans="1:7" x14ac:dyDescent="0.25">
      <c r="A232" s="1">
        <v>0.98015761375427202</v>
      </c>
      <c r="B232" s="1">
        <v>0.83792853355407704</v>
      </c>
      <c r="C232" s="1">
        <v>2.44245409965515</v>
      </c>
      <c r="D232" s="1">
        <v>2.6565201114863101E-3</v>
      </c>
      <c r="E232" s="1">
        <v>-8.9541515335440601E-3</v>
      </c>
      <c r="F232" s="1">
        <v>-2.5274030864238701E-2</v>
      </c>
      <c r="G232" s="1">
        <v>0.17362032830715099</v>
      </c>
    </row>
    <row r="233" spans="1:7" x14ac:dyDescent="0.25">
      <c r="A233" s="1">
        <v>0.99098038673400801</v>
      </c>
      <c r="B233" s="1">
        <v>0.83725768327713002</v>
      </c>
      <c r="C233" s="1">
        <v>2.44607377052307</v>
      </c>
      <c r="D233" s="1">
        <v>2.1907929331064198E-3</v>
      </c>
      <c r="E233" s="1">
        <v>-5.2675800397992099E-3</v>
      </c>
      <c r="F233" s="1">
        <v>-2.5154896080493899E-2</v>
      </c>
      <c r="G233" s="1">
        <v>0.17314799129962899</v>
      </c>
    </row>
    <row r="234" spans="1:7" x14ac:dyDescent="0.25">
      <c r="A234" s="1">
        <v>0.97942060232162398</v>
      </c>
      <c r="B234" s="1">
        <v>0.836789190769195</v>
      </c>
      <c r="C234" s="1">
        <v>2.4488940238952601</v>
      </c>
      <c r="D234" s="1">
        <v>2.66748829744756E-3</v>
      </c>
      <c r="E234" s="1">
        <v>-9.1048888862132991E-3</v>
      </c>
      <c r="F234" s="1">
        <v>-2.5345275178551601E-2</v>
      </c>
      <c r="G234" s="1">
        <v>0.17418625950813199</v>
      </c>
    </row>
    <row r="235" spans="1:7" x14ac:dyDescent="0.25">
      <c r="A235" s="1">
        <v>0.98628294467926003</v>
      </c>
      <c r="B235" s="1">
        <v>0.83691185712814298</v>
      </c>
      <c r="C235" s="1">
        <v>2.4411323070526101</v>
      </c>
      <c r="D235" s="1">
        <v>3.0446415767073601E-3</v>
      </c>
      <c r="E235" s="1">
        <v>-1.2149807065725301E-2</v>
      </c>
      <c r="F235" s="1">
        <v>-2.5380950421094801E-2</v>
      </c>
      <c r="G235" s="1">
        <v>0.17424456775188399</v>
      </c>
    </row>
    <row r="236" spans="1:7" x14ac:dyDescent="0.25">
      <c r="A236" s="1">
        <v>0.98170274496078402</v>
      </c>
      <c r="B236" s="1">
        <v>0.83634465932846003</v>
      </c>
      <c r="C236" s="1">
        <v>2.4472086429595898</v>
      </c>
      <c r="D236" s="1">
        <v>2.6840881910174998E-3</v>
      </c>
      <c r="E236" s="1">
        <v>-9.4876140356063808E-3</v>
      </c>
      <c r="F236" s="1">
        <v>-2.5441961362957899E-2</v>
      </c>
      <c r="G236" s="1">
        <v>0.17465472221374501</v>
      </c>
    </row>
    <row r="237" spans="1:7" x14ac:dyDescent="0.25">
      <c r="A237" s="1">
        <v>1.0176416635513299</v>
      </c>
      <c r="B237" s="1">
        <v>0.83893793821334794</v>
      </c>
      <c r="C237" s="1">
        <v>2.4333243370056099</v>
      </c>
      <c r="D237" s="1">
        <v>3.4943565260618899E-3</v>
      </c>
      <c r="E237" s="1">
        <v>-1.55564602464437E-2</v>
      </c>
      <c r="F237" s="1">
        <v>-2.5904711335897401E-2</v>
      </c>
      <c r="G237" s="1">
        <v>0.17783606052398601</v>
      </c>
    </row>
    <row r="238" spans="1:7" x14ac:dyDescent="0.25">
      <c r="A238" s="1">
        <v>0.98101079463958696</v>
      </c>
      <c r="B238" s="1">
        <v>0.83705711364746005</v>
      </c>
      <c r="C238" s="1">
        <v>2.4434802532196001</v>
      </c>
      <c r="D238" s="1">
        <v>2.6918069925159199E-3</v>
      </c>
      <c r="E238" s="1">
        <v>-9.6007473766803707E-3</v>
      </c>
      <c r="F238" s="1">
        <v>-2.5361044332385001E-2</v>
      </c>
      <c r="G238" s="1">
        <v>0.174180448055267</v>
      </c>
    </row>
    <row r="239" spans="1:7" x14ac:dyDescent="0.25">
      <c r="A239" s="1">
        <v>1.0186408758163401</v>
      </c>
      <c r="B239" s="1">
        <v>0.83843350410461404</v>
      </c>
      <c r="C239" s="1">
        <v>2.4525618553161599</v>
      </c>
      <c r="D239" s="1">
        <v>2.0447596907615601E-3</v>
      </c>
      <c r="E239" s="1">
        <v>-4.7015207819640602E-3</v>
      </c>
      <c r="F239" s="1">
        <v>-2.5215338915586399E-2</v>
      </c>
      <c r="G239" s="1">
        <v>0.17341411113739</v>
      </c>
    </row>
    <row r="240" spans="1:7" x14ac:dyDescent="0.25">
      <c r="A240" s="1">
        <v>0.98013961315154996</v>
      </c>
      <c r="B240" s="1">
        <v>0.83715617656707697</v>
      </c>
      <c r="C240" s="1">
        <v>2.4597399234771702</v>
      </c>
      <c r="D240" s="1">
        <v>2.4873544462025101E-3</v>
      </c>
      <c r="E240" s="1">
        <v>-7.9233134165406192E-3</v>
      </c>
      <c r="F240" s="1">
        <v>-2.5431018322706202E-2</v>
      </c>
      <c r="G240" s="1">
        <v>0.175003752112388</v>
      </c>
    </row>
    <row r="241" spans="1:7" x14ac:dyDescent="0.25">
      <c r="A241" s="1">
        <v>1.0081548690795801</v>
      </c>
      <c r="B241" s="1">
        <v>0.838612020015716</v>
      </c>
      <c r="C241" s="1">
        <v>2.4603452682495099</v>
      </c>
      <c r="D241" s="1">
        <v>2.4376662913709801E-3</v>
      </c>
      <c r="E241" s="1">
        <v>-7.3872958309948401E-3</v>
      </c>
      <c r="F241" s="1">
        <v>-2.5868790224194499E-2</v>
      </c>
      <c r="G241" s="1">
        <v>0.17790344357490501</v>
      </c>
    </row>
    <row r="242" spans="1:7" x14ac:dyDescent="0.25">
      <c r="A242" s="1">
        <v>0.98207932710647505</v>
      </c>
      <c r="B242" s="1">
        <v>0.83685350418090798</v>
      </c>
      <c r="C242" s="1">
        <v>2.47355985641479</v>
      </c>
      <c r="D242" s="1">
        <v>2.1121464669704398E-3</v>
      </c>
      <c r="E242" s="1">
        <v>-5.1279766485094998E-3</v>
      </c>
      <c r="F242" s="1">
        <v>-2.5541521608829401E-2</v>
      </c>
      <c r="G242" s="1">
        <v>0.17579537630081099</v>
      </c>
    </row>
    <row r="243" spans="1:7" x14ac:dyDescent="0.25">
      <c r="A243" s="1">
        <v>1.01263535022735</v>
      </c>
      <c r="B243" s="1">
        <v>0.83850252628326405</v>
      </c>
      <c r="C243" s="1">
        <v>2.4500558376312198</v>
      </c>
      <c r="D243" s="1">
        <v>2.33717611990869E-3</v>
      </c>
      <c r="E243" s="1">
        <v>-7.2568804025649998E-3</v>
      </c>
      <c r="F243" s="1">
        <v>-2.5716939941048601E-2</v>
      </c>
      <c r="G243" s="1">
        <v>0.17690095305442799</v>
      </c>
    </row>
    <row r="244" spans="1:7" x14ac:dyDescent="0.25">
      <c r="A244" s="1">
        <v>0.95822858810424805</v>
      </c>
      <c r="B244" s="1">
        <v>0.83617800474166804</v>
      </c>
      <c r="C244" s="1">
        <v>2.5079829692840501</v>
      </c>
      <c r="D244" s="1">
        <v>2.6670948136597798E-3</v>
      </c>
      <c r="E244" s="1">
        <v>-9.9886637181043608E-3</v>
      </c>
      <c r="F244" s="1">
        <v>-2.5676747784018499E-2</v>
      </c>
      <c r="G244" s="1">
        <v>0.17627190053462899</v>
      </c>
    </row>
    <row r="245" spans="1:7" x14ac:dyDescent="0.25">
      <c r="A245" s="1">
        <v>1.01662361621856</v>
      </c>
      <c r="B245" s="1">
        <v>0.83703172206878595</v>
      </c>
      <c r="C245" s="1">
        <v>2.4986400604247998</v>
      </c>
      <c r="D245" s="1">
        <v>2.5955066084861699E-3</v>
      </c>
      <c r="E245" s="1">
        <v>-9.2827752232551505E-3</v>
      </c>
      <c r="F245" s="1">
        <v>-2.5578662753105101E-2</v>
      </c>
      <c r="G245" s="1">
        <v>0.17556244134902901</v>
      </c>
    </row>
    <row r="246" spans="1:7" x14ac:dyDescent="0.25">
      <c r="A246" s="1">
        <v>0.98740631341934204</v>
      </c>
      <c r="B246" s="1">
        <v>0.83603006601333596</v>
      </c>
      <c r="C246" s="1">
        <v>2.5155346393585201</v>
      </c>
      <c r="D246" s="1">
        <v>2.4612438865005901E-3</v>
      </c>
      <c r="E246" s="1">
        <v>-8.3289109170436807E-3</v>
      </c>
      <c r="F246" s="1">
        <v>-2.56101936101913E-2</v>
      </c>
      <c r="G246" s="1">
        <v>0.17555265128612499</v>
      </c>
    </row>
    <row r="247" spans="1:7" x14ac:dyDescent="0.25">
      <c r="A247" s="1">
        <v>1.0354201793670601</v>
      </c>
      <c r="B247" s="1">
        <v>0.83825433254241899</v>
      </c>
      <c r="C247" s="1">
        <v>2.4867959022521902</v>
      </c>
      <c r="D247" s="1">
        <v>2.70790699869394E-3</v>
      </c>
      <c r="E247" s="1">
        <v>-1.04618743062019E-2</v>
      </c>
      <c r="F247" s="1">
        <v>-2.5616450235247602E-2</v>
      </c>
      <c r="G247" s="1">
        <v>0.175464913249015</v>
      </c>
    </row>
    <row r="248" spans="1:7" x14ac:dyDescent="0.25">
      <c r="A248" s="1">
        <v>0.98687219619750899</v>
      </c>
      <c r="B248" s="1">
        <v>0.83761090040206898</v>
      </c>
      <c r="C248" s="1">
        <v>2.50713610649108</v>
      </c>
      <c r="D248" s="1">
        <v>1.6572943422943299E-3</v>
      </c>
      <c r="E248" s="1">
        <v>-2.5308961048722202E-3</v>
      </c>
      <c r="F248" s="1">
        <v>-2.5149842724204001E-2</v>
      </c>
      <c r="G248" s="1">
        <v>0.172557458281517</v>
      </c>
    </row>
    <row r="249" spans="1:7" x14ac:dyDescent="0.25">
      <c r="A249" s="1">
        <v>1.04970443248748</v>
      </c>
      <c r="B249" s="1">
        <v>0.83799922466277998</v>
      </c>
      <c r="C249" s="1">
        <v>2.4864006042480402</v>
      </c>
      <c r="D249" s="1">
        <v>2.9065576381981299E-3</v>
      </c>
      <c r="E249" s="1">
        <v>-1.2135971337556801E-2</v>
      </c>
      <c r="F249" s="1">
        <v>-2.5635529309511101E-2</v>
      </c>
      <c r="G249" s="1">
        <v>0.17557485401630399</v>
      </c>
    </row>
    <row r="250" spans="1:7" x14ac:dyDescent="0.25">
      <c r="A250" s="1">
        <v>0.99805605411529497</v>
      </c>
      <c r="B250" s="1">
        <v>0.83562207221984797</v>
      </c>
      <c r="C250" s="1">
        <v>2.5120470523834202</v>
      </c>
      <c r="D250" s="1">
        <v>1.6834866255521701E-3</v>
      </c>
      <c r="E250" s="1">
        <v>-2.5586849078535999E-3</v>
      </c>
      <c r="F250" s="1">
        <v>-2.5115991011261898E-2</v>
      </c>
      <c r="G250" s="1">
        <v>0.172570005059242</v>
      </c>
    </row>
    <row r="251" spans="1:7" x14ac:dyDescent="0.25">
      <c r="A251" s="1">
        <v>1.03826856613159</v>
      </c>
      <c r="B251" s="1">
        <v>0.83757114410400302</v>
      </c>
      <c r="C251" s="1">
        <v>2.4961352348327601</v>
      </c>
      <c r="D251" s="1">
        <v>2.5486280210316099E-3</v>
      </c>
      <c r="E251" s="1">
        <v>-9.4318827614188108E-3</v>
      </c>
      <c r="F251" s="1">
        <v>-2.5588460266590101E-2</v>
      </c>
      <c r="G251" s="1">
        <v>0.175457283854484</v>
      </c>
    </row>
    <row r="252" spans="1:7" x14ac:dyDescent="0.25">
      <c r="A252" s="1">
        <v>1.0018575191497801</v>
      </c>
      <c r="B252" s="1">
        <v>0.83490455150604204</v>
      </c>
      <c r="C252" s="1">
        <v>2.5258731842040998</v>
      </c>
      <c r="D252" s="1">
        <v>1.6210210742428799E-3</v>
      </c>
      <c r="E252" s="1">
        <v>-2.1620087791234198E-3</v>
      </c>
      <c r="F252" s="1">
        <v>-2.50529609620571E-2</v>
      </c>
      <c r="G252" s="1">
        <v>0.17231725156307201</v>
      </c>
    </row>
    <row r="253" spans="1:7" x14ac:dyDescent="0.25">
      <c r="A253" s="1">
        <v>1.03479468822479</v>
      </c>
      <c r="B253" s="1">
        <v>0.83754259347915605</v>
      </c>
      <c r="C253" s="1">
        <v>2.5010402202606201</v>
      </c>
      <c r="D253" s="1">
        <v>2.60956771671772E-3</v>
      </c>
      <c r="E253" s="1">
        <v>-9.9226674064993806E-3</v>
      </c>
      <c r="F253" s="1">
        <v>-2.5595547631382901E-2</v>
      </c>
      <c r="G253" s="1">
        <v>0.17542530596256201</v>
      </c>
    </row>
    <row r="254" spans="1:7" x14ac:dyDescent="0.25">
      <c r="A254" s="1">
        <v>0.97278296947479204</v>
      </c>
      <c r="B254" s="1">
        <v>0.83591789007186801</v>
      </c>
      <c r="C254" s="1">
        <v>2.5276281833648602</v>
      </c>
      <c r="D254" s="1">
        <v>1.6953547019511401E-3</v>
      </c>
      <c r="E254" s="1">
        <v>-2.9256648849695899E-3</v>
      </c>
      <c r="F254" s="1">
        <v>-2.5457069277763301E-2</v>
      </c>
      <c r="G254" s="1">
        <v>0.174568131566047</v>
      </c>
    </row>
    <row r="255" spans="1:7" x14ac:dyDescent="0.25">
      <c r="A255" s="1">
        <v>1.02346062660217</v>
      </c>
      <c r="B255" s="1">
        <v>0.83746719360351496</v>
      </c>
      <c r="C255" s="1">
        <v>2.5153648853302002</v>
      </c>
      <c r="D255" s="1">
        <v>2.2927944082766702E-3</v>
      </c>
      <c r="E255" s="1">
        <v>-7.7922395430505198E-3</v>
      </c>
      <c r="F255" s="1">
        <v>-2.5821702554821899E-2</v>
      </c>
      <c r="G255" s="1">
        <v>0.17674621939659099</v>
      </c>
    </row>
    <row r="256" spans="1:7" x14ac:dyDescent="0.25">
      <c r="A256" s="1">
        <v>0.97691088914871205</v>
      </c>
      <c r="B256" s="1">
        <v>0.83756744861602705</v>
      </c>
      <c r="C256" s="1">
        <v>2.5414566993713299</v>
      </c>
      <c r="D256" s="1">
        <v>1.3747368939220901E-3</v>
      </c>
      <c r="E256" s="1">
        <v>-6.7981536267325195E-4</v>
      </c>
      <c r="F256" s="1">
        <v>-2.5408221408724702E-2</v>
      </c>
      <c r="G256" s="1">
        <v>0.174481466412544</v>
      </c>
    </row>
    <row r="257" spans="1:7" x14ac:dyDescent="0.25">
      <c r="A257" s="1">
        <v>1.0472487211227399</v>
      </c>
      <c r="B257" s="1">
        <v>0.83918493986129705</v>
      </c>
      <c r="C257" s="1">
        <v>2.5064213275909402</v>
      </c>
      <c r="D257" s="1">
        <v>2.58082034997642E-3</v>
      </c>
      <c r="E257" s="1">
        <v>-1.0059956461191099E-2</v>
      </c>
      <c r="F257" s="1">
        <v>-2.57907975465059E-2</v>
      </c>
      <c r="G257" s="1">
        <v>0.17628918588161399</v>
      </c>
    </row>
    <row r="258" spans="1:7" x14ac:dyDescent="0.25">
      <c r="A258" s="1">
        <v>0.99760663509368797</v>
      </c>
      <c r="B258" s="1">
        <v>0.83681255578994695</v>
      </c>
      <c r="C258" s="1">
        <v>2.55522561073303</v>
      </c>
      <c r="D258" s="1">
        <v>1.6025119693949799E-3</v>
      </c>
      <c r="E258" s="1">
        <v>-2.48110038228332E-3</v>
      </c>
      <c r="F258" s="1">
        <v>-2.5423478335142101E-2</v>
      </c>
      <c r="G258" s="1">
        <v>0.17406243085861201</v>
      </c>
    </row>
    <row r="259" spans="1:7" x14ac:dyDescent="0.25">
      <c r="A259" s="1">
        <v>1.0638453960418699</v>
      </c>
      <c r="B259" s="1">
        <v>0.83898138999938898</v>
      </c>
      <c r="C259" s="1">
        <v>2.5065701007843</v>
      </c>
      <c r="D259" s="1">
        <v>1.92219845484942E-3</v>
      </c>
      <c r="E259" s="1">
        <v>-5.2272486500442002E-3</v>
      </c>
      <c r="F259" s="1">
        <v>-2.5622384622692999E-2</v>
      </c>
      <c r="G259" s="1">
        <v>0.175274983048439</v>
      </c>
    </row>
    <row r="260" spans="1:7" x14ac:dyDescent="0.25">
      <c r="A260" s="1">
        <v>1.0148524045944201</v>
      </c>
      <c r="B260" s="1">
        <v>0.83728092908859197</v>
      </c>
      <c r="C260" s="1">
        <v>2.54010605812072</v>
      </c>
      <c r="D260" s="1">
        <v>8.4874965250491998E-4</v>
      </c>
      <c r="E260" s="1">
        <v>3.0633939895778799E-3</v>
      </c>
      <c r="F260" s="1">
        <v>-2.5219136849045701E-2</v>
      </c>
      <c r="G260" s="1">
        <v>0.172784894704818</v>
      </c>
    </row>
    <row r="261" spans="1:7" x14ac:dyDescent="0.25">
      <c r="A261" s="1">
        <v>1.0618250370025599</v>
      </c>
      <c r="B261" s="1">
        <v>0.83928179740905695</v>
      </c>
      <c r="C261" s="1">
        <v>2.4971458911895699</v>
      </c>
      <c r="D261" s="1">
        <v>1.7854807665571501E-3</v>
      </c>
      <c r="E261" s="1">
        <v>-3.7099178880453101E-3</v>
      </c>
      <c r="F261" s="1">
        <v>-2.5576489046216001E-2</v>
      </c>
      <c r="G261" s="1">
        <v>0.17480558156967099</v>
      </c>
    </row>
    <row r="262" spans="1:7" x14ac:dyDescent="0.25">
      <c r="A262" s="1">
        <v>1.0222145318984901</v>
      </c>
      <c r="B262" s="1">
        <v>0.836972296237945</v>
      </c>
      <c r="C262" s="1">
        <v>2.5277967453002899</v>
      </c>
      <c r="D262" s="1">
        <v>1.2000154238194199E-3</v>
      </c>
      <c r="E262" s="1">
        <v>9.4830541638657396E-4</v>
      </c>
      <c r="F262" s="1">
        <v>-2.5044634938239999E-2</v>
      </c>
      <c r="G262" s="1">
        <v>0.171717554330825</v>
      </c>
    </row>
    <row r="263" spans="1:7" x14ac:dyDescent="0.25">
      <c r="A263" s="1">
        <v>1.0943489074707</v>
      </c>
      <c r="B263" s="1">
        <v>0.83932912349700906</v>
      </c>
      <c r="C263" s="1">
        <v>2.4909677505493102</v>
      </c>
      <c r="D263" s="1">
        <v>1.8736943602561901E-3</v>
      </c>
      <c r="E263" s="1">
        <v>-4.1682724840939002E-3</v>
      </c>
      <c r="F263" s="1">
        <v>-2.57004741579294E-2</v>
      </c>
      <c r="G263" s="1">
        <v>0.17595446109771701</v>
      </c>
    </row>
    <row r="264" spans="1:7" x14ac:dyDescent="0.25">
      <c r="A264" s="1">
        <v>1.00122022628784</v>
      </c>
      <c r="B264" s="1">
        <v>0.83909249305724998</v>
      </c>
      <c r="C264" s="1">
        <v>2.5414364337921098</v>
      </c>
      <c r="D264" s="1">
        <v>1.39618897810578E-3</v>
      </c>
      <c r="E264" s="1">
        <v>-6.5137312049046105E-4</v>
      </c>
      <c r="F264" s="1">
        <v>-2.5474395602941499E-2</v>
      </c>
      <c r="G264" s="1">
        <v>0.1745585501194</v>
      </c>
    </row>
    <row r="265" spans="1:7" x14ac:dyDescent="0.25">
      <c r="A265" s="1">
        <v>1.0522614717483501</v>
      </c>
      <c r="B265" s="1">
        <v>0.83922618627548196</v>
      </c>
      <c r="C265" s="1">
        <v>2.5061113834381099</v>
      </c>
      <c r="D265" s="1">
        <v>2.1520918235182701E-3</v>
      </c>
      <c r="E265" s="1">
        <v>-6.4792553894221696E-3</v>
      </c>
      <c r="F265" s="1">
        <v>-2.5791037827730099E-2</v>
      </c>
      <c r="G265" s="1">
        <v>0.176320791244506</v>
      </c>
    </row>
    <row r="266" spans="1:7" x14ac:dyDescent="0.25">
      <c r="A266" s="1">
        <v>1.02239561080932</v>
      </c>
      <c r="B266" s="1">
        <v>0.83887225389480502</v>
      </c>
      <c r="C266" s="1">
        <v>2.5457909107208199</v>
      </c>
      <c r="D266" s="1">
        <v>1.33057415951043E-3</v>
      </c>
      <c r="E266" s="1">
        <v>-5.1406654529273499E-4</v>
      </c>
      <c r="F266" s="1">
        <v>-2.5592161342501599E-2</v>
      </c>
      <c r="G266" s="1">
        <v>0.17540229856967901</v>
      </c>
    </row>
    <row r="267" spans="1:7" x14ac:dyDescent="0.25">
      <c r="A267" s="1">
        <v>1.0558397769927901</v>
      </c>
      <c r="B267" s="1">
        <v>0.83882802724838201</v>
      </c>
      <c r="C267" s="1">
        <v>2.5140609741210902</v>
      </c>
      <c r="D267" s="1">
        <v>6.4503430621698401E-4</v>
      </c>
      <c r="E267" s="1">
        <v>4.7800983302295199E-3</v>
      </c>
      <c r="F267" s="1">
        <v>-2.5401934981346099E-2</v>
      </c>
      <c r="G267" s="1">
        <v>0.17422957718372301</v>
      </c>
    </row>
    <row r="268" spans="1:7" x14ac:dyDescent="0.25">
      <c r="A268" s="1">
        <v>1.0155950784683201</v>
      </c>
      <c r="B268" s="1">
        <v>0.83944880962371804</v>
      </c>
      <c r="C268" s="1">
        <v>2.55727839469909</v>
      </c>
      <c r="D268" s="1">
        <v>7.9352338798344103E-4</v>
      </c>
      <c r="E268" s="1">
        <v>3.4707798622548502E-3</v>
      </c>
      <c r="F268" s="1">
        <v>-2.5437802076339701E-2</v>
      </c>
      <c r="G268" s="1">
        <v>0.174390733242034</v>
      </c>
    </row>
    <row r="269" spans="1:7" x14ac:dyDescent="0.25">
      <c r="A269" s="1">
        <v>1.06042516231536</v>
      </c>
      <c r="B269" s="1">
        <v>0.83989536762237504</v>
      </c>
      <c r="C269" s="1">
        <v>2.5263760089874201</v>
      </c>
      <c r="D269" s="1">
        <v>1.06847286224365E-3</v>
      </c>
      <c r="E269" s="1">
        <v>1.3266302412375799E-3</v>
      </c>
      <c r="F269" s="1">
        <v>-2.54635643213987E-2</v>
      </c>
      <c r="G269" s="1">
        <v>0.174063235521316</v>
      </c>
    </row>
    <row r="270" spans="1:7" x14ac:dyDescent="0.25">
      <c r="A270" s="1">
        <v>1.01606976985931</v>
      </c>
      <c r="B270" s="1">
        <v>0.838503658771514</v>
      </c>
      <c r="C270" s="1">
        <v>2.5496051311492902</v>
      </c>
      <c r="D270" s="1">
        <v>2.5893450947478397E-4</v>
      </c>
      <c r="E270" s="1">
        <v>7.8212050721049291E-3</v>
      </c>
      <c r="F270" s="1">
        <v>-2.50100027769804E-2</v>
      </c>
      <c r="G270" s="1">
        <v>0.17159257829189301</v>
      </c>
    </row>
    <row r="271" spans="1:7" x14ac:dyDescent="0.25">
      <c r="A271" s="1">
        <v>1.0536961555480899</v>
      </c>
      <c r="B271" s="1">
        <v>0.83819442987442005</v>
      </c>
      <c r="C271" s="1">
        <v>2.4974410533904998</v>
      </c>
      <c r="D271" s="1">
        <v>1.12750136759132E-3</v>
      </c>
      <c r="E271" s="1">
        <v>1.17833935655653E-3</v>
      </c>
      <c r="F271" s="1">
        <v>-2.5355391204357099E-2</v>
      </c>
      <c r="G271" s="1">
        <v>0.17380271852016399</v>
      </c>
    </row>
    <row r="272" spans="1:7" x14ac:dyDescent="0.25">
      <c r="A272" s="1">
        <v>1.021488904953</v>
      </c>
      <c r="B272" s="1">
        <v>0.83873981237411399</v>
      </c>
      <c r="C272" s="1">
        <v>2.52761673927307</v>
      </c>
      <c r="D272" s="1">
        <v>1.0844524949789E-3</v>
      </c>
      <c r="E272" s="1">
        <v>1.6470984555780801E-3</v>
      </c>
      <c r="F272" s="1">
        <v>-2.5590829551219899E-2</v>
      </c>
      <c r="G272" s="1">
        <v>0.17594091594219199</v>
      </c>
    </row>
    <row r="273" spans="1:7" x14ac:dyDescent="0.25">
      <c r="A273" s="1">
        <v>1.04187619686126</v>
      </c>
      <c r="B273" s="1">
        <v>0.83932358026504505</v>
      </c>
      <c r="C273" s="1">
        <v>2.5119340419769198</v>
      </c>
      <c r="D273" s="1">
        <v>2.2171370219439199E-3</v>
      </c>
      <c r="E273" s="1">
        <v>-7.1873506531119303E-3</v>
      </c>
      <c r="F273" s="1">
        <v>-2.6080759242176999E-2</v>
      </c>
      <c r="G273" s="1">
        <v>0.17862591147422699</v>
      </c>
    </row>
    <row r="274" spans="1:7" x14ac:dyDescent="0.25">
      <c r="A274" s="1">
        <v>1.00671362876892</v>
      </c>
      <c r="B274" s="1">
        <v>0.83984160423278797</v>
      </c>
      <c r="C274" s="1">
        <v>2.54807257652282</v>
      </c>
      <c r="D274" s="1">
        <v>1.6248271567746899E-3</v>
      </c>
      <c r="E274" s="1">
        <v>-2.7424294967204302E-3</v>
      </c>
      <c r="F274" s="1">
        <v>-2.5852359831333101E-2</v>
      </c>
      <c r="G274" s="1">
        <v>0.17739219963550501</v>
      </c>
    </row>
    <row r="275" spans="1:7" x14ac:dyDescent="0.25">
      <c r="A275" s="1">
        <v>1.03804779052734</v>
      </c>
      <c r="B275" s="1">
        <v>0.83879488706588701</v>
      </c>
      <c r="C275" s="1">
        <v>2.5244226455688401</v>
      </c>
      <c r="D275" s="1">
        <v>1.93960359320044E-3</v>
      </c>
      <c r="E275" s="1">
        <v>-5.05325431004166E-3</v>
      </c>
      <c r="F275" s="1">
        <v>-2.5847544893622301E-2</v>
      </c>
      <c r="G275" s="1">
        <v>0.17680120468139601</v>
      </c>
    </row>
    <row r="276" spans="1:7" x14ac:dyDescent="0.25">
      <c r="A276" s="1">
        <v>1.00645875930786</v>
      </c>
      <c r="B276" s="1">
        <v>0.838032126426696</v>
      </c>
      <c r="C276" s="1">
        <v>2.5666913986206001</v>
      </c>
      <c r="D276" s="1">
        <v>4.9091060645878304E-4</v>
      </c>
      <c r="E276" s="1">
        <v>6.0560330748558001E-3</v>
      </c>
      <c r="F276" s="1">
        <v>-2.5578074157238E-2</v>
      </c>
      <c r="G276" s="1">
        <v>0.17580443620681699</v>
      </c>
    </row>
    <row r="277" spans="1:7" x14ac:dyDescent="0.25">
      <c r="A277" s="1">
        <v>1.0388758182525599</v>
      </c>
      <c r="B277" s="1">
        <v>0.83798068761825495</v>
      </c>
      <c r="C277" s="1">
        <v>2.5339806079864502</v>
      </c>
      <c r="D277" s="1">
        <v>1.12972082570195E-3</v>
      </c>
      <c r="E277" s="1">
        <v>8.2121696323156303E-4</v>
      </c>
      <c r="F277" s="1">
        <v>-2.5653593242168399E-2</v>
      </c>
      <c r="G277" s="1">
        <v>0.17569707334041501</v>
      </c>
    </row>
    <row r="278" spans="1:7" x14ac:dyDescent="0.25">
      <c r="A278" s="1">
        <v>1.0089800357818599</v>
      </c>
      <c r="B278" s="1">
        <v>0.83642190694808904</v>
      </c>
      <c r="C278" s="1">
        <v>2.5456521511077801</v>
      </c>
      <c r="D278" s="1">
        <v>4.7074895701371101E-4</v>
      </c>
      <c r="E278" s="1">
        <v>6.1521003954112504E-3</v>
      </c>
      <c r="F278" s="1">
        <v>-2.5295412167906699E-2</v>
      </c>
      <c r="G278" s="1">
        <v>0.17379394173622101</v>
      </c>
    </row>
    <row r="279" spans="1:7" x14ac:dyDescent="0.25">
      <c r="A279" s="1">
        <v>1.0211650133132899</v>
      </c>
      <c r="B279" s="1">
        <v>0.83609908819198597</v>
      </c>
      <c r="C279" s="1">
        <v>2.48189949989318</v>
      </c>
      <c r="D279" s="1">
        <v>9.9980377126485109E-4</v>
      </c>
      <c r="E279" s="1">
        <v>2.4876846000552099E-3</v>
      </c>
      <c r="F279" s="1">
        <v>-2.52132769674062E-2</v>
      </c>
      <c r="G279" s="1">
        <v>0.172876521944999</v>
      </c>
    </row>
    <row r="280" spans="1:7" x14ac:dyDescent="0.25">
      <c r="A280" s="1">
        <v>1.0104730129241899</v>
      </c>
      <c r="B280" s="1">
        <v>0.83798331022262496</v>
      </c>
      <c r="C280" s="1">
        <v>2.5171272754669101</v>
      </c>
      <c r="D280" s="1">
        <v>8.9064188068732598E-4</v>
      </c>
      <c r="E280" s="1">
        <v>3.5967447329312498E-3</v>
      </c>
      <c r="F280" s="1">
        <v>-2.55287885665893E-2</v>
      </c>
      <c r="G280" s="1">
        <v>0.17557904124259899</v>
      </c>
    </row>
    <row r="281" spans="1:7" x14ac:dyDescent="0.25">
      <c r="A281" s="1">
        <v>1.0266876220703101</v>
      </c>
      <c r="B281" s="1">
        <v>0.83822101354598899</v>
      </c>
      <c r="C281" s="1">
        <v>2.5259487628936701</v>
      </c>
      <c r="D281" s="1">
        <v>1.70008710119873E-3</v>
      </c>
      <c r="E281" s="1">
        <v>-2.6196304243057901E-3</v>
      </c>
      <c r="F281" s="1">
        <v>-2.5959623977541899E-2</v>
      </c>
      <c r="G281" s="1">
        <v>0.17787046730518299</v>
      </c>
    </row>
    <row r="282" spans="1:7" x14ac:dyDescent="0.25">
      <c r="A282" s="1">
        <v>1.0023052692413299</v>
      </c>
      <c r="B282" s="1">
        <v>0.83895093202590898</v>
      </c>
      <c r="C282" s="1">
        <v>2.5460567474365199</v>
      </c>
      <c r="D282" s="1">
        <v>1.2660708744078801E-3</v>
      </c>
      <c r="E282" s="1">
        <v>6.6672515822574399E-4</v>
      </c>
      <c r="F282" s="1">
        <v>-2.5795374065637498E-2</v>
      </c>
      <c r="G282" s="1">
        <v>0.177151039242744</v>
      </c>
    </row>
    <row r="283" spans="1:7" x14ac:dyDescent="0.25">
      <c r="A283" s="1">
        <v>1.0102839469909599</v>
      </c>
      <c r="B283" s="1">
        <v>0.83939266204833896</v>
      </c>
      <c r="C283" s="1">
        <v>2.5176432132720898</v>
      </c>
      <c r="D283" s="1">
        <v>1.79660972207784E-3</v>
      </c>
      <c r="E283" s="1">
        <v>-3.6618085578083901E-3</v>
      </c>
      <c r="F283" s="1">
        <v>-2.5770362466573701E-2</v>
      </c>
      <c r="G283" s="1">
        <v>0.17645931243896401</v>
      </c>
    </row>
    <row r="284" spans="1:7" x14ac:dyDescent="0.25">
      <c r="A284" s="1">
        <v>1.0058336257934499</v>
      </c>
      <c r="B284" s="1">
        <v>0.83875012397766102</v>
      </c>
      <c r="C284" s="1">
        <v>2.5411159992218</v>
      </c>
      <c r="D284" s="1">
        <v>5.2031822269782402E-4</v>
      </c>
      <c r="E284" s="1">
        <v>6.3697015866637204E-3</v>
      </c>
      <c r="F284" s="1">
        <v>-2.5403220206498999E-2</v>
      </c>
      <c r="G284" s="1">
        <v>0.174507960677146</v>
      </c>
    </row>
    <row r="285" spans="1:7" x14ac:dyDescent="0.25">
      <c r="A285" s="1">
        <v>1.0135031938552801</v>
      </c>
      <c r="B285" s="1">
        <v>0.83807688951492298</v>
      </c>
      <c r="C285" s="1">
        <v>2.5685954093933101</v>
      </c>
      <c r="D285" s="1">
        <v>7.7397417044267004E-4</v>
      </c>
      <c r="E285" s="1">
        <v>4.0002996101975398E-3</v>
      </c>
      <c r="F285" s="1">
        <v>-2.5329431518912301E-2</v>
      </c>
      <c r="G285" s="1">
        <v>0.17335063219070401</v>
      </c>
    </row>
    <row r="286" spans="1:7" x14ac:dyDescent="0.25">
      <c r="A286" s="1">
        <v>1.0111845731735201</v>
      </c>
      <c r="B286" s="1">
        <v>0.83923572301864602</v>
      </c>
      <c r="C286" s="1">
        <v>2.5567965507507302</v>
      </c>
      <c r="D286" s="1">
        <v>2.4990786914713599E-4</v>
      </c>
      <c r="E286" s="1">
        <v>8.3663202822208405E-3</v>
      </c>
      <c r="F286" s="1">
        <v>-2.50028539448976E-2</v>
      </c>
      <c r="G286" s="1">
        <v>0.17168325185775701</v>
      </c>
    </row>
    <row r="287" spans="1:7" x14ac:dyDescent="0.25">
      <c r="A287" s="1">
        <v>1.0176256895065301</v>
      </c>
      <c r="B287" s="1">
        <v>0.83607280254364003</v>
      </c>
      <c r="C287" s="1">
        <v>2.5106551647186199</v>
      </c>
      <c r="D287" s="1">
        <v>1.2950469972565701E-3</v>
      </c>
      <c r="E287" s="1">
        <v>4.1330631938762898E-4</v>
      </c>
      <c r="F287" s="1">
        <v>-2.50766742974519E-2</v>
      </c>
      <c r="G287" s="1">
        <v>0.17165350914001401</v>
      </c>
    </row>
    <row r="288" spans="1:7" x14ac:dyDescent="0.25">
      <c r="A288" s="1">
        <v>1.0196776390075599</v>
      </c>
      <c r="B288" s="1">
        <v>0.83819890022277799</v>
      </c>
      <c r="C288" s="1">
        <v>2.52893614768981</v>
      </c>
      <c r="D288" s="1">
        <v>8.1769941607490095E-4</v>
      </c>
      <c r="E288" s="1">
        <v>4.1029890999197899E-3</v>
      </c>
      <c r="F288" s="1">
        <v>-2.5460576638579299E-2</v>
      </c>
      <c r="G288" s="1">
        <v>0.174821987748146</v>
      </c>
    </row>
    <row r="289" spans="1:7" x14ac:dyDescent="0.25">
      <c r="A289" s="1">
        <v>1.02078473567962</v>
      </c>
      <c r="B289" s="1">
        <v>0.838043212890625</v>
      </c>
      <c r="C289" s="1">
        <v>2.5511474609375</v>
      </c>
      <c r="D289" s="1">
        <v>9.3039957573637301E-4</v>
      </c>
      <c r="E289" s="1">
        <v>3.3156052231788601E-3</v>
      </c>
      <c r="F289" s="1">
        <v>-2.6423243805766099E-2</v>
      </c>
      <c r="G289" s="1">
        <v>0.181393608450889</v>
      </c>
    </row>
    <row r="290" spans="1:7" x14ac:dyDescent="0.25">
      <c r="A290" s="1">
        <v>1.02012014389038</v>
      </c>
      <c r="B290" s="1">
        <v>0.84079492092132502</v>
      </c>
      <c r="C290" s="1">
        <v>2.54349637031555</v>
      </c>
      <c r="D290" s="1">
        <v>5.8731663739308704E-4</v>
      </c>
      <c r="E290" s="1">
        <v>5.6763947941362797E-3</v>
      </c>
      <c r="F290" s="1">
        <v>-2.60697659105062E-2</v>
      </c>
      <c r="G290" s="1">
        <v>0.17902289330959301</v>
      </c>
    </row>
    <row r="291" spans="1:7" x14ac:dyDescent="0.25">
      <c r="A291" s="1">
        <v>1.0008201599121</v>
      </c>
      <c r="B291" s="1">
        <v>0.83858102560043302</v>
      </c>
      <c r="C291" s="1">
        <v>2.5354011058807302</v>
      </c>
      <c r="D291" s="1">
        <v>-3.2492089667357499E-4</v>
      </c>
      <c r="E291" s="1">
        <v>1.2432568706572E-2</v>
      </c>
      <c r="F291" s="1">
        <v>-2.5233127176761599E-2</v>
      </c>
      <c r="G291" s="1">
        <v>0.17356278002262099</v>
      </c>
    </row>
    <row r="292" spans="1:7" x14ac:dyDescent="0.25">
      <c r="A292" s="1">
        <v>1.0417730808257999</v>
      </c>
      <c r="B292" s="1">
        <v>0.84079629182815496</v>
      </c>
      <c r="C292" s="1">
        <v>2.5845849514007502</v>
      </c>
      <c r="D292" s="1">
        <v>-1.69745049788616E-4</v>
      </c>
      <c r="E292" s="1">
        <v>1.11439740285277E-2</v>
      </c>
      <c r="F292" s="1">
        <v>-2.5670826435089101E-2</v>
      </c>
      <c r="G292" s="1">
        <v>0.176254272460937</v>
      </c>
    </row>
    <row r="293" spans="1:7" x14ac:dyDescent="0.25">
      <c r="A293" s="1">
        <v>1.0085318088531401</v>
      </c>
      <c r="B293" s="1">
        <v>0.83811444044113104</v>
      </c>
      <c r="C293" s="1">
        <v>2.57585525512695</v>
      </c>
      <c r="D293" s="1">
        <v>-4.8877601511776404E-4</v>
      </c>
      <c r="E293" s="1">
        <v>1.3544808141887099E-2</v>
      </c>
      <c r="F293" s="1">
        <v>-2.55478136241436E-2</v>
      </c>
      <c r="G293" s="1">
        <v>0.17535641789436299</v>
      </c>
    </row>
    <row r="294" spans="1:7" x14ac:dyDescent="0.25">
      <c r="A294" s="1">
        <v>1.0147020816802901</v>
      </c>
      <c r="B294" s="1">
        <v>0.83910971879959095</v>
      </c>
      <c r="C294" s="1">
        <v>2.5570433139800999</v>
      </c>
      <c r="D294" s="1">
        <v>-1.5839900879655001E-4</v>
      </c>
      <c r="E294" s="1">
        <v>1.08533073216676E-2</v>
      </c>
      <c r="F294" s="1">
        <v>-2.5413602590560899E-2</v>
      </c>
      <c r="G294" s="1">
        <v>0.174344092607498</v>
      </c>
    </row>
    <row r="295" spans="1:7" x14ac:dyDescent="0.25">
      <c r="A295" s="1">
        <v>0.996565341949462</v>
      </c>
      <c r="B295" s="1">
        <v>0.83733350038528398</v>
      </c>
      <c r="C295" s="1">
        <v>2.5443427562713601</v>
      </c>
      <c r="D295" s="1">
        <v>-3.4101778874173701E-4</v>
      </c>
      <c r="E295" s="1">
        <v>1.2462223879992899E-2</v>
      </c>
      <c r="F295" s="1">
        <v>-2.5243939831852899E-2</v>
      </c>
      <c r="G295" s="1">
        <v>0.17360216379165599</v>
      </c>
    </row>
    <row r="296" spans="1:7" x14ac:dyDescent="0.25">
      <c r="A296" s="1">
        <v>1.0331602096557599</v>
      </c>
      <c r="B296" s="1">
        <v>0.83888882398605302</v>
      </c>
      <c r="C296" s="1">
        <v>2.5433156490325901</v>
      </c>
      <c r="D296" s="1">
        <v>3.3401051041437299E-5</v>
      </c>
      <c r="E296" s="1">
        <v>9.5331026241183194E-3</v>
      </c>
      <c r="F296" s="1">
        <v>-2.5598878040909701E-2</v>
      </c>
      <c r="G296" s="1">
        <v>0.17593292891979201</v>
      </c>
    </row>
    <row r="297" spans="1:7" x14ac:dyDescent="0.25">
      <c r="A297" s="1">
        <v>1.00861644744873</v>
      </c>
      <c r="B297" s="1">
        <v>0.83902597427368097</v>
      </c>
      <c r="C297" s="1">
        <v>2.5613055229186998</v>
      </c>
      <c r="D297" s="1">
        <v>-2.1309983276296399E-4</v>
      </c>
      <c r="E297" s="1">
        <v>1.15911494940519E-2</v>
      </c>
      <c r="F297" s="1">
        <v>-2.5631036609411201E-2</v>
      </c>
      <c r="G297" s="1">
        <v>0.17614485323429099</v>
      </c>
    </row>
    <row r="298" spans="1:7" x14ac:dyDescent="0.25">
      <c r="A298" s="1">
        <v>1.02639591693878</v>
      </c>
      <c r="B298" s="1">
        <v>0.84052246809005704</v>
      </c>
      <c r="C298" s="1">
        <v>2.5595791339874201</v>
      </c>
      <c r="D298" s="1">
        <v>-3.72796290321275E-4</v>
      </c>
      <c r="E298" s="1">
        <v>1.2511647306382601E-2</v>
      </c>
      <c r="F298" s="1">
        <v>-2.56362799555063E-2</v>
      </c>
      <c r="G298" s="1">
        <v>0.17625063657760601</v>
      </c>
    </row>
    <row r="299" spans="1:7" x14ac:dyDescent="0.25">
      <c r="A299" s="1">
        <v>1.00629115104675</v>
      </c>
      <c r="B299" s="1">
        <v>0.83868163824081399</v>
      </c>
      <c r="C299" s="1">
        <v>2.5734457969665501</v>
      </c>
      <c r="D299" s="1">
        <v>-5.3595454664900801E-4</v>
      </c>
      <c r="E299" s="1">
        <v>1.3937339186668301E-2</v>
      </c>
      <c r="F299" s="1">
        <v>-2.5433378294110201E-2</v>
      </c>
      <c r="G299" s="1">
        <v>0.17492927610874101</v>
      </c>
    </row>
    <row r="300" spans="1:7" x14ac:dyDescent="0.25">
      <c r="A300" s="1">
        <v>1.0344095230102499</v>
      </c>
      <c r="B300" s="1">
        <v>0.84004193544387795</v>
      </c>
      <c r="C300" s="1">
        <v>2.57013964653015</v>
      </c>
      <c r="D300" s="1">
        <v>-3.99798358557745E-4</v>
      </c>
      <c r="E300" s="1">
        <v>1.26365488395094E-2</v>
      </c>
      <c r="F300" s="1">
        <v>-2.5083066895604099E-2</v>
      </c>
      <c r="G300" s="1">
        <v>0.17216886579990301</v>
      </c>
    </row>
    <row r="301" spans="1:7" x14ac:dyDescent="0.25">
      <c r="A301" s="1">
        <v>1.00133252143859</v>
      </c>
      <c r="B301" s="1">
        <v>0.83802491426467796</v>
      </c>
      <c r="C301" s="1">
        <v>2.57676005363464</v>
      </c>
      <c r="D301" s="1">
        <v>-3.2284457120112999E-4</v>
      </c>
      <c r="E301" s="1">
        <v>1.1938783340156E-2</v>
      </c>
      <c r="F301" s="1">
        <v>-2.53003966063261E-2</v>
      </c>
      <c r="G301" s="1">
        <v>0.17378562688827501</v>
      </c>
    </row>
    <row r="302" spans="1:7" x14ac:dyDescent="0.25">
      <c r="A302" s="1">
        <v>1.0255889892578101</v>
      </c>
      <c r="B302" s="1">
        <v>0.84062260389328003</v>
      </c>
      <c r="C302" s="1">
        <v>2.5589959621429399</v>
      </c>
      <c r="D302" s="1">
        <v>-1.1376424481568299E-5</v>
      </c>
      <c r="E302" s="1">
        <v>9.5354495570063504E-3</v>
      </c>
      <c r="F302" s="1">
        <v>-2.5302631780505101E-2</v>
      </c>
      <c r="G302" s="1">
        <v>0.17350041866302399</v>
      </c>
    </row>
    <row r="303" spans="1:7" x14ac:dyDescent="0.25">
      <c r="A303" s="1">
        <v>1.00094926357269</v>
      </c>
      <c r="B303" s="1">
        <v>0.838001489639282</v>
      </c>
      <c r="C303" s="1">
        <v>2.5360689163207999</v>
      </c>
      <c r="D303" s="1">
        <v>9.4185781199484999E-4</v>
      </c>
      <c r="E303" s="1">
        <v>2.4904408492147901E-3</v>
      </c>
      <c r="F303" s="1">
        <v>-2.5608818978071199E-2</v>
      </c>
      <c r="G303" s="1">
        <v>0.17560905218124301</v>
      </c>
    </row>
    <row r="304" spans="1:7" x14ac:dyDescent="0.25">
      <c r="A304" s="1">
        <v>1.0396339893341</v>
      </c>
      <c r="B304" s="1">
        <v>0.83934229612350397</v>
      </c>
      <c r="C304" s="1">
        <v>2.5089647769927899</v>
      </c>
      <c r="D304" s="1">
        <v>1.55168597120791E-3</v>
      </c>
      <c r="E304" s="1">
        <v>-2.2775663528591299E-3</v>
      </c>
      <c r="F304" s="1">
        <v>-2.6061564683914101E-2</v>
      </c>
      <c r="G304" s="1">
        <v>0.178457051515579</v>
      </c>
    </row>
    <row r="305" spans="1:7" x14ac:dyDescent="0.25">
      <c r="A305" s="1">
        <v>0.98967874050140303</v>
      </c>
      <c r="B305" s="1">
        <v>0.83830863237380904</v>
      </c>
      <c r="C305" s="1">
        <v>2.5318114757537802</v>
      </c>
      <c r="D305" s="1">
        <v>7.4126815889030597E-4</v>
      </c>
      <c r="E305" s="1">
        <v>4.12043742835521E-3</v>
      </c>
      <c r="F305" s="1">
        <v>-2.61132568120956E-2</v>
      </c>
      <c r="G305" s="1">
        <v>0.17948469519615101</v>
      </c>
    </row>
    <row r="306" spans="1:7" x14ac:dyDescent="0.25">
      <c r="A306" s="1">
        <v>1.0195066928863501</v>
      </c>
      <c r="B306" s="1">
        <v>0.83937197923660201</v>
      </c>
      <c r="C306" s="1">
        <v>2.5362086296081499</v>
      </c>
      <c r="D306" s="1">
        <v>2.5118325720541098E-4</v>
      </c>
      <c r="E306" s="1">
        <v>7.4004912748932804E-3</v>
      </c>
      <c r="F306" s="1">
        <v>-2.5410715490579602E-2</v>
      </c>
      <c r="G306" s="1">
        <v>0.17454990744590701</v>
      </c>
    </row>
    <row r="307" spans="1:7" x14ac:dyDescent="0.25">
      <c r="A307" s="1">
        <v>0.99226939678192105</v>
      </c>
      <c r="B307" s="1">
        <v>0.83880460262298495</v>
      </c>
      <c r="C307" s="1">
        <v>2.5302882194518999</v>
      </c>
      <c r="D307" s="1">
        <v>-4.7347548388643102E-5</v>
      </c>
      <c r="E307" s="1">
        <v>9.7287716343998892E-3</v>
      </c>
      <c r="F307" s="1">
        <v>-2.52255089581012E-2</v>
      </c>
      <c r="G307" s="1">
        <v>0.17340527474880199</v>
      </c>
    </row>
    <row r="308" spans="1:7" x14ac:dyDescent="0.25">
      <c r="A308" s="1">
        <v>1.02688312530517</v>
      </c>
      <c r="B308" s="1">
        <v>0.84004104137420599</v>
      </c>
      <c r="C308" s="1">
        <v>2.5051977634429901</v>
      </c>
      <c r="D308" s="1">
        <v>-6.0539151309058005E-4</v>
      </c>
      <c r="E308" s="1">
        <v>1.3639692217111501E-2</v>
      </c>
      <c r="F308" s="1">
        <v>-2.5123884901404301E-2</v>
      </c>
      <c r="G308" s="1">
        <v>0.17257228493690399</v>
      </c>
    </row>
    <row r="309" spans="1:7" x14ac:dyDescent="0.25">
      <c r="A309" s="1">
        <v>0.96878147125244096</v>
      </c>
      <c r="B309" s="1">
        <v>0.83996444940567005</v>
      </c>
      <c r="C309" s="1">
        <v>2.5271594524383501</v>
      </c>
      <c r="D309" s="1">
        <v>-2.1456753893289699E-4</v>
      </c>
      <c r="E309" s="1">
        <v>1.0861220769584101E-2</v>
      </c>
      <c r="F309" s="1">
        <v>-2.51909904181957E-2</v>
      </c>
      <c r="G309" s="1">
        <v>0.17284706234931899</v>
      </c>
    </row>
    <row r="310" spans="1:7" x14ac:dyDescent="0.25">
      <c r="A310" s="1">
        <v>1.02069163322448</v>
      </c>
      <c r="B310" s="1">
        <v>0.84228980541229204</v>
      </c>
      <c r="C310" s="1">
        <v>2.4975523948669398</v>
      </c>
      <c r="D310" s="1">
        <v>5.0268840277567495E-4</v>
      </c>
      <c r="E310" s="1">
        <v>5.5815707892179402E-3</v>
      </c>
      <c r="F310" s="1">
        <v>-2.5777712464332501E-2</v>
      </c>
      <c r="G310" s="1">
        <v>0.17648699879646301</v>
      </c>
    </row>
    <row r="311" spans="1:7" x14ac:dyDescent="0.25">
      <c r="A311" s="1">
        <v>0.96042233705520597</v>
      </c>
      <c r="B311" s="1">
        <v>0.83993864059448198</v>
      </c>
      <c r="C311" s="1">
        <v>2.5040519237518302</v>
      </c>
      <c r="D311" s="1">
        <v>1.44036684650927E-3</v>
      </c>
      <c r="E311" s="1">
        <v>-1.5751365572214101E-3</v>
      </c>
      <c r="F311" s="1">
        <v>-2.56406515836715E-2</v>
      </c>
      <c r="G311" s="1">
        <v>0.17536218464374501</v>
      </c>
    </row>
    <row r="312" spans="1:7" x14ac:dyDescent="0.25">
      <c r="A312" s="1">
        <v>1.0269870758056601</v>
      </c>
      <c r="B312" s="1">
        <v>0.84140479564666704</v>
      </c>
      <c r="C312" s="1">
        <v>2.4829757213592498</v>
      </c>
      <c r="D312" s="1">
        <v>7.5276324059814204E-4</v>
      </c>
      <c r="E312" s="1">
        <v>3.6280178464949101E-3</v>
      </c>
      <c r="F312" s="1">
        <v>-2.5921782478690099E-2</v>
      </c>
      <c r="G312" s="1">
        <v>0.17768059670925099</v>
      </c>
    </row>
    <row r="313" spans="1:7" x14ac:dyDescent="0.25">
      <c r="A313" s="1">
        <v>0.96679496765136697</v>
      </c>
      <c r="B313" s="1">
        <v>0.84287559986114502</v>
      </c>
      <c r="C313" s="1">
        <v>2.4995303153991602</v>
      </c>
      <c r="D313" s="1">
        <v>5.6888087419792999E-4</v>
      </c>
      <c r="E313" s="1">
        <v>4.8667513765394601E-3</v>
      </c>
      <c r="F313" s="1">
        <v>-2.5829475373029698E-2</v>
      </c>
      <c r="G313" s="1">
        <v>0.17690108716487801</v>
      </c>
    </row>
    <row r="314" spans="1:7" x14ac:dyDescent="0.25">
      <c r="A314" s="1">
        <v>1.0221905708312899</v>
      </c>
      <c r="B314" s="1">
        <v>0.84202969074249201</v>
      </c>
      <c r="C314" s="1">
        <v>2.47591233253479</v>
      </c>
      <c r="D314" s="1">
        <v>-1.2595579028129499E-4</v>
      </c>
      <c r="E314" s="1">
        <v>1.0005104355513999E-2</v>
      </c>
      <c r="F314" s="1">
        <v>-2.5463795289397202E-2</v>
      </c>
      <c r="G314" s="1">
        <v>0.17421688139438599</v>
      </c>
    </row>
    <row r="315" spans="1:7" x14ac:dyDescent="0.25">
      <c r="A315" s="1">
        <v>0.97368907928466697</v>
      </c>
      <c r="B315" s="1">
        <v>0.84042203426360995</v>
      </c>
      <c r="C315" s="1">
        <v>2.5085289478302002</v>
      </c>
      <c r="D315" s="1">
        <v>-7.8506727004423705E-4</v>
      </c>
      <c r="E315" s="1">
        <v>1.47305354475975E-2</v>
      </c>
      <c r="F315" s="1">
        <v>-2.4932581931352601E-2</v>
      </c>
      <c r="G315" s="1">
        <v>0.17103770375251701</v>
      </c>
    </row>
    <row r="316" spans="1:7" x14ac:dyDescent="0.25">
      <c r="A316" s="1">
        <v>1.02759432792663</v>
      </c>
      <c r="B316" s="1">
        <v>0.841486096382141</v>
      </c>
      <c r="C316" s="1">
        <v>2.4964423179626398</v>
      </c>
      <c r="D316" s="1">
        <v>-1.6582782845944099E-3</v>
      </c>
      <c r="E316" s="1">
        <v>2.1510150283574999E-2</v>
      </c>
      <c r="F316" s="1">
        <v>-2.4741053581237699E-2</v>
      </c>
      <c r="G316" s="1">
        <v>0.16956169903278301</v>
      </c>
    </row>
    <row r="317" spans="1:7" x14ac:dyDescent="0.25">
      <c r="A317" s="1">
        <v>0.97369807958602905</v>
      </c>
      <c r="B317" s="1">
        <v>0.84061467647552401</v>
      </c>
      <c r="C317" s="1">
        <v>2.5466315746307302</v>
      </c>
      <c r="D317" s="1">
        <v>-1.11529731657356E-3</v>
      </c>
      <c r="E317" s="1">
        <v>1.7242906615137998E-2</v>
      </c>
      <c r="F317" s="1">
        <v>-2.4622995406389198E-2</v>
      </c>
      <c r="G317" s="1">
        <v>0.16834101080894401</v>
      </c>
    </row>
    <row r="318" spans="1:7" x14ac:dyDescent="0.25">
      <c r="A318" s="1">
        <v>1.01655650138854</v>
      </c>
      <c r="B318" s="1">
        <v>0.84098881483078003</v>
      </c>
      <c r="C318" s="1">
        <v>2.4932589530944802</v>
      </c>
      <c r="D318" s="1">
        <v>-9.0729881776496703E-4</v>
      </c>
      <c r="E318" s="1">
        <v>1.5982169657945602E-2</v>
      </c>
      <c r="F318" s="1">
        <v>-2.4948945268988599E-2</v>
      </c>
      <c r="G318" s="1">
        <v>0.17044086754321999</v>
      </c>
    </row>
    <row r="319" spans="1:7" x14ac:dyDescent="0.25">
      <c r="A319" s="1">
        <v>0.97043514251708896</v>
      </c>
      <c r="B319" s="1">
        <v>0.83926796913146895</v>
      </c>
      <c r="C319" s="1">
        <v>2.5409379005432098</v>
      </c>
      <c r="D319" s="1">
        <v>-9.3033467419445504E-4</v>
      </c>
      <c r="E319" s="1">
        <v>1.63615439087152E-2</v>
      </c>
      <c r="F319" s="1">
        <v>-2.4796901270747101E-2</v>
      </c>
      <c r="G319" s="1">
        <v>0.16979891061782801</v>
      </c>
    </row>
    <row r="320" spans="1:7" x14ac:dyDescent="0.25">
      <c r="A320" s="1">
        <v>1.02096271514892</v>
      </c>
      <c r="B320" s="1">
        <v>0.84063559770584095</v>
      </c>
      <c r="C320" s="1">
        <v>2.52353310585021</v>
      </c>
      <c r="D320" s="1">
        <v>-8.9871831005439097E-4</v>
      </c>
      <c r="E320" s="1">
        <v>1.6024490818381299E-2</v>
      </c>
      <c r="F320" s="1">
        <v>-2.5205494835972699E-2</v>
      </c>
      <c r="G320" s="1">
        <v>0.17219930887222201</v>
      </c>
    </row>
    <row r="321" spans="1:7" x14ac:dyDescent="0.25">
      <c r="A321" s="1">
        <v>0.96834814548492398</v>
      </c>
      <c r="B321" s="1">
        <v>0.841796994209289</v>
      </c>
      <c r="C321" s="1">
        <v>2.56229448318481</v>
      </c>
      <c r="D321" s="1">
        <v>-1.5215884195640601E-3</v>
      </c>
      <c r="E321" s="1">
        <v>2.1119102835655199E-2</v>
      </c>
      <c r="F321" s="1">
        <v>-2.5840274989604901E-2</v>
      </c>
      <c r="G321" s="1">
        <v>0.17690455913543701</v>
      </c>
    </row>
    <row r="322" spans="1:7" x14ac:dyDescent="0.25">
      <c r="A322" s="1">
        <v>1.00874948501586</v>
      </c>
      <c r="B322" s="1">
        <v>0.84195870161056496</v>
      </c>
      <c r="C322" s="1">
        <v>2.5410683155059801</v>
      </c>
      <c r="D322" s="1">
        <v>-9.6211407799273697E-4</v>
      </c>
      <c r="E322" s="1">
        <v>1.6730703413486401E-2</v>
      </c>
      <c r="F322" s="1">
        <v>-2.6237769052386201E-2</v>
      </c>
      <c r="G322" s="1">
        <v>0.17904369533061901</v>
      </c>
    </row>
    <row r="323" spans="1:7" x14ac:dyDescent="0.25">
      <c r="A323" s="1">
        <v>0.98130452632903997</v>
      </c>
      <c r="B323" s="1">
        <v>0.83917945623397805</v>
      </c>
      <c r="C323" s="1">
        <v>2.5887372493743799</v>
      </c>
      <c r="D323" s="1">
        <v>-2.0884557161480102E-3</v>
      </c>
      <c r="E323" s="1">
        <v>2.5155322626233101E-2</v>
      </c>
      <c r="F323" s="1">
        <v>-2.5520198047161099E-2</v>
      </c>
      <c r="G323" s="1">
        <v>0.174949064850807</v>
      </c>
    </row>
    <row r="324" spans="1:7" x14ac:dyDescent="0.25">
      <c r="A324" s="1">
        <v>1.0195684432983301</v>
      </c>
      <c r="B324" s="1">
        <v>0.84120678901672297</v>
      </c>
      <c r="C324" s="1">
        <v>2.5558500289916899</v>
      </c>
      <c r="D324" s="1">
        <v>-2.3060725070536102E-3</v>
      </c>
      <c r="E324" s="1">
        <v>2.6878869161009698E-2</v>
      </c>
      <c r="F324" s="1">
        <v>-2.53064092248678E-2</v>
      </c>
      <c r="G324" s="1">
        <v>0.172850266098976</v>
      </c>
    </row>
    <row r="325" spans="1:7" x14ac:dyDescent="0.25">
      <c r="A325" s="1">
        <v>0.99713063240051203</v>
      </c>
      <c r="B325" s="1">
        <v>0.83941733837127597</v>
      </c>
      <c r="C325" s="1">
        <v>2.5828948020935001</v>
      </c>
      <c r="D325" s="1">
        <v>-2.68136989325284E-3</v>
      </c>
      <c r="E325" s="1">
        <v>2.9448846355080601E-2</v>
      </c>
      <c r="F325" s="1">
        <v>-2.5245232507586399E-2</v>
      </c>
      <c r="G325" s="1">
        <v>0.17312648892402599</v>
      </c>
    </row>
    <row r="326" spans="1:7" x14ac:dyDescent="0.25">
      <c r="A326" s="1">
        <v>1.0192188024520801</v>
      </c>
      <c r="B326" s="1">
        <v>0.84036713838577204</v>
      </c>
      <c r="C326" s="1">
        <v>2.5306587219238201</v>
      </c>
      <c r="D326" s="1">
        <v>-2.4850608315318801E-3</v>
      </c>
      <c r="E326" s="1">
        <v>2.8094930574297901E-2</v>
      </c>
      <c r="F326" s="1">
        <v>-2.5280859321355799E-2</v>
      </c>
      <c r="G326" s="1">
        <v>0.17254197597503601</v>
      </c>
    </row>
    <row r="327" spans="1:7" x14ac:dyDescent="0.25">
      <c r="A327" s="1">
        <v>0.99503087997436501</v>
      </c>
      <c r="B327" s="1">
        <v>0.83983081579208296</v>
      </c>
      <c r="C327" s="1">
        <v>2.5577526092529199</v>
      </c>
      <c r="D327" s="1">
        <v>-2.9672069940715998E-3</v>
      </c>
      <c r="E327" s="1">
        <v>3.1562406569719301E-2</v>
      </c>
      <c r="F327" s="1">
        <v>-2.5044089183211299E-2</v>
      </c>
      <c r="G327" s="1">
        <v>0.17192371189594199</v>
      </c>
    </row>
    <row r="328" spans="1:7" x14ac:dyDescent="0.25">
      <c r="A328" s="1">
        <v>1.01555728912353</v>
      </c>
      <c r="B328" s="1">
        <v>0.83931016921997004</v>
      </c>
      <c r="C328" s="1">
        <v>2.5187103748321502</v>
      </c>
      <c r="D328" s="1">
        <v>-2.2647257428616199E-3</v>
      </c>
      <c r="E328" s="1">
        <v>2.6311252266168501E-2</v>
      </c>
      <c r="F328" s="1">
        <v>-2.53021996468305E-2</v>
      </c>
      <c r="G328" s="1">
        <v>0.173101931810379</v>
      </c>
    </row>
    <row r="329" spans="1:7" x14ac:dyDescent="0.25">
      <c r="A329" s="1">
        <v>0.98086327314376798</v>
      </c>
      <c r="B329" s="1">
        <v>0.83757203817367498</v>
      </c>
      <c r="C329" s="1">
        <v>2.5457766056060702</v>
      </c>
      <c r="D329" s="1">
        <v>-3.0547739006578901E-3</v>
      </c>
      <c r="E329" s="1">
        <v>3.2424721866846001E-2</v>
      </c>
      <c r="F329" s="1">
        <v>-2.49025393277406E-2</v>
      </c>
      <c r="G329" s="1">
        <v>0.17108952999114899</v>
      </c>
    </row>
    <row r="330" spans="1:7" x14ac:dyDescent="0.25">
      <c r="A330" s="1">
        <v>0.98713672161102195</v>
      </c>
      <c r="B330" s="1">
        <v>0.839014291763305</v>
      </c>
      <c r="C330" s="1">
        <v>2.5330615043640101</v>
      </c>
      <c r="D330" s="1">
        <v>-2.54664057865738E-3</v>
      </c>
      <c r="E330" s="1">
        <v>2.85051595419645E-2</v>
      </c>
      <c r="F330" s="1">
        <v>-2.5404699146747499E-2</v>
      </c>
      <c r="G330" s="1">
        <v>0.17394928634166701</v>
      </c>
    </row>
    <row r="331" spans="1:7" x14ac:dyDescent="0.25">
      <c r="A331" s="1">
        <v>0.97381085157394398</v>
      </c>
      <c r="B331" s="1">
        <v>0.83962363004684404</v>
      </c>
      <c r="C331" s="1">
        <v>2.56374931335449</v>
      </c>
      <c r="D331" s="1">
        <v>-3.0073062516748901E-3</v>
      </c>
      <c r="E331" s="1">
        <v>3.1811736524105003E-2</v>
      </c>
      <c r="F331" s="1">
        <v>-2.5291953235864601E-2</v>
      </c>
      <c r="G331" s="1">
        <v>0.173611104488372</v>
      </c>
    </row>
    <row r="332" spans="1:7" x14ac:dyDescent="0.25">
      <c r="A332" s="1">
        <v>0.99465990066528298</v>
      </c>
      <c r="B332" s="1">
        <v>0.83998101949691695</v>
      </c>
      <c r="C332" s="1">
        <v>2.53340315818786</v>
      </c>
      <c r="D332" s="1">
        <v>-3.1723617576062601E-3</v>
      </c>
      <c r="E332" s="1">
        <v>3.3154703676700502E-2</v>
      </c>
      <c r="F332" s="1">
        <v>-2.50256583094596E-2</v>
      </c>
      <c r="G332" s="1">
        <v>0.171585172414779</v>
      </c>
    </row>
    <row r="333" spans="1:7" x14ac:dyDescent="0.25">
      <c r="A333" s="1">
        <v>0.98609662055969205</v>
      </c>
      <c r="B333" s="1">
        <v>0.84002459049224798</v>
      </c>
      <c r="C333" s="1">
        <v>2.5737738609313898</v>
      </c>
      <c r="D333" s="1">
        <v>-3.7089979741722302E-3</v>
      </c>
      <c r="E333" s="1">
        <v>3.7064880132675102E-2</v>
      </c>
      <c r="F333" s="1">
        <v>-2.4628039449453298E-2</v>
      </c>
      <c r="G333" s="1">
        <v>0.16906283795833499</v>
      </c>
    </row>
    <row r="334" spans="1:7" x14ac:dyDescent="0.25">
      <c r="A334" s="1">
        <v>1.01950311660766</v>
      </c>
      <c r="B334" s="1">
        <v>0.84057027101516701</v>
      </c>
      <c r="C334" s="1">
        <v>2.5623517036437899</v>
      </c>
      <c r="D334" s="1">
        <v>-3.5367787349969101E-3</v>
      </c>
      <c r="E334" s="1">
        <v>3.5865958780050201E-2</v>
      </c>
      <c r="F334" s="1">
        <v>-2.4866359308362E-2</v>
      </c>
      <c r="G334" s="1">
        <v>0.170460775494575</v>
      </c>
    </row>
    <row r="335" spans="1:7" x14ac:dyDescent="0.25">
      <c r="A335" s="1">
        <v>1.0012415647506701</v>
      </c>
      <c r="B335" s="1">
        <v>0.840870380401611</v>
      </c>
      <c r="C335" s="1">
        <v>2.5787048339843701</v>
      </c>
      <c r="D335" s="1">
        <v>-3.93868656828999E-3</v>
      </c>
      <c r="E335" s="1">
        <v>3.8785915821790598E-2</v>
      </c>
      <c r="F335" s="1">
        <v>-2.49761436134576E-2</v>
      </c>
      <c r="G335" s="1">
        <v>0.17149718105792899</v>
      </c>
    </row>
    <row r="336" spans="1:7" x14ac:dyDescent="0.25">
      <c r="A336" s="1">
        <v>1.01454198360443</v>
      </c>
      <c r="B336" s="1">
        <v>0.83961230516433705</v>
      </c>
      <c r="C336" s="1">
        <v>2.5233349800109801</v>
      </c>
      <c r="D336" s="1">
        <v>-3.6935517564415901E-3</v>
      </c>
      <c r="E336" s="1">
        <v>3.7280671298503799E-2</v>
      </c>
      <c r="F336" s="1">
        <v>-2.4868331849575001E-2</v>
      </c>
      <c r="G336" s="1">
        <v>0.17050378024578</v>
      </c>
    </row>
    <row r="337" spans="1:7" x14ac:dyDescent="0.25">
      <c r="A337" s="1">
        <v>1.0000284910202</v>
      </c>
      <c r="B337" s="1">
        <v>0.84033310413360496</v>
      </c>
      <c r="C337" s="1">
        <v>2.53648686408996</v>
      </c>
      <c r="D337" s="1">
        <v>-3.6626553628593601E-3</v>
      </c>
      <c r="E337" s="1">
        <v>3.69035266339778E-2</v>
      </c>
      <c r="F337" s="1">
        <v>-2.4819437414407699E-2</v>
      </c>
      <c r="G337" s="1">
        <v>0.170343473553657</v>
      </c>
    </row>
    <row r="338" spans="1:7" x14ac:dyDescent="0.25">
      <c r="A338" s="1">
        <v>1.02353131771087</v>
      </c>
      <c r="B338" s="1">
        <v>0.83849501609802202</v>
      </c>
      <c r="C338" s="1">
        <v>2.5212008953094398</v>
      </c>
      <c r="D338" s="1">
        <v>-3.48507915623486E-3</v>
      </c>
      <c r="E338" s="1">
        <v>3.5449318587779902E-2</v>
      </c>
      <c r="F338" s="1">
        <v>-2.4711020290851499E-2</v>
      </c>
      <c r="G338" s="1">
        <v>0.169364348053932</v>
      </c>
    </row>
    <row r="339" spans="1:7" x14ac:dyDescent="0.25">
      <c r="A339" s="1">
        <v>1.01075994968414</v>
      </c>
      <c r="B339" s="1">
        <v>0.83894187211990301</v>
      </c>
      <c r="C339" s="1">
        <v>2.5332581996917698</v>
      </c>
      <c r="D339" s="1">
        <v>-3.6451483611017401E-3</v>
      </c>
      <c r="E339" s="1">
        <v>3.6641668528318398E-2</v>
      </c>
      <c r="F339" s="1">
        <v>-2.4649638682603801E-2</v>
      </c>
      <c r="G339" s="1">
        <v>0.16921791434288</v>
      </c>
    </row>
    <row r="340" spans="1:7" x14ac:dyDescent="0.25">
      <c r="A340" s="1">
        <v>1.02072429656982</v>
      </c>
      <c r="B340" s="1">
        <v>0.837624192237854</v>
      </c>
      <c r="C340" s="1">
        <v>2.51467680931091</v>
      </c>
      <c r="D340" s="1">
        <v>-3.7511121481656998E-3</v>
      </c>
      <c r="E340" s="1">
        <v>3.75195331871509E-2</v>
      </c>
      <c r="F340" s="1">
        <v>-2.4609303101897202E-2</v>
      </c>
      <c r="G340" s="1">
        <v>0.168843254446983</v>
      </c>
    </row>
    <row r="341" spans="1:7" x14ac:dyDescent="0.25">
      <c r="A341" s="1">
        <v>1.02890968322753</v>
      </c>
      <c r="B341" s="1">
        <v>0.83930927515029896</v>
      </c>
      <c r="C341" s="1">
        <v>2.5121612548828098</v>
      </c>
      <c r="D341" s="1">
        <v>-2.9205444734543501E-3</v>
      </c>
      <c r="E341" s="1">
        <v>3.0935473740100802E-2</v>
      </c>
      <c r="F341" s="1">
        <v>-2.5029541924595802E-2</v>
      </c>
      <c r="G341" s="1">
        <v>0.17168322205543499</v>
      </c>
    </row>
    <row r="342" spans="1:7" x14ac:dyDescent="0.25">
      <c r="A342" s="1">
        <v>1.01367676258087</v>
      </c>
      <c r="B342" s="1">
        <v>0.83959925174713101</v>
      </c>
      <c r="C342" s="1">
        <v>2.5158398151397701</v>
      </c>
      <c r="D342" s="1">
        <v>-2.6940577663481201E-3</v>
      </c>
      <c r="E342" s="1">
        <v>2.9226846992969499E-2</v>
      </c>
      <c r="F342" s="1">
        <v>-2.51012071967124E-2</v>
      </c>
      <c r="G342" s="1">
        <v>0.171696692705154</v>
      </c>
    </row>
    <row r="343" spans="1:7" x14ac:dyDescent="0.25">
      <c r="A343" s="1">
        <v>1.0288680791854801</v>
      </c>
      <c r="B343" s="1">
        <v>0.84059798717498702</v>
      </c>
      <c r="C343" s="1">
        <v>2.5092756748199401</v>
      </c>
      <c r="D343" s="1">
        <v>-3.0705390963703299E-3</v>
      </c>
      <c r="E343" s="1">
        <v>3.1919978559017098E-2</v>
      </c>
      <c r="F343" s="1">
        <v>-2.5091949850320799E-2</v>
      </c>
      <c r="G343" s="1">
        <v>0.171970695257186</v>
      </c>
    </row>
    <row r="344" spans="1:7" x14ac:dyDescent="0.25">
      <c r="A344" s="1">
        <v>1.03816986083984</v>
      </c>
      <c r="B344" s="1">
        <v>0.83977180719375599</v>
      </c>
      <c r="C344" s="1">
        <v>2.5131421089172301</v>
      </c>
      <c r="D344" s="1">
        <v>-3.1399580184370201E-3</v>
      </c>
      <c r="E344" s="1">
        <v>3.2384578138589797E-2</v>
      </c>
      <c r="F344" s="1">
        <v>-2.4969398975372301E-2</v>
      </c>
      <c r="G344" s="1">
        <v>0.17086638510227201</v>
      </c>
    </row>
    <row r="345" spans="1:7" x14ac:dyDescent="0.25">
      <c r="A345" s="1">
        <v>1.0426262617111199</v>
      </c>
      <c r="B345" s="1">
        <v>0.84093284606933505</v>
      </c>
      <c r="C345" s="1">
        <v>2.52800393104553</v>
      </c>
      <c r="D345" s="1">
        <v>-3.2223842572420801E-3</v>
      </c>
      <c r="E345" s="1">
        <v>3.3029276877641602E-2</v>
      </c>
      <c r="F345" s="1">
        <v>-2.5134572759270599E-2</v>
      </c>
      <c r="G345" s="1">
        <v>0.172257050871849</v>
      </c>
    </row>
    <row r="346" spans="1:7" x14ac:dyDescent="0.25">
      <c r="A346" s="1">
        <v>1.03352606296539</v>
      </c>
      <c r="B346" s="1">
        <v>0.84185403585433904</v>
      </c>
      <c r="C346" s="1">
        <v>2.52935767173767</v>
      </c>
      <c r="D346" s="1">
        <v>-3.4595872275531201E-3</v>
      </c>
      <c r="E346" s="1">
        <v>3.5126995295286102E-2</v>
      </c>
      <c r="F346" s="1">
        <v>-2.50591821968555E-2</v>
      </c>
      <c r="G346" s="1">
        <v>0.17135599255561801</v>
      </c>
    </row>
    <row r="347" spans="1:7" x14ac:dyDescent="0.25">
      <c r="A347" s="1">
        <v>1.04571628570556</v>
      </c>
      <c r="B347" s="1">
        <v>0.84269148111343295</v>
      </c>
      <c r="C347" s="1">
        <v>2.5390648841857901</v>
      </c>
      <c r="D347" s="1">
        <v>-3.46875912509858E-3</v>
      </c>
      <c r="E347" s="1">
        <v>3.50358076393604E-2</v>
      </c>
      <c r="F347" s="1">
        <v>-2.5170240551233201E-2</v>
      </c>
      <c r="G347" s="1">
        <v>0.17217789590358701</v>
      </c>
    </row>
    <row r="348" spans="1:7" x14ac:dyDescent="0.25">
      <c r="A348" s="1">
        <v>1.02809286117553</v>
      </c>
      <c r="B348" s="1">
        <v>0.84058427810668901</v>
      </c>
      <c r="C348" s="1">
        <v>2.5440435409545801</v>
      </c>
      <c r="D348" s="1">
        <v>-3.91628267243504E-3</v>
      </c>
      <c r="E348" s="1">
        <v>3.8583591580390902E-2</v>
      </c>
      <c r="F348" s="1">
        <v>-2.4950640276074399E-2</v>
      </c>
      <c r="G348" s="1">
        <v>0.170910999178886</v>
      </c>
    </row>
    <row r="349" spans="1:7" x14ac:dyDescent="0.25">
      <c r="A349" s="1">
        <v>1.04162716865539</v>
      </c>
      <c r="B349" s="1">
        <v>0.84287840127944902</v>
      </c>
      <c r="C349" s="1">
        <v>2.52261018753051</v>
      </c>
      <c r="D349" s="1">
        <v>-3.4865271300077399E-3</v>
      </c>
      <c r="E349" s="1">
        <v>3.5314317792654003E-2</v>
      </c>
      <c r="F349" s="1">
        <v>-2.52694226801395E-2</v>
      </c>
      <c r="G349" s="1">
        <v>0.17308896780013999</v>
      </c>
    </row>
    <row r="350" spans="1:7" x14ac:dyDescent="0.25">
      <c r="A350" s="1">
        <v>1.0327452421188299</v>
      </c>
      <c r="B350" s="1">
        <v>0.84051769971847501</v>
      </c>
      <c r="C350" s="1">
        <v>2.5088214874267498</v>
      </c>
      <c r="D350" s="1">
        <v>-3.3481854479759901E-3</v>
      </c>
      <c r="E350" s="1">
        <v>3.4078545868396697E-2</v>
      </c>
      <c r="F350" s="1">
        <v>-2.50396877527236E-2</v>
      </c>
      <c r="G350" s="1">
        <v>0.17136500775814001</v>
      </c>
    </row>
    <row r="351" spans="1:7" x14ac:dyDescent="0.25">
      <c r="A351" s="1">
        <v>1.0569548606872501</v>
      </c>
      <c r="B351" s="1">
        <v>0.84038937091827304</v>
      </c>
      <c r="C351" s="1">
        <v>2.4930837154388401</v>
      </c>
      <c r="D351" s="1">
        <v>-3.01501969806849E-3</v>
      </c>
      <c r="E351" s="1">
        <v>3.16556394100189E-2</v>
      </c>
      <c r="F351" s="1">
        <v>-2.4870412424206699E-2</v>
      </c>
      <c r="G351" s="1">
        <v>0.17006318271160101</v>
      </c>
    </row>
    <row r="352" spans="1:7" x14ac:dyDescent="0.25">
      <c r="A352" s="1">
        <v>1.02295553684234</v>
      </c>
      <c r="B352" s="1">
        <v>0.83965361118316595</v>
      </c>
      <c r="C352" s="1">
        <v>2.5058808326721098</v>
      </c>
      <c r="D352" s="1">
        <v>-3.4571653231978399E-3</v>
      </c>
      <c r="E352" s="1">
        <v>3.5023868083953802E-2</v>
      </c>
      <c r="F352" s="1">
        <v>-2.4694772437214799E-2</v>
      </c>
      <c r="G352" s="1">
        <v>0.16915579140186299</v>
      </c>
    </row>
    <row r="353" spans="1:7" x14ac:dyDescent="0.25">
      <c r="A353" s="1">
        <v>1.0421497821807799</v>
      </c>
      <c r="B353" s="1">
        <v>0.84111064672470004</v>
      </c>
      <c r="C353" s="1">
        <v>2.5020837783813401</v>
      </c>
      <c r="D353" s="1">
        <v>-3.7831205409020099E-3</v>
      </c>
      <c r="E353" s="1">
        <v>3.7274722009897197E-2</v>
      </c>
      <c r="F353" s="1">
        <v>-2.4337833747267699E-2</v>
      </c>
      <c r="G353" s="1">
        <v>0.16675898432731601</v>
      </c>
    </row>
    <row r="354" spans="1:7" x14ac:dyDescent="0.25">
      <c r="A354" s="1">
        <v>1.0229421854019101</v>
      </c>
      <c r="B354" s="1">
        <v>0.84125286340713501</v>
      </c>
      <c r="C354" s="1">
        <v>2.5075726509094198</v>
      </c>
      <c r="D354" s="1">
        <v>-3.84693033993244E-3</v>
      </c>
      <c r="E354" s="1">
        <v>3.7836596369743299E-2</v>
      </c>
      <c r="F354" s="1">
        <v>-2.4527022615075101E-2</v>
      </c>
      <c r="G354" s="1">
        <v>0.16821530461311299</v>
      </c>
    </row>
    <row r="355" spans="1:7" x14ac:dyDescent="0.25">
      <c r="A355" s="1">
        <v>1.08223032951354</v>
      </c>
      <c r="B355" s="1">
        <v>0.84228098392486495</v>
      </c>
      <c r="C355" s="1">
        <v>2.5255935192108101</v>
      </c>
      <c r="D355" s="1">
        <v>-4.1658035479485902E-3</v>
      </c>
      <c r="E355" s="1">
        <v>3.9946556091308497E-2</v>
      </c>
      <c r="F355" s="1">
        <v>-2.4461034685373299E-2</v>
      </c>
      <c r="G355" s="1">
        <v>0.167967483401298</v>
      </c>
    </row>
    <row r="356" spans="1:7" x14ac:dyDescent="0.25">
      <c r="A356" s="1">
        <v>1.0528357028961099</v>
      </c>
      <c r="B356" s="1">
        <v>0.83981418609619096</v>
      </c>
      <c r="C356" s="1">
        <v>2.5351643562316801</v>
      </c>
      <c r="D356" s="1">
        <v>-3.9933370426297101E-3</v>
      </c>
      <c r="E356" s="1">
        <v>3.8451537489890997E-2</v>
      </c>
      <c r="F356" s="1">
        <v>-2.4471715092658899E-2</v>
      </c>
      <c r="G356" s="1">
        <v>0.16806419193744601</v>
      </c>
    </row>
    <row r="357" spans="1:7" x14ac:dyDescent="0.25">
      <c r="A357" s="1">
        <v>1.084801197052</v>
      </c>
      <c r="B357" s="1">
        <v>0.84323799610137895</v>
      </c>
      <c r="C357" s="1">
        <v>2.5360462665557799</v>
      </c>
      <c r="D357" s="1">
        <v>-4.4721513986587498E-3</v>
      </c>
      <c r="E357" s="1">
        <v>4.2159646749496398E-2</v>
      </c>
      <c r="F357" s="1">
        <v>-2.4253843352198601E-2</v>
      </c>
      <c r="G357" s="1">
        <v>0.166293188929557</v>
      </c>
    </row>
    <row r="358" spans="1:7" x14ac:dyDescent="0.25">
      <c r="A358" s="1">
        <v>1.0287791490554801</v>
      </c>
      <c r="B358" s="1">
        <v>0.841741323471069</v>
      </c>
      <c r="C358" s="1">
        <v>2.5673372745513898</v>
      </c>
      <c r="D358" s="1">
        <v>-3.7873324472457101E-3</v>
      </c>
      <c r="E358" s="1">
        <v>3.6926567554473801E-2</v>
      </c>
      <c r="F358" s="1">
        <v>-2.4758286774158401E-2</v>
      </c>
      <c r="G358" s="1">
        <v>0.169855386018753</v>
      </c>
    </row>
    <row r="359" spans="1:7" x14ac:dyDescent="0.25">
      <c r="A359" s="1">
        <v>1.06171834468841</v>
      </c>
      <c r="B359" s="1">
        <v>0.84132850170135398</v>
      </c>
      <c r="C359" s="1">
        <v>2.54595899581909</v>
      </c>
      <c r="D359" s="1">
        <v>-3.7102038040757101E-3</v>
      </c>
      <c r="E359" s="1">
        <v>3.6384452134370797E-2</v>
      </c>
      <c r="F359" s="1">
        <v>-2.4511145427823001E-2</v>
      </c>
      <c r="G359" s="1">
        <v>0.16779932379722501</v>
      </c>
    </row>
    <row r="360" spans="1:7" x14ac:dyDescent="0.25">
      <c r="A360" s="1">
        <v>1.02813851833343</v>
      </c>
      <c r="B360" s="1">
        <v>0.83955699205398504</v>
      </c>
      <c r="C360" s="1">
        <v>2.5572311878204301</v>
      </c>
      <c r="D360" s="1">
        <v>-3.55340540409088E-3</v>
      </c>
      <c r="E360" s="1">
        <v>3.5446479916572501E-2</v>
      </c>
      <c r="F360" s="1">
        <v>-2.4490013718605E-2</v>
      </c>
      <c r="G360" s="1">
        <v>0.16798152029514299</v>
      </c>
    </row>
    <row r="361" spans="1:7" x14ac:dyDescent="0.25">
      <c r="A361" s="1">
        <v>1.0495123863220199</v>
      </c>
      <c r="B361" s="1">
        <v>0.84015649557113603</v>
      </c>
      <c r="C361" s="1">
        <v>2.5282106399536102</v>
      </c>
      <c r="D361" s="1">
        <v>-4.0966640226542898E-3</v>
      </c>
      <c r="E361" s="1">
        <v>3.9543218910694101E-2</v>
      </c>
      <c r="F361" s="1">
        <v>-2.4175830185413302E-2</v>
      </c>
      <c r="G361" s="1">
        <v>0.165780618786811</v>
      </c>
    </row>
    <row r="362" spans="1:7" x14ac:dyDescent="0.25">
      <c r="A362" s="1">
        <v>0.99735748767852705</v>
      </c>
      <c r="B362" s="1">
        <v>0.840443015098571</v>
      </c>
      <c r="C362" s="1">
        <v>2.5524904727935702</v>
      </c>
      <c r="D362" s="1">
        <v>-4.6587726101279198E-3</v>
      </c>
      <c r="E362" s="1">
        <v>4.3854232877492898E-2</v>
      </c>
      <c r="F362" s="1">
        <v>-2.4259192869067098E-2</v>
      </c>
      <c r="G362" s="1">
        <v>0.16695775091648099</v>
      </c>
    </row>
    <row r="363" spans="1:7" x14ac:dyDescent="0.25">
      <c r="A363" s="1">
        <v>1.0395610332489</v>
      </c>
      <c r="B363" s="1">
        <v>0.84124422073364202</v>
      </c>
      <c r="C363" s="1">
        <v>2.5176715850829998</v>
      </c>
      <c r="D363" s="1">
        <v>-4.7588753513991798E-3</v>
      </c>
      <c r="E363" s="1">
        <v>4.4365793466567903E-2</v>
      </c>
      <c r="F363" s="1">
        <v>-2.4594508111476801E-2</v>
      </c>
      <c r="G363" s="1">
        <v>0.16936372220516199</v>
      </c>
    </row>
    <row r="364" spans="1:7" x14ac:dyDescent="0.25">
      <c r="A364" s="1">
        <v>1.0369738340377801</v>
      </c>
      <c r="B364" s="1">
        <v>0.84027338027954102</v>
      </c>
      <c r="C364" s="1">
        <v>2.56328248977661</v>
      </c>
      <c r="D364" s="1">
        <v>-5.9621483087539603E-3</v>
      </c>
      <c r="E364" s="1">
        <v>5.3302470594644498E-2</v>
      </c>
      <c r="F364" s="1">
        <v>-2.40900442004203E-2</v>
      </c>
      <c r="G364" s="1">
        <v>0.16658128798007901</v>
      </c>
    </row>
    <row r="365" spans="1:7" x14ac:dyDescent="0.25">
      <c r="A365" s="1">
        <v>1.07475674152374</v>
      </c>
      <c r="B365" s="1">
        <v>0.84141856431961004</v>
      </c>
      <c r="C365" s="1">
        <v>2.5243937969207701</v>
      </c>
      <c r="D365" s="1">
        <v>-5.5519565939903199E-3</v>
      </c>
      <c r="E365" s="1">
        <v>5.0015125423669801E-2</v>
      </c>
      <c r="F365" s="1">
        <v>-2.43131890892982E-2</v>
      </c>
      <c r="G365" s="1">
        <v>0.167360574007034</v>
      </c>
    </row>
    <row r="366" spans="1:7" x14ac:dyDescent="0.25">
      <c r="A366" s="1">
        <v>1.01400971412658</v>
      </c>
      <c r="B366" s="1">
        <v>0.84010577201843195</v>
      </c>
      <c r="C366" s="1">
        <v>2.5611648559570299</v>
      </c>
      <c r="D366" s="1">
        <v>-6.1915568076074097E-3</v>
      </c>
      <c r="E366" s="1">
        <v>5.5043835192918701E-2</v>
      </c>
      <c r="F366" s="1">
        <v>-2.43830885738134E-2</v>
      </c>
      <c r="G366" s="1">
        <v>0.16855384409427601</v>
      </c>
    </row>
    <row r="367" spans="1:7" x14ac:dyDescent="0.25">
      <c r="A367" s="1">
        <v>1.04978823661804</v>
      </c>
      <c r="B367" s="1">
        <v>0.84186208248138406</v>
      </c>
      <c r="C367" s="1">
        <v>2.5237362384796098</v>
      </c>
      <c r="D367" s="1">
        <v>-5.3425324149429703E-3</v>
      </c>
      <c r="E367" s="1">
        <v>4.8662420362234102E-2</v>
      </c>
      <c r="F367" s="1">
        <v>-2.4521524086594498E-2</v>
      </c>
      <c r="G367" s="1">
        <v>0.168774113059043</v>
      </c>
    </row>
    <row r="368" spans="1:7" x14ac:dyDescent="0.25">
      <c r="A368" s="1">
        <v>1.0363905429839999</v>
      </c>
      <c r="B368" s="1">
        <v>0.84067624807357699</v>
      </c>
      <c r="C368" s="1">
        <v>2.5638132095336901</v>
      </c>
      <c r="D368" s="1">
        <v>-5.1672095432877497E-3</v>
      </c>
      <c r="E368" s="1">
        <v>4.71226386725902E-2</v>
      </c>
      <c r="F368" s="1">
        <v>-2.4619797244668E-2</v>
      </c>
      <c r="G368" s="1">
        <v>0.16986037790775199</v>
      </c>
    </row>
    <row r="369" spans="1:7" x14ac:dyDescent="0.25">
      <c r="A369" s="1">
        <v>1.05693435668945</v>
      </c>
      <c r="B369" s="1">
        <v>0.84146183729171697</v>
      </c>
      <c r="C369" s="1">
        <v>2.5321896076202299</v>
      </c>
      <c r="D369" s="1">
        <v>-5.2688596770167299E-3</v>
      </c>
      <c r="E369" s="1">
        <v>4.7927830368280397E-2</v>
      </c>
      <c r="F369" s="1">
        <v>-2.4748934432864099E-2</v>
      </c>
      <c r="G369" s="1">
        <v>0.17056529223918901</v>
      </c>
    </row>
    <row r="370" spans="1:7" x14ac:dyDescent="0.25">
      <c r="A370" s="1">
        <v>0.99674159288406305</v>
      </c>
      <c r="B370" s="1">
        <v>0.839213967323303</v>
      </c>
      <c r="C370" s="1">
        <v>2.5534710884094198</v>
      </c>
      <c r="D370" s="1">
        <v>-5.8863782323896798E-3</v>
      </c>
      <c r="E370" s="1">
        <v>5.2673541009426103E-2</v>
      </c>
      <c r="F370" s="1">
        <v>-2.4269944056868501E-2</v>
      </c>
      <c r="G370" s="1">
        <v>0.16784915328025801</v>
      </c>
    </row>
    <row r="371" spans="1:7" x14ac:dyDescent="0.25">
      <c r="A371" s="1">
        <v>1.0348976850509599</v>
      </c>
      <c r="B371" s="1">
        <v>0.84164851903915405</v>
      </c>
      <c r="C371" s="1">
        <v>2.5194492340087802</v>
      </c>
      <c r="D371" s="1">
        <v>-6.16128230467438E-3</v>
      </c>
      <c r="E371" s="1">
        <v>5.4475523531436899E-2</v>
      </c>
      <c r="F371" s="1">
        <v>-2.4361846968531602E-2</v>
      </c>
      <c r="G371" s="1">
        <v>0.16828446090221399</v>
      </c>
    </row>
    <row r="372" spans="1:7" x14ac:dyDescent="0.25">
      <c r="A372" s="1">
        <v>1.0151880979537899</v>
      </c>
      <c r="B372" s="1">
        <v>0.84168088436126698</v>
      </c>
      <c r="C372" s="1">
        <v>2.5409874916076598</v>
      </c>
      <c r="D372" s="1">
        <v>-6.3024023547768497E-3</v>
      </c>
      <c r="E372" s="1">
        <v>5.5464230477809899E-2</v>
      </c>
      <c r="F372" s="1">
        <v>-2.4210965260863301E-2</v>
      </c>
      <c r="G372" s="1">
        <v>0.16786648333072601</v>
      </c>
    </row>
    <row r="373" spans="1:7" x14ac:dyDescent="0.25">
      <c r="A373" s="1">
        <v>1.0355423688888501</v>
      </c>
      <c r="B373" s="1">
        <v>0.84310936927795399</v>
      </c>
      <c r="C373" s="1">
        <v>2.5083043575286799</v>
      </c>
      <c r="D373" s="1">
        <v>-6.2963855452835499E-3</v>
      </c>
      <c r="E373" s="1">
        <v>5.5514566600322703E-2</v>
      </c>
      <c r="F373" s="1">
        <v>-2.4176066741347299E-2</v>
      </c>
      <c r="G373" s="1">
        <v>0.16700503230094901</v>
      </c>
    </row>
    <row r="374" spans="1:7" x14ac:dyDescent="0.25">
      <c r="A374" s="1">
        <v>1.0107281208038299</v>
      </c>
      <c r="B374" s="1">
        <v>0.84202474355697599</v>
      </c>
      <c r="C374" s="1">
        <v>2.5481550693511901</v>
      </c>
      <c r="D374" s="1">
        <v>-6.6977138631045801E-3</v>
      </c>
      <c r="E374" s="1">
        <v>5.8416686952114098E-2</v>
      </c>
      <c r="F374" s="1">
        <v>-2.4244537577033001E-2</v>
      </c>
      <c r="G374" s="1">
        <v>0.168083816766738</v>
      </c>
    </row>
    <row r="375" spans="1:7" x14ac:dyDescent="0.25">
      <c r="A375" s="1">
        <v>1.03817021846771</v>
      </c>
      <c r="B375" s="1">
        <v>0.84383642673492398</v>
      </c>
      <c r="C375" s="1">
        <v>2.5122797489166202</v>
      </c>
      <c r="D375" s="1">
        <v>-6.4308643341064401E-3</v>
      </c>
      <c r="E375" s="1">
        <v>5.6758783757686601E-2</v>
      </c>
      <c r="F375" s="1">
        <v>-2.4244261905550901E-2</v>
      </c>
      <c r="G375" s="1">
        <v>0.167310565710067</v>
      </c>
    </row>
    <row r="376" spans="1:7" x14ac:dyDescent="0.25">
      <c r="A376" s="1">
        <v>1.0198885202407799</v>
      </c>
      <c r="B376" s="1">
        <v>0.84264367818832298</v>
      </c>
      <c r="C376" s="1">
        <v>2.56399202346801</v>
      </c>
      <c r="D376" s="1">
        <v>-7.0698130875825804E-3</v>
      </c>
      <c r="E376" s="1">
        <v>6.14726655185222E-2</v>
      </c>
      <c r="F376" s="1">
        <v>-2.3899154737591698E-2</v>
      </c>
      <c r="G376" s="1">
        <v>0.165621757507324</v>
      </c>
    </row>
    <row r="377" spans="1:7" x14ac:dyDescent="0.25">
      <c r="A377" s="1">
        <v>1.04542207717895</v>
      </c>
      <c r="B377" s="1">
        <v>0.843799948692321</v>
      </c>
      <c r="C377" s="1">
        <v>2.5237166881561199</v>
      </c>
      <c r="D377" s="1">
        <v>-6.48177787661552E-3</v>
      </c>
      <c r="E377" s="1">
        <v>5.7245124131441102E-2</v>
      </c>
      <c r="F377" s="1">
        <v>-2.4136422201991001E-2</v>
      </c>
      <c r="G377" s="1">
        <v>0.166589230298995</v>
      </c>
    </row>
    <row r="378" spans="1:7" x14ac:dyDescent="0.25">
      <c r="A378" s="1">
        <v>1.0233631134033201</v>
      </c>
      <c r="B378" s="1">
        <v>0.84115105867385798</v>
      </c>
      <c r="C378" s="1">
        <v>2.58449363708496</v>
      </c>
      <c r="D378" s="1">
        <v>-6.2187677249312401E-3</v>
      </c>
      <c r="E378" s="1">
        <v>5.4994590580463402E-2</v>
      </c>
      <c r="F378" s="1">
        <v>-2.4319162592291801E-2</v>
      </c>
      <c r="G378" s="1">
        <v>0.16849127411842299</v>
      </c>
    </row>
    <row r="379" spans="1:7" x14ac:dyDescent="0.25">
      <c r="A379" s="1">
        <v>1.05582427978515</v>
      </c>
      <c r="B379" s="1">
        <v>0.84257388114929099</v>
      </c>
      <c r="C379" s="1">
        <v>2.5236899852752601</v>
      </c>
      <c r="D379" s="1">
        <v>-5.6089628487825298E-3</v>
      </c>
      <c r="E379" s="1">
        <v>5.0634730607271097E-2</v>
      </c>
      <c r="F379" s="1">
        <v>-2.4547474458813601E-2</v>
      </c>
      <c r="G379" s="1">
        <v>0.169305235147476</v>
      </c>
    </row>
    <row r="380" spans="1:7" x14ac:dyDescent="0.25">
      <c r="A380" s="1">
        <v>1.04288494586944</v>
      </c>
      <c r="B380" s="1">
        <v>0.84001636505126898</v>
      </c>
      <c r="C380" s="1">
        <v>2.55392241477966</v>
      </c>
      <c r="D380" s="1">
        <v>-6.1458908021449999E-3</v>
      </c>
      <c r="E380" s="1">
        <v>5.4439287632703698E-2</v>
      </c>
      <c r="F380" s="1">
        <v>-2.4156816303730001E-2</v>
      </c>
      <c r="G380" s="1">
        <v>0.16702552139759</v>
      </c>
    </row>
    <row r="381" spans="1:7" x14ac:dyDescent="0.25">
      <c r="A381" s="1">
        <v>1.0562204122543299</v>
      </c>
      <c r="B381" s="1">
        <v>0.84165346622466997</v>
      </c>
      <c r="C381" s="1">
        <v>2.5203707218170099</v>
      </c>
      <c r="D381" s="1">
        <v>-5.57311903685331E-3</v>
      </c>
      <c r="E381" s="1">
        <v>5.0436589866876602E-2</v>
      </c>
      <c r="F381" s="1">
        <v>-2.4512674659490499E-2</v>
      </c>
      <c r="G381" s="1">
        <v>0.16895657777786199</v>
      </c>
    </row>
    <row r="382" spans="1:7" x14ac:dyDescent="0.25">
      <c r="A382" s="1">
        <v>1.0438917875289899</v>
      </c>
      <c r="B382" s="1">
        <v>0.84028410911560003</v>
      </c>
      <c r="C382" s="1">
        <v>2.5600957870483301</v>
      </c>
      <c r="D382" s="1">
        <v>-6.0195066034793802E-3</v>
      </c>
      <c r="E382" s="1">
        <v>5.3562618792057003E-2</v>
      </c>
      <c r="F382" s="1">
        <v>-2.4359876289963701E-2</v>
      </c>
      <c r="G382" s="1">
        <v>0.168701857328414</v>
      </c>
    </row>
    <row r="383" spans="1:7" x14ac:dyDescent="0.25">
      <c r="A383" s="1">
        <v>1.0652556419372501</v>
      </c>
      <c r="B383" s="1">
        <v>0.840986669063568</v>
      </c>
      <c r="C383" s="1">
        <v>2.5119283199310298</v>
      </c>
      <c r="D383" s="1">
        <v>-5.6788469664752397E-3</v>
      </c>
      <c r="E383" s="1">
        <v>5.0937242805957697E-2</v>
      </c>
      <c r="F383" s="1">
        <v>-2.4338269606232601E-2</v>
      </c>
      <c r="G383" s="1">
        <v>0.16796486079692799</v>
      </c>
    </row>
    <row r="384" spans="1:7" x14ac:dyDescent="0.25">
      <c r="A384" s="1">
        <v>1.0495347976684499</v>
      </c>
      <c r="B384" s="1">
        <v>0.84051871299743597</v>
      </c>
      <c r="C384" s="1">
        <v>2.5442399978637602</v>
      </c>
      <c r="D384" s="1">
        <v>-5.7032760232686901E-3</v>
      </c>
      <c r="E384" s="1">
        <v>5.0654109567403703E-2</v>
      </c>
      <c r="F384" s="1">
        <v>-2.4485429748892701E-2</v>
      </c>
      <c r="G384" s="1">
        <v>0.16960509121417899</v>
      </c>
    </row>
    <row r="385" spans="1:7" x14ac:dyDescent="0.25">
      <c r="A385" s="1">
        <v>1.06806099414825</v>
      </c>
      <c r="B385" s="1">
        <v>0.84215414524078303</v>
      </c>
      <c r="C385" s="1">
        <v>2.51879811286926</v>
      </c>
      <c r="D385" s="1">
        <v>-5.5200802162289602E-3</v>
      </c>
      <c r="E385" s="1">
        <v>4.9315728247165597E-2</v>
      </c>
      <c r="F385" s="1">
        <v>-2.4191770702600399E-2</v>
      </c>
      <c r="G385" s="1">
        <v>0.167027652263641</v>
      </c>
    </row>
    <row r="386" spans="1:7" x14ac:dyDescent="0.25">
      <c r="A386" s="1">
        <v>1.05773973464965</v>
      </c>
      <c r="B386" s="1">
        <v>0.84197288751602095</v>
      </c>
      <c r="C386" s="1">
        <v>2.5352594852447501</v>
      </c>
      <c r="D386" s="1">
        <v>-5.9452662244439099E-3</v>
      </c>
      <c r="E386" s="1">
        <v>5.2329652011394501E-2</v>
      </c>
      <c r="F386" s="1">
        <v>-2.41353027522563E-2</v>
      </c>
      <c r="G386" s="1">
        <v>0.16739769279956801</v>
      </c>
    </row>
    <row r="387" spans="1:7" x14ac:dyDescent="0.25">
      <c r="A387" s="1">
        <v>1.06462430953979</v>
      </c>
      <c r="B387" s="1">
        <v>0.84228217601776101</v>
      </c>
      <c r="C387" s="1">
        <v>2.5109159946441602</v>
      </c>
      <c r="D387" s="1">
        <v>-6.1257481575012198E-3</v>
      </c>
      <c r="E387" s="1">
        <v>5.3958714008331202E-2</v>
      </c>
      <c r="F387" s="1">
        <v>-2.4042807519435799E-2</v>
      </c>
      <c r="G387" s="1">
        <v>0.16629947721958099</v>
      </c>
    </row>
    <row r="388" spans="1:7" x14ac:dyDescent="0.25">
      <c r="A388" s="1">
        <v>1.06498610973358</v>
      </c>
      <c r="B388" s="1">
        <v>0.84170770645141602</v>
      </c>
      <c r="C388" s="1">
        <v>2.5261826515197701</v>
      </c>
      <c r="D388" s="1">
        <v>-6.8069854751229199E-3</v>
      </c>
      <c r="E388" s="1">
        <v>5.8839645236730499E-2</v>
      </c>
      <c r="F388" s="1">
        <v>-2.3751555010676301E-2</v>
      </c>
      <c r="G388" s="1">
        <v>0.16487731039524001</v>
      </c>
    </row>
    <row r="389" spans="1:7" x14ac:dyDescent="0.25">
      <c r="A389" s="1">
        <v>1.0648561716079701</v>
      </c>
      <c r="B389" s="1">
        <v>0.84207171201705899</v>
      </c>
      <c r="C389" s="1">
        <v>2.5059180259704501</v>
      </c>
      <c r="D389" s="1">
        <v>-6.3215009868144902E-3</v>
      </c>
      <c r="E389" s="1">
        <v>5.5455744266510003E-2</v>
      </c>
      <c r="F389" s="1">
        <v>-2.39952970296144E-2</v>
      </c>
      <c r="G389" s="1">
        <v>0.165880382061004</v>
      </c>
    </row>
    <row r="390" spans="1:7" x14ac:dyDescent="0.25">
      <c r="A390" s="1">
        <v>1.0555496215820299</v>
      </c>
      <c r="B390" s="1">
        <v>0.84197098016738803</v>
      </c>
      <c r="C390" s="1">
        <v>2.5219798088073699</v>
      </c>
      <c r="D390" s="1">
        <v>-6.8565686233341598E-3</v>
      </c>
      <c r="E390" s="1">
        <v>5.9249855577945702E-2</v>
      </c>
      <c r="F390" s="1">
        <v>-2.3643473163247102E-2</v>
      </c>
      <c r="G390" s="1">
        <v>0.163927927613258</v>
      </c>
    </row>
    <row r="391" spans="1:7" x14ac:dyDescent="0.25">
      <c r="A391" s="1">
        <v>1.05205643177032</v>
      </c>
      <c r="B391" s="1">
        <v>0.841844141483306</v>
      </c>
      <c r="C391" s="1">
        <v>2.4990453720092698</v>
      </c>
      <c r="D391" s="1">
        <v>-6.0788663104176504E-3</v>
      </c>
      <c r="E391" s="1">
        <v>5.3372122347354799E-2</v>
      </c>
      <c r="F391" s="1">
        <v>-2.3994445800781201E-2</v>
      </c>
      <c r="G391" s="1">
        <v>0.16575084626674599</v>
      </c>
    </row>
    <row r="392" spans="1:7" x14ac:dyDescent="0.25">
      <c r="A392" s="1">
        <v>1.05288875102996</v>
      </c>
      <c r="B392" s="1">
        <v>0.84233254194259599</v>
      </c>
      <c r="C392" s="1">
        <v>2.5201735496520898</v>
      </c>
      <c r="D392" s="1">
        <v>-6.4724013209342896E-3</v>
      </c>
      <c r="E392" s="1">
        <v>5.6358698755502701E-2</v>
      </c>
      <c r="F392" s="1">
        <v>-2.3691693320870299E-2</v>
      </c>
      <c r="G392" s="1">
        <v>0.16404838860034901</v>
      </c>
    </row>
    <row r="393" spans="1:7" x14ac:dyDescent="0.25">
      <c r="A393" s="1">
        <v>1.0575765371322601</v>
      </c>
      <c r="B393" s="1">
        <v>0.84152603149413996</v>
      </c>
      <c r="C393" s="1">
        <v>2.5087294578552202</v>
      </c>
      <c r="D393" s="1">
        <v>-5.9601818211376598E-3</v>
      </c>
      <c r="E393" s="1">
        <v>5.2585992962121901E-2</v>
      </c>
      <c r="F393" s="1">
        <v>-2.4007070809602699E-2</v>
      </c>
      <c r="G393" s="1">
        <v>0.165754809975624</v>
      </c>
    </row>
    <row r="394" spans="1:7" x14ac:dyDescent="0.25">
      <c r="A394" s="1">
        <v>1.0638673305511399</v>
      </c>
      <c r="B394" s="1">
        <v>0.84271466732025102</v>
      </c>
      <c r="C394" s="1">
        <v>2.5274395942687899</v>
      </c>
      <c r="D394" s="1">
        <v>-6.1742961406707703E-3</v>
      </c>
      <c r="E394" s="1">
        <v>5.4166588932275703E-2</v>
      </c>
      <c r="F394" s="1">
        <v>-2.4034596979618E-2</v>
      </c>
      <c r="G394" s="1">
        <v>0.166343584656715</v>
      </c>
    </row>
    <row r="395" spans="1:7" x14ac:dyDescent="0.25">
      <c r="A395" s="1">
        <v>1.0447134971618599</v>
      </c>
      <c r="B395" s="1">
        <v>0.841483294963836</v>
      </c>
      <c r="C395" s="1">
        <v>2.5215437412261901</v>
      </c>
      <c r="D395" s="1">
        <v>-5.9475144371390299E-3</v>
      </c>
      <c r="E395" s="1">
        <v>5.2607625722885097E-2</v>
      </c>
      <c r="F395" s="1">
        <v>-2.4051895365118901E-2</v>
      </c>
      <c r="G395" s="1">
        <v>0.16614717245101901</v>
      </c>
    </row>
    <row r="396" spans="1:7" x14ac:dyDescent="0.25">
      <c r="A396" s="1">
        <v>1.0647673606872501</v>
      </c>
      <c r="B396" s="1">
        <v>0.84342688322067205</v>
      </c>
      <c r="C396" s="1">
        <v>2.5091423988342201</v>
      </c>
      <c r="D396" s="1">
        <v>-6.4286654815077704E-3</v>
      </c>
      <c r="E396" s="1">
        <v>5.6024175137281397E-2</v>
      </c>
      <c r="F396" s="1">
        <v>-2.39308327436447E-2</v>
      </c>
      <c r="G396" s="1">
        <v>0.16574567556381201</v>
      </c>
    </row>
    <row r="397" spans="1:7" x14ac:dyDescent="0.25">
      <c r="A397" s="1">
        <v>1.0584213733673</v>
      </c>
      <c r="B397" s="1">
        <v>0.84227740764617898</v>
      </c>
      <c r="C397" s="1">
        <v>2.5115978717803902</v>
      </c>
      <c r="D397" s="1">
        <v>-5.6496541947126302E-3</v>
      </c>
      <c r="E397" s="1">
        <v>5.009650811553E-2</v>
      </c>
      <c r="F397" s="1">
        <v>-2.43982467800378E-2</v>
      </c>
      <c r="G397" s="1">
        <v>0.168611004948616</v>
      </c>
    </row>
    <row r="398" spans="1:7" x14ac:dyDescent="0.25">
      <c r="A398" s="1">
        <v>1.0693415403366</v>
      </c>
      <c r="B398" s="1">
        <v>0.84286326169967596</v>
      </c>
      <c r="C398" s="1">
        <v>2.5099806785583398</v>
      </c>
      <c r="D398" s="1">
        <v>-6.66906964033842E-3</v>
      </c>
      <c r="E398" s="1">
        <v>5.7710040360689101E-2</v>
      </c>
      <c r="F398" s="1">
        <v>-2.3843882605433402E-2</v>
      </c>
      <c r="G398" s="1">
        <v>0.16534212231636</v>
      </c>
    </row>
    <row r="399" spans="1:7" x14ac:dyDescent="0.25">
      <c r="A399" s="1">
        <v>1.0561785697937001</v>
      </c>
      <c r="B399" s="1">
        <v>0.84228026866912797</v>
      </c>
      <c r="C399" s="1">
        <v>2.5188472270965501</v>
      </c>
      <c r="D399" s="1">
        <v>-6.1133815906941804E-3</v>
      </c>
      <c r="E399" s="1">
        <v>5.3352769464254303E-2</v>
      </c>
      <c r="F399" s="1">
        <v>-2.4031119421124399E-2</v>
      </c>
      <c r="G399" s="1">
        <v>0.166356146335601</v>
      </c>
    </row>
    <row r="400" spans="1:7" x14ac:dyDescent="0.25">
      <c r="A400" s="1">
        <v>1.0647121667861901</v>
      </c>
      <c r="B400" s="1">
        <v>0.84274971485137895</v>
      </c>
      <c r="C400" s="1">
        <v>2.52231645584106</v>
      </c>
      <c r="D400" s="1">
        <v>-6.1782989650964702E-3</v>
      </c>
      <c r="E400" s="1">
        <v>5.3987812250852502E-2</v>
      </c>
      <c r="F400" s="1">
        <v>-2.4130348116159401E-2</v>
      </c>
      <c r="G400" s="1">
        <v>0.16709733009338301</v>
      </c>
    </row>
    <row r="401" spans="1:7" x14ac:dyDescent="0.25">
      <c r="A401" s="1">
        <v>1.05362749099731</v>
      </c>
      <c r="B401" s="1">
        <v>0.84229677915573098</v>
      </c>
      <c r="C401" s="1">
        <v>2.5210542678832999</v>
      </c>
      <c r="D401" s="1">
        <v>-6.1614997684955502E-3</v>
      </c>
      <c r="E401" s="1">
        <v>5.3979400545358602E-2</v>
      </c>
      <c r="F401" s="1">
        <v>-2.4148367345332999E-2</v>
      </c>
      <c r="G401" s="1">
        <v>0.16724576056003501</v>
      </c>
    </row>
    <row r="402" spans="1:7" x14ac:dyDescent="0.25">
      <c r="A402" s="1">
        <v>1.0723749399185101</v>
      </c>
      <c r="B402" s="1">
        <v>0.84277635812759299</v>
      </c>
      <c r="C402" s="1">
        <v>2.5244464874267498</v>
      </c>
      <c r="D402" s="1">
        <v>-6.5694330260157498E-3</v>
      </c>
      <c r="E402" s="1">
        <v>5.6832224130630403E-2</v>
      </c>
      <c r="F402" s="1">
        <v>-2.3898180574178599E-2</v>
      </c>
      <c r="G402" s="1">
        <v>0.16574352979660001</v>
      </c>
    </row>
    <row r="403" spans="1:7" x14ac:dyDescent="0.25">
      <c r="A403" s="1">
        <v>1.05091929435729</v>
      </c>
      <c r="B403" s="1">
        <v>0.84167081117630005</v>
      </c>
      <c r="C403" s="1">
        <v>2.5227680206298801</v>
      </c>
      <c r="D403" s="1">
        <v>-5.88366342708468E-3</v>
      </c>
      <c r="E403" s="1">
        <v>5.1666256040334702E-2</v>
      </c>
      <c r="F403" s="1">
        <v>-2.41184029728174E-2</v>
      </c>
      <c r="G403" s="1">
        <v>0.166863799095153</v>
      </c>
    </row>
    <row r="404" spans="1:7" x14ac:dyDescent="0.25">
      <c r="A404" s="1">
        <v>1.07081222534179</v>
      </c>
      <c r="B404" s="1">
        <v>0.84306395053863503</v>
      </c>
      <c r="C404" s="1">
        <v>2.51903867721557</v>
      </c>
      <c r="D404" s="1">
        <v>-6.4956382848322296E-3</v>
      </c>
      <c r="E404" s="1">
        <v>5.6093785911798401E-2</v>
      </c>
      <c r="F404" s="1">
        <v>-2.4010231718420899E-2</v>
      </c>
      <c r="G404" s="1">
        <v>0.16651903092861101</v>
      </c>
    </row>
    <row r="405" spans="1:7" x14ac:dyDescent="0.25">
      <c r="A405" s="1">
        <v>1.0560786724090501</v>
      </c>
      <c r="B405" s="1">
        <v>0.84159374237060502</v>
      </c>
      <c r="C405" s="1">
        <v>2.5298390388488698</v>
      </c>
      <c r="D405" s="1">
        <v>-6.3569135963916701E-3</v>
      </c>
      <c r="E405" s="1">
        <v>5.5105555802583597E-2</v>
      </c>
      <c r="F405" s="1">
        <v>-2.40456797182559E-2</v>
      </c>
      <c r="G405" s="1">
        <v>0.16680331528186701</v>
      </c>
    </row>
    <row r="406" spans="1:7" x14ac:dyDescent="0.25">
      <c r="A406" s="1">
        <v>1.0693899393081601</v>
      </c>
      <c r="B406" s="1">
        <v>0.84259760379791204</v>
      </c>
      <c r="C406" s="1">
        <v>2.51604723930358</v>
      </c>
      <c r="D406" s="1">
        <v>-6.0894880443811399E-3</v>
      </c>
      <c r="E406" s="1">
        <v>5.3147703409194898E-2</v>
      </c>
      <c r="F406" s="1">
        <v>-2.3936159908771501E-2</v>
      </c>
      <c r="G406" s="1">
        <v>0.165597438812255</v>
      </c>
    </row>
    <row r="407" spans="1:7" x14ac:dyDescent="0.25">
      <c r="A407" s="1">
        <v>1.0593340396881099</v>
      </c>
      <c r="B407" s="1">
        <v>0.84162741899490301</v>
      </c>
      <c r="C407" s="1">
        <v>2.5344750881195002</v>
      </c>
      <c r="D407" s="1">
        <v>-6.12294627353549E-3</v>
      </c>
      <c r="E407" s="1">
        <v>5.32531067728996E-2</v>
      </c>
      <c r="F407" s="1">
        <v>-2.4089569225907301E-2</v>
      </c>
      <c r="G407" s="1">
        <v>0.16680201888084401</v>
      </c>
    </row>
    <row r="408" spans="1:7" x14ac:dyDescent="0.25">
      <c r="A408" s="1">
        <v>1.0660496950149501</v>
      </c>
      <c r="B408" s="1">
        <v>0.84285205602645796</v>
      </c>
      <c r="C408" s="1">
        <v>2.5076448917388898</v>
      </c>
      <c r="D408" s="1">
        <v>-6.3870404846966197E-3</v>
      </c>
      <c r="E408" s="1">
        <v>5.5484768003225299E-2</v>
      </c>
      <c r="F408" s="1">
        <v>-2.4046134203672399E-2</v>
      </c>
      <c r="G408" s="1">
        <v>0.16662618517875599</v>
      </c>
    </row>
    <row r="409" spans="1:7" x14ac:dyDescent="0.25">
      <c r="A409" s="1">
        <v>1.05922126770019</v>
      </c>
      <c r="B409" s="1">
        <v>0.84150093793868996</v>
      </c>
      <c r="C409" s="1">
        <v>2.5262439250946001</v>
      </c>
      <c r="D409" s="1">
        <v>-6.2852636910974901E-3</v>
      </c>
      <c r="E409" s="1">
        <v>5.4581828415393802E-2</v>
      </c>
      <c r="F409" s="1">
        <v>-2.41405274718999E-2</v>
      </c>
      <c r="G409" s="1">
        <v>0.16738629341125399</v>
      </c>
    </row>
    <row r="410" spans="1:7" x14ac:dyDescent="0.25">
      <c r="A410" s="1">
        <v>1.0730727910995399</v>
      </c>
      <c r="B410" s="1">
        <v>0.84338772296905495</v>
      </c>
      <c r="C410" s="1">
        <v>2.50842261314392</v>
      </c>
      <c r="D410" s="1">
        <v>-6.3943988643586601E-3</v>
      </c>
      <c r="E410" s="1">
        <v>5.5468652397394097E-2</v>
      </c>
      <c r="F410" s="1">
        <v>-2.3877622559666599E-2</v>
      </c>
      <c r="G410" s="1">
        <v>0.16530342400074</v>
      </c>
    </row>
    <row r="411" spans="1:7" x14ac:dyDescent="0.25">
      <c r="A411" s="1">
        <v>1.0526312589645299</v>
      </c>
      <c r="B411" s="1">
        <v>0.84149771928787198</v>
      </c>
      <c r="C411" s="1">
        <v>2.5292780399322501</v>
      </c>
      <c r="D411" s="1">
        <v>-6.0249823145568301E-3</v>
      </c>
      <c r="E411" s="1">
        <v>5.2620895206928198E-2</v>
      </c>
      <c r="F411" s="1">
        <v>-2.41121482104063E-2</v>
      </c>
      <c r="G411" s="1">
        <v>0.167170524597167</v>
      </c>
    </row>
    <row r="412" spans="1:7" x14ac:dyDescent="0.25">
      <c r="A412" s="1">
        <v>1.07219457626342</v>
      </c>
      <c r="B412" s="1">
        <v>0.84382170438766402</v>
      </c>
      <c r="C412" s="1">
        <v>2.5054645538329998</v>
      </c>
      <c r="D412" s="1">
        <v>-6.3473088666796598E-3</v>
      </c>
      <c r="E412" s="1">
        <v>5.50700798630714E-2</v>
      </c>
      <c r="F412" s="1">
        <v>-2.4054002016782702E-2</v>
      </c>
      <c r="G412" s="1">
        <v>0.16655780375003801</v>
      </c>
    </row>
    <row r="413" spans="1:7" x14ac:dyDescent="0.25">
      <c r="A413" s="1">
        <v>1.0580151081085201</v>
      </c>
      <c r="B413" s="1">
        <v>0.84116590023040705</v>
      </c>
      <c r="C413" s="1">
        <v>2.5346653461456201</v>
      </c>
      <c r="D413" s="1">
        <v>-6.2765320762991897E-3</v>
      </c>
      <c r="E413" s="1">
        <v>5.4314970970153802E-2</v>
      </c>
      <c r="F413" s="1">
        <v>-2.4038974195718699E-2</v>
      </c>
      <c r="G413" s="1">
        <v>0.16686780750751401</v>
      </c>
    </row>
    <row r="414" spans="1:7" x14ac:dyDescent="0.25">
      <c r="A414" s="1">
        <v>1.0825378894805899</v>
      </c>
      <c r="B414" s="1">
        <v>0.84303754568099898</v>
      </c>
      <c r="C414" s="1">
        <v>2.5044858455657901</v>
      </c>
      <c r="D414" s="1">
        <v>-6.4455121755599898E-3</v>
      </c>
      <c r="E414" s="1">
        <v>5.5616442114114699E-2</v>
      </c>
      <c r="F414" s="1">
        <v>-2.41051614284515E-2</v>
      </c>
      <c r="G414" s="1">
        <v>0.16712594032287501</v>
      </c>
    </row>
    <row r="415" spans="1:7" x14ac:dyDescent="0.25">
      <c r="A415" s="1">
        <v>1.05492722988128</v>
      </c>
      <c r="B415" s="1">
        <v>0.841605424880981</v>
      </c>
      <c r="C415" s="1">
        <v>2.5350804328918399</v>
      </c>
      <c r="D415" s="1">
        <v>-6.1938390135764998E-3</v>
      </c>
      <c r="E415" s="1">
        <v>5.37548512220382E-2</v>
      </c>
      <c r="F415" s="1">
        <v>-2.4138843640685002E-2</v>
      </c>
      <c r="G415" s="1">
        <v>0.167521476745605</v>
      </c>
    </row>
    <row r="416" spans="1:7" x14ac:dyDescent="0.25">
      <c r="A416" s="1">
        <v>1.0850142240524201</v>
      </c>
      <c r="B416" s="1">
        <v>0.84374701976776101</v>
      </c>
      <c r="C416" s="1">
        <v>2.4940650463104199</v>
      </c>
      <c r="D416" s="1">
        <v>-6.1214719898998703E-3</v>
      </c>
      <c r="E416" s="1">
        <v>5.3223729133605902E-2</v>
      </c>
      <c r="F416" s="1">
        <v>-2.4057913571596101E-2</v>
      </c>
      <c r="G416" s="1">
        <v>0.166528970003128</v>
      </c>
    </row>
    <row r="417" spans="1:7" x14ac:dyDescent="0.25">
      <c r="A417" s="1">
        <v>1.0606490373611399</v>
      </c>
      <c r="B417" s="1">
        <v>0.84156364202499301</v>
      </c>
      <c r="C417" s="1">
        <v>2.52220463752746</v>
      </c>
      <c r="D417" s="1">
        <v>-6.5848669037222802E-3</v>
      </c>
      <c r="E417" s="1">
        <v>5.6618146598338998E-2</v>
      </c>
      <c r="F417" s="1">
        <v>-2.3800088092684701E-2</v>
      </c>
      <c r="G417" s="1">
        <v>0.16535997390747001</v>
      </c>
    </row>
    <row r="418" spans="1:7" x14ac:dyDescent="0.25">
      <c r="A418" s="1">
        <v>1.0911349058151201</v>
      </c>
      <c r="B418" s="1">
        <v>0.84307104349136297</v>
      </c>
      <c r="C418" s="1">
        <v>2.4969460964202801</v>
      </c>
      <c r="D418" s="1">
        <v>-6.1934501864016004E-3</v>
      </c>
      <c r="E418" s="1">
        <v>5.36936223506927E-2</v>
      </c>
      <c r="F418" s="1">
        <v>-2.4069353938102701E-2</v>
      </c>
      <c r="G418" s="1">
        <v>0.166777774691581</v>
      </c>
    </row>
    <row r="419" spans="1:7" x14ac:dyDescent="0.25">
      <c r="A419" s="1">
        <v>1.0592110157012899</v>
      </c>
      <c r="B419" s="1">
        <v>0.84220838546752896</v>
      </c>
      <c r="C419" s="1">
        <v>2.5286080837249698</v>
      </c>
      <c r="D419" s="1">
        <v>-6.4955921843647896E-3</v>
      </c>
      <c r="E419" s="1">
        <v>5.5961783975362701E-2</v>
      </c>
      <c r="F419" s="1">
        <v>-2.3995352908968901E-2</v>
      </c>
      <c r="G419" s="1">
        <v>0.166581690311431</v>
      </c>
    </row>
    <row r="420" spans="1:7" x14ac:dyDescent="0.25">
      <c r="A420" s="1">
        <v>1.07880640029907</v>
      </c>
      <c r="B420" s="1">
        <v>0.84305310249328602</v>
      </c>
      <c r="C420" s="1">
        <v>2.5025942325592001</v>
      </c>
      <c r="D420" s="1">
        <v>-6.1503322795033403E-3</v>
      </c>
      <c r="E420" s="1">
        <v>5.34791313111782E-2</v>
      </c>
      <c r="F420" s="1">
        <v>-2.4086173623800201E-2</v>
      </c>
      <c r="G420" s="1">
        <v>0.16666047275066301</v>
      </c>
    </row>
    <row r="421" spans="1:7" x14ac:dyDescent="0.25">
      <c r="A421" s="1">
        <v>1.06026923656463</v>
      </c>
      <c r="B421" s="1">
        <v>0.84184908866882302</v>
      </c>
      <c r="C421" s="1">
        <v>2.5308907032012899</v>
      </c>
      <c r="D421" s="1">
        <v>-6.3029439188539904E-3</v>
      </c>
      <c r="E421" s="1">
        <v>5.45412339270114E-2</v>
      </c>
      <c r="F421" s="1">
        <v>-2.3982135578989899E-2</v>
      </c>
      <c r="G421" s="1">
        <v>0.16645072400569899</v>
      </c>
    </row>
    <row r="422" spans="1:7" x14ac:dyDescent="0.25">
      <c r="A422" s="1">
        <v>1.07964432239532</v>
      </c>
      <c r="B422" s="1">
        <v>0.84317588806152299</v>
      </c>
      <c r="C422" s="1">
        <v>2.50107216835021</v>
      </c>
      <c r="D422" s="1">
        <v>-5.9452555142343001E-3</v>
      </c>
      <c r="E422" s="1">
        <v>5.1915574818849501E-2</v>
      </c>
      <c r="F422" s="1">
        <v>-2.3931259289383802E-2</v>
      </c>
      <c r="G422" s="1">
        <v>0.16546128690242701</v>
      </c>
    </row>
    <row r="423" spans="1:7" x14ac:dyDescent="0.25">
      <c r="A423" s="1">
        <v>1.0573875904083201</v>
      </c>
      <c r="B423" s="1">
        <v>0.84183764457702603</v>
      </c>
      <c r="C423" s="1">
        <v>2.5261821746826101</v>
      </c>
      <c r="D423" s="1">
        <v>-6.3079632818698796E-3</v>
      </c>
      <c r="E423" s="1">
        <v>5.4522983729839297E-2</v>
      </c>
      <c r="F423" s="1">
        <v>-2.4093180894851601E-2</v>
      </c>
      <c r="G423" s="1">
        <v>0.16731870174407901</v>
      </c>
    </row>
    <row r="424" spans="1:7" x14ac:dyDescent="0.25">
      <c r="A424" s="1">
        <v>1.0740271806716899</v>
      </c>
      <c r="B424" s="1">
        <v>0.84276753664016701</v>
      </c>
      <c r="C424" s="1">
        <v>2.5001754760742099</v>
      </c>
      <c r="D424" s="1">
        <v>-6.2405220232903897E-3</v>
      </c>
      <c r="E424" s="1">
        <v>5.4040987044572802E-2</v>
      </c>
      <c r="F424" s="1">
        <v>-2.3886552080512002E-2</v>
      </c>
      <c r="G424" s="1">
        <v>0.16528145968913999</v>
      </c>
    </row>
    <row r="425" spans="1:7" x14ac:dyDescent="0.25">
      <c r="A425" s="1">
        <v>1.0557223558425901</v>
      </c>
      <c r="B425" s="1">
        <v>0.84278237819671598</v>
      </c>
      <c r="C425" s="1">
        <v>2.5363512039184499</v>
      </c>
      <c r="D425" s="1">
        <v>-6.3659958541393202E-3</v>
      </c>
      <c r="E425" s="1">
        <v>5.5009867995977402E-2</v>
      </c>
      <c r="F425" s="1">
        <v>-2.4025784805416998E-2</v>
      </c>
      <c r="G425" s="1">
        <v>0.16682550311088501</v>
      </c>
    </row>
    <row r="426" spans="1:7" x14ac:dyDescent="0.25">
      <c r="A426" s="1">
        <v>1.07936215400695</v>
      </c>
      <c r="B426" s="1">
        <v>0.84312188625335605</v>
      </c>
      <c r="C426" s="1">
        <v>2.4974846839904701</v>
      </c>
      <c r="D426" s="1">
        <v>-6.23586867004632E-3</v>
      </c>
      <c r="E426" s="1">
        <v>5.4329194128513301E-2</v>
      </c>
      <c r="F426" s="1">
        <v>-2.4017957970499899E-2</v>
      </c>
      <c r="G426" s="1">
        <v>0.16625243425369199</v>
      </c>
    </row>
    <row r="427" spans="1:7" x14ac:dyDescent="0.25">
      <c r="A427" s="1">
        <v>1.05539727210998</v>
      </c>
      <c r="B427" s="1">
        <v>0.84183442592620805</v>
      </c>
      <c r="C427" s="1">
        <v>2.5374507904052699</v>
      </c>
      <c r="D427" s="1">
        <v>-6.2990593723952701E-3</v>
      </c>
      <c r="E427" s="1">
        <v>5.4514177143573699E-2</v>
      </c>
      <c r="F427" s="1">
        <v>-2.3996639996766999E-2</v>
      </c>
      <c r="G427" s="1">
        <v>0.16654917597770599</v>
      </c>
    </row>
    <row r="428" spans="1:7" x14ac:dyDescent="0.25">
      <c r="A428" s="1">
        <v>1.07784724235534</v>
      </c>
      <c r="B428" s="1">
        <v>0.84267729520797696</v>
      </c>
      <c r="C428" s="1">
        <v>2.5016684532165501</v>
      </c>
      <c r="D428" s="1">
        <v>-5.9765912592410998E-3</v>
      </c>
      <c r="E428" s="1">
        <v>5.2134603261947597E-2</v>
      </c>
      <c r="F428" s="1">
        <v>-2.41165459156036E-2</v>
      </c>
      <c r="G428" s="1">
        <v>0.16674073040485299</v>
      </c>
    </row>
    <row r="429" spans="1:7" x14ac:dyDescent="0.25">
      <c r="A429" s="1">
        <v>1.0622372627258301</v>
      </c>
      <c r="B429" s="1">
        <v>0.84159481525421098</v>
      </c>
      <c r="C429" s="1">
        <v>2.5304286479949898</v>
      </c>
      <c r="D429" s="1">
        <v>-6.3044149428605999E-3</v>
      </c>
      <c r="E429" s="1">
        <v>5.4469566792249603E-2</v>
      </c>
      <c r="F429" s="1">
        <v>-2.4041764438152299E-2</v>
      </c>
      <c r="G429" s="1">
        <v>0.16698613762855499</v>
      </c>
    </row>
    <row r="430" spans="1:7" x14ac:dyDescent="0.25">
      <c r="A430" s="1">
        <v>1.0791478157043399</v>
      </c>
      <c r="B430" s="1">
        <v>0.84323191642761197</v>
      </c>
      <c r="C430" s="1">
        <v>2.4999606609344398</v>
      </c>
      <c r="D430" s="1">
        <v>-6.0480791144073001E-3</v>
      </c>
      <c r="E430" s="1">
        <v>5.27060776948928E-2</v>
      </c>
      <c r="F430" s="1">
        <v>-2.4132050573825801E-2</v>
      </c>
      <c r="G430" s="1">
        <v>0.16698648035526201</v>
      </c>
    </row>
    <row r="431" spans="1:7" x14ac:dyDescent="0.25">
      <c r="A431" s="1">
        <v>1.0484153032302801</v>
      </c>
      <c r="B431" s="1">
        <v>0.84146219491958596</v>
      </c>
      <c r="C431" s="1">
        <v>2.5400478839874201</v>
      </c>
      <c r="D431" s="1">
        <v>-6.4519508741795999E-3</v>
      </c>
      <c r="E431" s="1">
        <v>5.5558457970619202E-2</v>
      </c>
      <c r="F431" s="1">
        <v>-2.3879459127783699E-2</v>
      </c>
      <c r="G431" s="1">
        <v>0.165937319397926</v>
      </c>
    </row>
    <row r="432" spans="1:7" x14ac:dyDescent="0.25">
      <c r="A432" s="1">
        <v>1.07449746131896</v>
      </c>
      <c r="B432" s="1">
        <v>0.84278315305709794</v>
      </c>
      <c r="C432" s="1">
        <v>2.5090522766113201</v>
      </c>
      <c r="D432" s="1">
        <v>-6.0935555957257704E-3</v>
      </c>
      <c r="E432" s="1">
        <v>5.30669763684272E-2</v>
      </c>
      <c r="F432" s="1">
        <v>-2.4146623909473398E-2</v>
      </c>
      <c r="G432" s="1">
        <v>0.167023435235023</v>
      </c>
    </row>
    <row r="433" spans="1:7" x14ac:dyDescent="0.25">
      <c r="A433" s="1">
        <v>1.0625237226486199</v>
      </c>
      <c r="B433" s="1">
        <v>0.84189146757125799</v>
      </c>
      <c r="C433" s="1">
        <v>2.5329556465148899</v>
      </c>
      <c r="D433" s="1">
        <v>-6.0872035101056004E-3</v>
      </c>
      <c r="E433" s="1">
        <v>5.2749998867511701E-2</v>
      </c>
      <c r="F433" s="1">
        <v>-2.4078767746686901E-2</v>
      </c>
      <c r="G433" s="1">
        <v>0.16717861592769601</v>
      </c>
    </row>
    <row r="434" spans="1:7" x14ac:dyDescent="0.25">
      <c r="A434" s="1">
        <v>1.0739040374755799</v>
      </c>
      <c r="B434" s="1">
        <v>0.84295123815536399</v>
      </c>
      <c r="C434" s="1">
        <v>2.4970672130584699</v>
      </c>
      <c r="D434" s="1">
        <v>-6.4667575061321198E-3</v>
      </c>
      <c r="E434" s="1">
        <v>5.58833964169025E-2</v>
      </c>
      <c r="F434" s="1">
        <v>-2.39210817962884E-2</v>
      </c>
      <c r="G434" s="1">
        <v>0.165559291839599</v>
      </c>
    </row>
    <row r="435" spans="1:7" x14ac:dyDescent="0.25">
      <c r="A435" s="1">
        <v>1.0636411905288601</v>
      </c>
      <c r="B435" s="1">
        <v>0.84203529357910101</v>
      </c>
      <c r="C435" s="1">
        <v>2.5199420452117902</v>
      </c>
      <c r="D435" s="1">
        <v>-6.1885216273367396E-3</v>
      </c>
      <c r="E435" s="1">
        <v>5.3530648350715603E-2</v>
      </c>
      <c r="F435" s="1">
        <v>-2.4000355973839701E-2</v>
      </c>
      <c r="G435" s="1">
        <v>0.166571795940399</v>
      </c>
    </row>
    <row r="436" spans="1:7" x14ac:dyDescent="0.25">
      <c r="A436" s="1">
        <v>1.0719411373138401</v>
      </c>
      <c r="B436" s="1">
        <v>0.84200787544250399</v>
      </c>
      <c r="C436" s="1">
        <v>2.4979150295257502</v>
      </c>
      <c r="D436" s="1">
        <v>-6.1016064137220296E-3</v>
      </c>
      <c r="E436" s="1">
        <v>5.2974902093410402E-2</v>
      </c>
      <c r="F436" s="1">
        <v>-2.4019602686166701E-2</v>
      </c>
      <c r="G436" s="1">
        <v>0.166137054562568</v>
      </c>
    </row>
    <row r="437" spans="1:7" x14ac:dyDescent="0.25">
      <c r="A437" s="1">
        <v>1.05991971492767</v>
      </c>
      <c r="B437" s="1">
        <v>0.84169614315032903</v>
      </c>
      <c r="C437" s="1">
        <v>2.5279917716979901</v>
      </c>
      <c r="D437" s="1">
        <v>-6.3753942959010601E-3</v>
      </c>
      <c r="E437" s="1">
        <v>5.5085010826587601E-2</v>
      </c>
      <c r="F437" s="1">
        <v>-2.3902192711830101E-2</v>
      </c>
      <c r="G437" s="1">
        <v>0.16599801182746801</v>
      </c>
    </row>
    <row r="438" spans="1:7" x14ac:dyDescent="0.25">
      <c r="A438" s="1">
        <v>1.0827283859252901</v>
      </c>
      <c r="B438" s="1">
        <v>0.84323525428771895</v>
      </c>
      <c r="C438" s="1">
        <v>2.5093092918395898</v>
      </c>
      <c r="D438" s="1">
        <v>-6.0646422207355404E-3</v>
      </c>
      <c r="E438" s="1">
        <v>5.2765171974897301E-2</v>
      </c>
      <c r="F438" s="1">
        <v>-2.4054834619164401E-2</v>
      </c>
      <c r="G438" s="1">
        <v>0.16621121764183</v>
      </c>
    </row>
    <row r="439" spans="1:7" x14ac:dyDescent="0.25">
      <c r="A439" s="1">
        <v>1.06270635128021</v>
      </c>
      <c r="B439" s="1">
        <v>0.84238564968109098</v>
      </c>
      <c r="C439" s="1">
        <v>2.5217006206512398</v>
      </c>
      <c r="D439" s="1">
        <v>-6.2192413024604303E-3</v>
      </c>
      <c r="E439" s="1">
        <v>5.3965862840413999E-2</v>
      </c>
      <c r="F439" s="1">
        <v>-2.3980412632226899E-2</v>
      </c>
      <c r="G439" s="1">
        <v>0.16644249856471999</v>
      </c>
    </row>
    <row r="440" spans="1:7" x14ac:dyDescent="0.25">
      <c r="A440" s="1">
        <v>1.06559717655181</v>
      </c>
      <c r="B440" s="1">
        <v>0.84262162446975697</v>
      </c>
      <c r="C440" s="1">
        <v>2.50257396697998</v>
      </c>
      <c r="D440" s="1">
        <v>-5.81649644300341E-3</v>
      </c>
      <c r="E440" s="1">
        <v>5.1031269133090897E-2</v>
      </c>
      <c r="F440" s="1">
        <v>-2.4046095088124199E-2</v>
      </c>
      <c r="G440" s="1">
        <v>0.16612219810485801</v>
      </c>
    </row>
    <row r="441" spans="1:7" x14ac:dyDescent="0.25">
      <c r="A441" s="1">
        <v>1.0679860115051201</v>
      </c>
      <c r="B441" s="1">
        <v>0.84210377931594804</v>
      </c>
      <c r="C441" s="1">
        <v>2.5305478572845401</v>
      </c>
      <c r="D441" s="1">
        <v>-6.3564991578459696E-3</v>
      </c>
      <c r="E441" s="1">
        <v>5.48696592450141E-2</v>
      </c>
      <c r="F441" s="1">
        <v>-2.3919085040688501E-2</v>
      </c>
      <c r="G441" s="1">
        <v>0.16610611975192999</v>
      </c>
    </row>
    <row r="442" spans="1:7" x14ac:dyDescent="0.25">
      <c r="A442" s="1">
        <v>1.07928597927093</v>
      </c>
      <c r="B442" s="1">
        <v>0.84237813949584905</v>
      </c>
      <c r="C442" s="1">
        <v>2.5035269260406401</v>
      </c>
      <c r="D442" s="1">
        <v>-6.0114320367574596E-3</v>
      </c>
      <c r="E442" s="1">
        <v>5.2367165684699998E-2</v>
      </c>
      <c r="F442" s="1">
        <v>-2.4080626666545799E-2</v>
      </c>
      <c r="G442" s="1">
        <v>0.16658605635166099</v>
      </c>
    </row>
    <row r="443" spans="1:7" x14ac:dyDescent="0.25">
      <c r="A443" s="1">
        <v>1.0736612081527701</v>
      </c>
      <c r="B443" s="1">
        <v>0.84253263473510698</v>
      </c>
      <c r="C443" s="1">
        <v>2.5154862403869598</v>
      </c>
      <c r="D443" s="1">
        <v>-6.0880407691001797E-3</v>
      </c>
      <c r="E443" s="1">
        <v>5.2955739200115197E-2</v>
      </c>
      <c r="F443" s="1">
        <v>-2.4235386401414798E-2</v>
      </c>
      <c r="G443" s="1">
        <v>0.16814251244068101</v>
      </c>
    </row>
    <row r="444" spans="1:7" x14ac:dyDescent="0.25">
      <c r="A444" s="1">
        <v>1.0732610225677399</v>
      </c>
      <c r="B444" s="1">
        <v>0.84199130535125699</v>
      </c>
      <c r="C444" s="1">
        <v>2.5019545555114702</v>
      </c>
      <c r="D444" s="1">
        <v>-6.1220093630254199E-3</v>
      </c>
      <c r="E444" s="1">
        <v>5.3196698427200297E-2</v>
      </c>
      <c r="F444" s="1">
        <v>-2.4027600884437499E-2</v>
      </c>
      <c r="G444" s="1">
        <v>0.16628152132034299</v>
      </c>
    </row>
    <row r="445" spans="1:7" x14ac:dyDescent="0.25">
      <c r="A445" s="1">
        <v>1.0724639892578101</v>
      </c>
      <c r="B445" s="1">
        <v>0.842651307582855</v>
      </c>
      <c r="C445" s="1">
        <v>2.5221607685089098</v>
      </c>
      <c r="D445" s="1">
        <v>-6.4111715182662002E-3</v>
      </c>
      <c r="E445" s="1">
        <v>5.5302541702985701E-2</v>
      </c>
      <c r="F445" s="1">
        <v>-2.4139439687132801E-2</v>
      </c>
      <c r="G445" s="1">
        <v>0.167567864060401</v>
      </c>
    </row>
    <row r="446" spans="1:7" x14ac:dyDescent="0.25">
      <c r="A446" s="1">
        <v>1.0675749778747501</v>
      </c>
      <c r="B446" s="1">
        <v>0.84112489223480202</v>
      </c>
      <c r="C446" s="1">
        <v>2.5056774616241402</v>
      </c>
      <c r="D446" s="1">
        <v>-5.79369533807039E-3</v>
      </c>
      <c r="E446" s="1">
        <v>5.0825234502553898E-2</v>
      </c>
      <c r="F446" s="1">
        <v>-2.4326210841536501E-2</v>
      </c>
      <c r="G446" s="1">
        <v>0.16830615699291199</v>
      </c>
    </row>
    <row r="447" spans="1:7" x14ac:dyDescent="0.25">
      <c r="A447" s="1">
        <v>1.07649993896484</v>
      </c>
      <c r="B447" s="1">
        <v>0.84224861860275202</v>
      </c>
      <c r="C447" s="1">
        <v>2.5202088356018</v>
      </c>
      <c r="D447" s="1">
        <v>-6.5554711036384097E-3</v>
      </c>
      <c r="E447" s="1">
        <v>5.6279279291629701E-2</v>
      </c>
      <c r="F447" s="1">
        <v>-2.4002376943826599E-2</v>
      </c>
      <c r="G447" s="1">
        <v>0.16666573286056499</v>
      </c>
    </row>
    <row r="448" spans="1:7" x14ac:dyDescent="0.25">
      <c r="A448" s="1">
        <v>1.0613813400268499</v>
      </c>
      <c r="B448" s="1">
        <v>0.84177768230438199</v>
      </c>
      <c r="C448" s="1">
        <v>2.5112712383270201</v>
      </c>
      <c r="D448" s="1">
        <v>-6.4748674631118696E-3</v>
      </c>
      <c r="E448" s="1">
        <v>5.5891495198011301E-2</v>
      </c>
      <c r="F448" s="1">
        <v>-2.3797405883669801E-2</v>
      </c>
      <c r="G448" s="1">
        <v>0.164842739701271</v>
      </c>
    </row>
    <row r="449" spans="1:7" x14ac:dyDescent="0.25">
      <c r="A449" s="1">
        <v>1.06632435321807</v>
      </c>
      <c r="B449" s="1">
        <v>0.84288352727890004</v>
      </c>
      <c r="C449" s="1">
        <v>2.5115706920623699</v>
      </c>
      <c r="D449" s="1">
        <v>-6.1391000635921903E-3</v>
      </c>
      <c r="E449" s="1">
        <v>5.3264401853084502E-2</v>
      </c>
      <c r="F449" s="1">
        <v>-2.4018725380301399E-2</v>
      </c>
      <c r="G449" s="1">
        <v>0.166456863284111</v>
      </c>
    </row>
    <row r="450" spans="1:7" x14ac:dyDescent="0.25">
      <c r="A450" s="1">
        <v>1.0704990625381401</v>
      </c>
      <c r="B450" s="1">
        <v>0.84106874465942305</v>
      </c>
      <c r="C450" s="1">
        <v>2.50676369667053</v>
      </c>
      <c r="D450" s="1">
        <v>-6.1212498694658201E-3</v>
      </c>
      <c r="E450" s="1">
        <v>5.3258374333381597E-2</v>
      </c>
      <c r="F450" s="1">
        <v>-2.39993315190076E-2</v>
      </c>
      <c r="G450" s="1">
        <v>0.16619962453842099</v>
      </c>
    </row>
    <row r="451" spans="1:7" x14ac:dyDescent="0.25">
      <c r="A451" s="1">
        <v>1.0700548887252801</v>
      </c>
      <c r="B451" s="1">
        <v>0.84310853481292702</v>
      </c>
      <c r="C451" s="1">
        <v>2.5067539215087802</v>
      </c>
      <c r="D451" s="1">
        <v>-6.4355307258665501E-3</v>
      </c>
      <c r="E451" s="1">
        <v>5.54990209639072E-2</v>
      </c>
      <c r="F451" s="1">
        <v>-2.3889632895588798E-2</v>
      </c>
      <c r="G451" s="1">
        <v>0.165737494826316</v>
      </c>
    </row>
    <row r="452" spans="1:7" x14ac:dyDescent="0.25">
      <c r="A452" s="1">
        <v>1.06835401058197</v>
      </c>
      <c r="B452" s="1">
        <v>0.84191119670867898</v>
      </c>
      <c r="C452" s="1">
        <v>2.5095109939575102</v>
      </c>
      <c r="D452" s="1">
        <v>-6.2088812701403999E-3</v>
      </c>
      <c r="E452" s="1">
        <v>5.38879707455635E-2</v>
      </c>
      <c r="F452" s="1">
        <v>-2.4025125429034198E-2</v>
      </c>
      <c r="G452" s="1">
        <v>0.16635276377201</v>
      </c>
    </row>
    <row r="453" spans="1:7" x14ac:dyDescent="0.25">
      <c r="A453" s="1">
        <v>1.0801023244857699</v>
      </c>
      <c r="B453" s="1">
        <v>0.84284710884094205</v>
      </c>
      <c r="C453" s="1">
        <v>2.5033209323882999</v>
      </c>
      <c r="D453" s="1">
        <v>-6.69246446341276E-3</v>
      </c>
      <c r="E453" s="1">
        <v>5.7385809719562503E-2</v>
      </c>
      <c r="F453" s="1">
        <v>-2.3851709440350501E-2</v>
      </c>
      <c r="G453" s="1">
        <v>0.16543860733509</v>
      </c>
    </row>
    <row r="454" spans="1:7" x14ac:dyDescent="0.25">
      <c r="A454" s="1">
        <v>1.0773459672927801</v>
      </c>
      <c r="B454" s="1">
        <v>0.84191596508026101</v>
      </c>
      <c r="C454" s="1">
        <v>2.5009622573852499</v>
      </c>
      <c r="D454" s="1">
        <v>-6.0933781787753096E-3</v>
      </c>
      <c r="E454" s="1">
        <v>5.2950359880924197E-2</v>
      </c>
      <c r="F454" s="1">
        <v>-2.4007709696888899E-2</v>
      </c>
      <c r="G454" s="1">
        <v>0.16629700362682301</v>
      </c>
    </row>
    <row r="455" spans="1:7" x14ac:dyDescent="0.25">
      <c r="A455" s="1">
        <v>1.08397364616394</v>
      </c>
      <c r="B455" s="1">
        <v>0.84329390525817804</v>
      </c>
      <c r="C455" s="1">
        <v>2.4990310668945299</v>
      </c>
      <c r="D455" s="1">
        <v>-6.27933070063591E-3</v>
      </c>
      <c r="E455" s="1">
        <v>5.4437510669231401E-2</v>
      </c>
      <c r="F455" s="1">
        <v>-2.4011401459574599E-2</v>
      </c>
      <c r="G455" s="1">
        <v>0.16644749045372001</v>
      </c>
    </row>
    <row r="456" spans="1:7" x14ac:dyDescent="0.25">
      <c r="A456" s="1">
        <v>1.0753378868103001</v>
      </c>
      <c r="B456" s="1">
        <v>0.84253144264221103</v>
      </c>
      <c r="C456" s="1">
        <v>2.5098817348480198</v>
      </c>
      <c r="D456" s="1">
        <v>-6.1438097618520199E-3</v>
      </c>
      <c r="E456" s="1">
        <v>5.3398910909891101E-2</v>
      </c>
      <c r="F456" s="1">
        <v>-2.4071358144283201E-2</v>
      </c>
      <c r="G456" s="1">
        <v>0.16676969826221399</v>
      </c>
    </row>
    <row r="457" spans="1:7" x14ac:dyDescent="0.25">
      <c r="A457" s="1">
        <v>1.08614182472229</v>
      </c>
      <c r="B457" s="1">
        <v>0.84236234426498402</v>
      </c>
      <c r="C457" s="1">
        <v>2.49523448944091</v>
      </c>
      <c r="D457" s="1">
        <v>-5.9986226260662001E-3</v>
      </c>
      <c r="E457" s="1">
        <v>5.2346464246511397E-2</v>
      </c>
      <c r="F457" s="1">
        <v>-2.4106767028570099E-2</v>
      </c>
      <c r="G457" s="1">
        <v>0.16722136735916099</v>
      </c>
    </row>
    <row r="458" spans="1:7" x14ac:dyDescent="0.25">
      <c r="A458" s="1">
        <v>1.080011844635</v>
      </c>
      <c r="B458" s="1">
        <v>0.84081035852432195</v>
      </c>
      <c r="C458" s="1">
        <v>2.5153436660766602</v>
      </c>
      <c r="D458" s="1">
        <v>-6.1743622645735697E-3</v>
      </c>
      <c r="E458" s="1">
        <v>5.3579282015562002E-2</v>
      </c>
      <c r="F458" s="1">
        <v>-2.39908527582883E-2</v>
      </c>
      <c r="G458" s="1">
        <v>0.16625112295150701</v>
      </c>
    </row>
    <row r="459" spans="1:7" x14ac:dyDescent="0.25">
      <c r="A459" s="1">
        <v>1.0916657447814899</v>
      </c>
      <c r="B459" s="1">
        <v>0.84220486879348699</v>
      </c>
      <c r="C459" s="1">
        <v>2.4894855022430402</v>
      </c>
      <c r="D459" s="1">
        <v>-5.7522654533386196E-3</v>
      </c>
      <c r="E459" s="1">
        <v>5.0396732985973303E-2</v>
      </c>
      <c r="F459" s="1">
        <v>-2.4144291877746499E-2</v>
      </c>
      <c r="G459" s="1">
        <v>0.167316794395446</v>
      </c>
    </row>
    <row r="460" spans="1:7" x14ac:dyDescent="0.25">
      <c r="A460" s="1">
        <v>1.0782763957977199</v>
      </c>
      <c r="B460" s="1">
        <v>0.84141618013381902</v>
      </c>
      <c r="C460" s="1">
        <v>2.5041034221649099</v>
      </c>
      <c r="D460" s="1">
        <v>-6.1978213489055599E-3</v>
      </c>
      <c r="E460" s="1">
        <v>5.3559143096208503E-2</v>
      </c>
      <c r="F460" s="1">
        <v>-2.3970048874616599E-2</v>
      </c>
      <c r="G460" s="1">
        <v>0.166287496685981</v>
      </c>
    </row>
    <row r="461" spans="1:7" x14ac:dyDescent="0.25">
      <c r="A461" s="1">
        <v>1.08567082881927</v>
      </c>
      <c r="B461" s="1">
        <v>0.84253722429275502</v>
      </c>
      <c r="C461" s="1">
        <v>2.4837949275970401</v>
      </c>
      <c r="D461" s="1">
        <v>-6.3461679965257601E-3</v>
      </c>
      <c r="E461" s="1">
        <v>5.48594482243061E-2</v>
      </c>
      <c r="F461" s="1">
        <v>-2.40214578807353E-2</v>
      </c>
      <c r="G461" s="1">
        <v>0.16679015755653301</v>
      </c>
    </row>
    <row r="462" spans="1:7" x14ac:dyDescent="0.25">
      <c r="A462" s="1">
        <v>1.06860947608947</v>
      </c>
      <c r="B462" s="1">
        <v>0.84173971414565996</v>
      </c>
      <c r="C462" s="1">
        <v>2.5074532032012899</v>
      </c>
      <c r="D462" s="1">
        <v>-6.3817445188760697E-3</v>
      </c>
      <c r="E462" s="1">
        <v>5.4964154958724899E-2</v>
      </c>
      <c r="F462" s="1">
        <v>-2.4005610495805699E-2</v>
      </c>
      <c r="G462" s="1">
        <v>0.16666179895401001</v>
      </c>
    </row>
    <row r="463" spans="1:7" x14ac:dyDescent="0.25">
      <c r="A463" s="1">
        <v>1.0899689197540201</v>
      </c>
      <c r="B463" s="1">
        <v>0.84254825115203802</v>
      </c>
      <c r="C463" s="1">
        <v>2.4861543178558301</v>
      </c>
      <c r="D463" s="1">
        <v>-6.1787832528352703E-3</v>
      </c>
      <c r="E463" s="1">
        <v>5.3434468805789899E-2</v>
      </c>
      <c r="F463" s="1">
        <v>-2.4022979661822302E-2</v>
      </c>
      <c r="G463" s="1">
        <v>0.166635662317276</v>
      </c>
    </row>
    <row r="464" spans="1:7" x14ac:dyDescent="0.25">
      <c r="A464" s="1">
        <v>1.0657193660736</v>
      </c>
      <c r="B464" s="1">
        <v>0.84157580137252797</v>
      </c>
      <c r="C464" s="1">
        <v>2.51382088661193</v>
      </c>
      <c r="D464" s="1">
        <v>-6.0349204577505502E-3</v>
      </c>
      <c r="E464" s="1">
        <v>5.2253823727369302E-2</v>
      </c>
      <c r="F464" s="1">
        <v>-2.40671131759881E-2</v>
      </c>
      <c r="G464" s="1">
        <v>0.16705083847045801</v>
      </c>
    </row>
    <row r="465" spans="1:7" x14ac:dyDescent="0.25">
      <c r="A465" s="1">
        <v>1.08771753311157</v>
      </c>
      <c r="B465" s="1">
        <v>0.84261041879653897</v>
      </c>
      <c r="C465" s="1">
        <v>2.4867568016052202</v>
      </c>
      <c r="D465" s="1">
        <v>-6.0989568009972503E-3</v>
      </c>
      <c r="E465" s="1">
        <v>5.2927557379007298E-2</v>
      </c>
      <c r="F465" s="1">
        <v>-2.41086930036544E-2</v>
      </c>
      <c r="G465" s="1">
        <v>0.16723580658435799</v>
      </c>
    </row>
    <row r="466" spans="1:7" x14ac:dyDescent="0.25">
      <c r="A466" s="1">
        <v>1.0638519525527901</v>
      </c>
      <c r="B466" s="1">
        <v>0.84191459417343095</v>
      </c>
      <c r="C466" s="1">
        <v>2.5092413425445499</v>
      </c>
      <c r="D466" s="1">
        <v>-6.0795247554779001E-3</v>
      </c>
      <c r="E466" s="1">
        <v>5.2725542336702298E-2</v>
      </c>
      <c r="F466" s="1">
        <v>-2.4127479642629599E-2</v>
      </c>
      <c r="G466" s="1">
        <v>0.167466670274734</v>
      </c>
    </row>
    <row r="467" spans="1:7" x14ac:dyDescent="0.25">
      <c r="A467" s="1">
        <v>1.1015039682388299</v>
      </c>
      <c r="B467" s="1">
        <v>0.84335625171661299</v>
      </c>
      <c r="C467" s="1">
        <v>2.4832983016967698</v>
      </c>
      <c r="D467" s="1">
        <v>-5.9502981603145504E-3</v>
      </c>
      <c r="E467" s="1">
        <v>5.1850665360689101E-2</v>
      </c>
      <c r="F467" s="1">
        <v>-2.40250211209058E-2</v>
      </c>
      <c r="G467" s="1">
        <v>0.166305437684059</v>
      </c>
    </row>
    <row r="468" spans="1:7" x14ac:dyDescent="0.25">
      <c r="A468" s="1">
        <v>1.0644841194152801</v>
      </c>
      <c r="B468" s="1">
        <v>0.84218901395797696</v>
      </c>
      <c r="C468" s="1">
        <v>2.5133755207061701</v>
      </c>
      <c r="D468" s="1">
        <v>-6.52173673734068E-3</v>
      </c>
      <c r="E468" s="1">
        <v>5.6156150996685E-2</v>
      </c>
      <c r="F468" s="1">
        <v>-2.39920429885387E-2</v>
      </c>
      <c r="G468" s="1">
        <v>0.166684210300445</v>
      </c>
    </row>
    <row r="469" spans="1:7" x14ac:dyDescent="0.25">
      <c r="A469" s="1">
        <v>1.0855469703674301</v>
      </c>
      <c r="B469" s="1">
        <v>0.84309011697769098</v>
      </c>
      <c r="C469" s="1">
        <v>2.4819858074188201</v>
      </c>
      <c r="D469" s="1">
        <v>-5.8235009200870904E-3</v>
      </c>
      <c r="E469" s="1">
        <v>5.0893276929855298E-2</v>
      </c>
      <c r="F469" s="1">
        <v>-2.42098681628704E-2</v>
      </c>
      <c r="G469" s="1">
        <v>0.16771511733531899</v>
      </c>
    </row>
    <row r="470" spans="1:7" x14ac:dyDescent="0.25">
      <c r="A470" s="1">
        <v>1.06878578662872</v>
      </c>
      <c r="B470" s="1">
        <v>0.841447353363037</v>
      </c>
      <c r="C470" s="1">
        <v>2.5062263011932302</v>
      </c>
      <c r="D470" s="1">
        <v>-6.1686364933848303E-3</v>
      </c>
      <c r="E470" s="1">
        <v>5.3515303879976203E-2</v>
      </c>
      <c r="F470" s="1">
        <v>-2.4004612118005701E-2</v>
      </c>
      <c r="G470" s="1">
        <v>0.166824296116828</v>
      </c>
    </row>
    <row r="471" spans="1:7" x14ac:dyDescent="0.25">
      <c r="A471" s="1">
        <v>1.0986738204955999</v>
      </c>
      <c r="B471" s="1">
        <v>0.84328186511993397</v>
      </c>
      <c r="C471" s="1">
        <v>2.4793114662170401</v>
      </c>
      <c r="D471" s="1">
        <v>-6.1028860509395504E-3</v>
      </c>
      <c r="E471" s="1">
        <v>5.3014241158962201E-2</v>
      </c>
      <c r="F471" s="1">
        <v>-2.3981411010026901E-2</v>
      </c>
      <c r="G471" s="1">
        <v>0.16608427464962</v>
      </c>
    </row>
    <row r="472" spans="1:7" x14ac:dyDescent="0.25">
      <c r="A472" s="1">
        <v>1.0706865787506099</v>
      </c>
      <c r="B472" s="1">
        <v>0.84175485372543302</v>
      </c>
      <c r="C472" s="1">
        <v>2.5132470130920401</v>
      </c>
      <c r="D472" s="1">
        <v>-6.3591687940060997E-3</v>
      </c>
      <c r="E472" s="1">
        <v>5.4760169237851999E-2</v>
      </c>
      <c r="F472" s="1">
        <v>-2.39080339670181E-2</v>
      </c>
      <c r="G472" s="1">
        <v>0.16623938083648601</v>
      </c>
    </row>
    <row r="473" spans="1:7" x14ac:dyDescent="0.25">
      <c r="A473" s="1">
        <v>1.09282410144805</v>
      </c>
      <c r="B473" s="1">
        <v>0.84277701377868597</v>
      </c>
      <c r="C473" s="1">
        <v>2.4784080982208199</v>
      </c>
      <c r="D473" s="1">
        <v>-6.2105739489197696E-3</v>
      </c>
      <c r="E473" s="1">
        <v>5.3663514554500497E-2</v>
      </c>
      <c r="F473" s="1">
        <v>-2.3896412923931999E-2</v>
      </c>
      <c r="G473" s="1">
        <v>0.16560876369476299</v>
      </c>
    </row>
    <row r="474" spans="1:7" x14ac:dyDescent="0.25">
      <c r="A474" s="1">
        <v>1.0660759210586499</v>
      </c>
      <c r="B474" s="1">
        <v>0.84121561050414995</v>
      </c>
      <c r="C474" s="1">
        <v>2.5169494152068999</v>
      </c>
      <c r="D474" s="1">
        <v>-6.1643207445740596E-3</v>
      </c>
      <c r="E474" s="1">
        <v>5.3240161389112403E-2</v>
      </c>
      <c r="F474" s="1">
        <v>-2.4054756388068099E-2</v>
      </c>
      <c r="G474" s="1">
        <v>0.16719813644886</v>
      </c>
    </row>
    <row r="475" spans="1:7" x14ac:dyDescent="0.25">
      <c r="A475" s="1">
        <v>1.08946645259857</v>
      </c>
      <c r="B475" s="1">
        <v>0.84339159727096502</v>
      </c>
      <c r="C475" s="1">
        <v>2.47270536422729</v>
      </c>
      <c r="D475" s="1">
        <v>-5.9263855218887303E-3</v>
      </c>
      <c r="E475" s="1">
        <v>5.1445063203573199E-2</v>
      </c>
      <c r="F475" s="1">
        <v>-2.40676775574684E-2</v>
      </c>
      <c r="G475" s="1">
        <v>0.16672220826148901</v>
      </c>
    </row>
    <row r="476" spans="1:7" x14ac:dyDescent="0.25">
      <c r="A476" s="1">
        <v>1.0711240768432599</v>
      </c>
      <c r="B476" s="1">
        <v>0.84128755331039395</v>
      </c>
      <c r="C476" s="1">
        <v>2.5020165443420401</v>
      </c>
      <c r="D476" s="1">
        <v>-6.2846862711012303E-3</v>
      </c>
      <c r="E476" s="1">
        <v>5.40887415409088E-2</v>
      </c>
      <c r="F476" s="1">
        <v>-2.3965884000062901E-2</v>
      </c>
      <c r="G476" s="1">
        <v>0.16664287447929299</v>
      </c>
    </row>
    <row r="477" spans="1:7" x14ac:dyDescent="0.25">
      <c r="A477" s="1">
        <v>1.08729028701782</v>
      </c>
      <c r="B477" s="1">
        <v>0.84323614835739102</v>
      </c>
      <c r="C477" s="1">
        <v>2.48503518104553</v>
      </c>
      <c r="D477" s="1">
        <v>-5.7837800122797402E-3</v>
      </c>
      <c r="E477" s="1">
        <v>5.0436209887266097E-2</v>
      </c>
      <c r="F477" s="1">
        <v>-2.42507010698318E-2</v>
      </c>
      <c r="G477" s="1">
        <v>0.16792069375514901</v>
      </c>
    </row>
    <row r="478" spans="1:7" x14ac:dyDescent="0.25">
      <c r="A478" s="1">
        <v>1.0703265666961601</v>
      </c>
      <c r="B478" s="1">
        <v>0.84248578548431297</v>
      </c>
      <c r="C478" s="1">
        <v>2.50437307357788</v>
      </c>
      <c r="D478" s="1">
        <v>-6.3466494902968398E-3</v>
      </c>
      <c r="E478" s="1">
        <v>5.4725080728530801E-2</v>
      </c>
      <c r="F478" s="1">
        <v>-2.40409262478351E-2</v>
      </c>
      <c r="G478" s="1">
        <v>0.16703487932682001</v>
      </c>
    </row>
    <row r="479" spans="1:7" x14ac:dyDescent="0.25">
      <c r="A479" s="1">
        <v>1.0865238904953001</v>
      </c>
      <c r="B479" s="1">
        <v>0.84306871891021695</v>
      </c>
      <c r="C479" s="1">
        <v>2.4783701896667401</v>
      </c>
      <c r="D479" s="1">
        <v>-6.4830146729946102E-3</v>
      </c>
      <c r="E479" s="1">
        <v>5.5799894034862497E-2</v>
      </c>
      <c r="F479" s="1">
        <v>-2.3959983140230099E-2</v>
      </c>
      <c r="G479" s="1">
        <v>0.166020423173904</v>
      </c>
    </row>
    <row r="480" spans="1:7" x14ac:dyDescent="0.25">
      <c r="A480" s="1">
        <v>1.0691554546356199</v>
      </c>
      <c r="B480" s="1">
        <v>0.84165012836456199</v>
      </c>
      <c r="C480" s="1">
        <v>2.5110266208648602</v>
      </c>
      <c r="D480" s="1">
        <v>-6.4684785902500101E-3</v>
      </c>
      <c r="E480" s="1">
        <v>5.5670153349637902E-2</v>
      </c>
      <c r="F480" s="1">
        <v>-2.3905370384454699E-2</v>
      </c>
      <c r="G480" s="1">
        <v>0.166152328252792</v>
      </c>
    </row>
    <row r="481" spans="1:7" x14ac:dyDescent="0.25">
      <c r="A481" s="1">
        <v>1.09393954277038</v>
      </c>
      <c r="B481" s="1">
        <v>0.84306335449218694</v>
      </c>
      <c r="C481" s="1">
        <v>2.4751350879669101</v>
      </c>
      <c r="D481" s="1">
        <v>-6.1464207246899596E-3</v>
      </c>
      <c r="E481" s="1">
        <v>5.3330458700656801E-2</v>
      </c>
      <c r="F481" s="1">
        <v>-2.3946322500705702E-2</v>
      </c>
      <c r="G481" s="1">
        <v>0.16577591001987399</v>
      </c>
    </row>
    <row r="482" spans="1:7" x14ac:dyDescent="0.25">
      <c r="A482" s="1">
        <v>1.0767564773559499</v>
      </c>
      <c r="B482" s="1">
        <v>0.84099650382995605</v>
      </c>
      <c r="C482" s="1">
        <v>2.51018166542053</v>
      </c>
      <c r="D482" s="1">
        <v>-5.7983603328466398E-3</v>
      </c>
      <c r="E482" s="1">
        <v>5.0492014735937098E-2</v>
      </c>
      <c r="F482" s="1">
        <v>-2.41433531045913E-2</v>
      </c>
      <c r="G482" s="1">
        <v>0.16769933700561501</v>
      </c>
    </row>
    <row r="483" spans="1:7" x14ac:dyDescent="0.25">
      <c r="A483" s="1">
        <v>1.1014779806137001</v>
      </c>
      <c r="B483" s="1">
        <v>0.84288066625595004</v>
      </c>
      <c r="C483" s="1">
        <v>2.48407983779907</v>
      </c>
      <c r="D483" s="1">
        <v>-5.7796766050159896E-3</v>
      </c>
      <c r="E483" s="1">
        <v>5.0484143197536399E-2</v>
      </c>
      <c r="F483" s="1">
        <v>-2.4031057953834499E-2</v>
      </c>
      <c r="G483" s="1">
        <v>0.166321530938148</v>
      </c>
    </row>
    <row r="484" spans="1:7" x14ac:dyDescent="0.25">
      <c r="A484" s="1">
        <v>1.0617032051086399</v>
      </c>
      <c r="B484" s="1">
        <v>0.84192931652069003</v>
      </c>
      <c r="C484" s="1">
        <v>2.5089209079742401</v>
      </c>
      <c r="D484" s="1">
        <v>-6.1696837656199897E-3</v>
      </c>
      <c r="E484" s="1">
        <v>5.3336635231971699E-2</v>
      </c>
      <c r="F484" s="1">
        <v>-2.4039633572101499E-2</v>
      </c>
      <c r="G484" s="1">
        <v>0.16704672574996901</v>
      </c>
    </row>
    <row r="485" spans="1:7" x14ac:dyDescent="0.25">
      <c r="A485" s="1">
        <v>1.0911834239959699</v>
      </c>
      <c r="B485" s="1">
        <v>0.84254455566406194</v>
      </c>
      <c r="C485" s="1">
        <v>2.48508548736572</v>
      </c>
      <c r="D485" s="1">
        <v>-6.0034482739865702E-3</v>
      </c>
      <c r="E485" s="1">
        <v>5.2205316722393001E-2</v>
      </c>
      <c r="F485" s="1">
        <v>-2.4053975939750599E-2</v>
      </c>
      <c r="G485" s="1">
        <v>0.16650137305259699</v>
      </c>
    </row>
    <row r="486" spans="1:7" x14ac:dyDescent="0.25">
      <c r="A486" s="1">
        <v>1.0815613269805899</v>
      </c>
      <c r="B486" s="1">
        <v>0.841808080673217</v>
      </c>
      <c r="C486" s="1">
        <v>2.5066404342651301</v>
      </c>
      <c r="D486" s="1">
        <v>-5.9744277969002698E-3</v>
      </c>
      <c r="E486" s="1">
        <v>5.1737617701292003E-2</v>
      </c>
      <c r="F486" s="1">
        <v>-2.4260139092803001E-2</v>
      </c>
      <c r="G486" s="1">
        <v>0.16868297755718201</v>
      </c>
    </row>
    <row r="487" spans="1:7" x14ac:dyDescent="0.25">
      <c r="A487" s="1">
        <v>1.0908060073852499</v>
      </c>
      <c r="B487" s="1">
        <v>0.84270042181015004</v>
      </c>
      <c r="C487" s="1">
        <v>2.4810419082641602</v>
      </c>
      <c r="D487" s="1">
        <v>-6.19359035044908E-3</v>
      </c>
      <c r="E487" s="1">
        <v>5.3645934909582103E-2</v>
      </c>
      <c r="F487" s="1">
        <v>-2.4025628343224501E-2</v>
      </c>
      <c r="G487" s="1">
        <v>0.16639485955238301</v>
      </c>
    </row>
    <row r="488" spans="1:7" x14ac:dyDescent="0.25">
      <c r="A488" s="1">
        <v>1.0743429660797099</v>
      </c>
      <c r="B488" s="1">
        <v>0.841511130332946</v>
      </c>
      <c r="C488" s="1">
        <v>2.5089082717895499</v>
      </c>
      <c r="D488" s="1">
        <v>-6.4278603531420196E-3</v>
      </c>
      <c r="E488" s="1">
        <v>5.5111557245254503E-2</v>
      </c>
      <c r="F488" s="1">
        <v>-2.3846749216318099E-2</v>
      </c>
      <c r="G488" s="1">
        <v>0.1660046428442</v>
      </c>
    </row>
    <row r="489" spans="1:7" x14ac:dyDescent="0.25">
      <c r="A489" s="1">
        <v>1.0848072767257599</v>
      </c>
      <c r="B489" s="1">
        <v>0.84328418970107999</v>
      </c>
      <c r="C489" s="1">
        <v>2.4794564247131299</v>
      </c>
      <c r="D489" s="1">
        <v>-6.0147875919938001E-3</v>
      </c>
      <c r="E489" s="1">
        <v>5.23639284074306E-2</v>
      </c>
      <c r="F489" s="1">
        <v>-2.4066263809800099E-2</v>
      </c>
      <c r="G489" s="1">
        <v>0.16644406318664501</v>
      </c>
    </row>
    <row r="490" spans="1:7" x14ac:dyDescent="0.25">
      <c r="A490" s="1">
        <v>1.0788494348526001</v>
      </c>
      <c r="B490" s="1">
        <v>0.84272283315658503</v>
      </c>
      <c r="C490" s="1">
        <v>2.4943106174468901</v>
      </c>
      <c r="D490" s="1">
        <v>-6.7129121161997301E-3</v>
      </c>
      <c r="E490" s="1">
        <v>5.7516548782587003E-2</v>
      </c>
      <c r="F490" s="1">
        <v>-2.3762485012411998E-2</v>
      </c>
      <c r="G490" s="1">
        <v>0.16520936787128401</v>
      </c>
    </row>
    <row r="491" spans="1:7" x14ac:dyDescent="0.25">
      <c r="A491" s="1">
        <v>1.09673488140106</v>
      </c>
      <c r="B491" s="1">
        <v>0.84299641847610396</v>
      </c>
      <c r="C491" s="1">
        <v>2.47444367408752</v>
      </c>
      <c r="D491" s="1">
        <v>-6.2833842821419196E-3</v>
      </c>
      <c r="E491" s="1">
        <v>5.4415322840213699E-2</v>
      </c>
      <c r="F491" s="1">
        <v>-2.39469446241855E-2</v>
      </c>
      <c r="G491" s="1">
        <v>0.165780454874038</v>
      </c>
    </row>
    <row r="492" spans="1:7" x14ac:dyDescent="0.25">
      <c r="A492" s="1">
        <v>1.07227230072021</v>
      </c>
      <c r="B492" s="1">
        <v>0.84291839599609297</v>
      </c>
      <c r="C492" s="1">
        <v>2.49291467666625</v>
      </c>
      <c r="D492" s="1">
        <v>-6.3047399744391398E-3</v>
      </c>
      <c r="E492" s="1">
        <v>5.4603010416030801E-2</v>
      </c>
      <c r="F492" s="1">
        <v>-2.4011284112930201E-2</v>
      </c>
      <c r="G492" s="1">
        <v>0.166665613651275</v>
      </c>
    </row>
    <row r="493" spans="1:7" x14ac:dyDescent="0.25">
      <c r="A493" s="1">
        <v>1.0846375226974401</v>
      </c>
      <c r="B493" s="1">
        <v>0.84332740306854204</v>
      </c>
      <c r="C493" s="1">
        <v>2.4795501232147199</v>
      </c>
      <c r="D493" s="1">
        <v>-5.8124810457229597E-3</v>
      </c>
      <c r="E493" s="1">
        <v>5.1008816808462101E-2</v>
      </c>
      <c r="F493" s="1">
        <v>-2.4115549400448699E-2</v>
      </c>
      <c r="G493" s="1">
        <v>0.166845947504043</v>
      </c>
    </row>
    <row r="494" spans="1:7" x14ac:dyDescent="0.25">
      <c r="A494" s="1">
        <v>1.07831811904907</v>
      </c>
      <c r="B494" s="1">
        <v>0.84289705753326405</v>
      </c>
      <c r="C494" s="1">
        <v>2.4892597198486301</v>
      </c>
      <c r="D494" s="1">
        <v>-6.1305472627282099E-3</v>
      </c>
      <c r="E494" s="1">
        <v>5.3225446492433499E-2</v>
      </c>
      <c r="F494" s="1">
        <v>-2.43679508566856E-2</v>
      </c>
      <c r="G494" s="1">
        <v>0.16914737224578799</v>
      </c>
    </row>
    <row r="495" spans="1:7" x14ac:dyDescent="0.25">
      <c r="A495" s="1">
        <v>1.09479403495788</v>
      </c>
      <c r="B495" s="1">
        <v>0.84235405921936002</v>
      </c>
      <c r="C495" s="1">
        <v>2.4754533767700102</v>
      </c>
      <c r="D495" s="1">
        <v>-5.9430771507322702E-3</v>
      </c>
      <c r="E495" s="1">
        <v>5.1843602210283203E-2</v>
      </c>
      <c r="F495" s="1">
        <v>-2.4353535845875698E-2</v>
      </c>
      <c r="G495" s="1">
        <v>0.16873681545257499</v>
      </c>
    </row>
    <row r="496" spans="1:7" x14ac:dyDescent="0.25">
      <c r="A496" s="1">
        <v>1.08563673496246</v>
      </c>
      <c r="B496" s="1">
        <v>0.84267556667327803</v>
      </c>
      <c r="C496" s="1">
        <v>2.4921774864196702</v>
      </c>
      <c r="D496" s="1">
        <v>-6.1706299893557999E-3</v>
      </c>
      <c r="E496" s="1">
        <v>5.3461883217096301E-2</v>
      </c>
      <c r="F496" s="1">
        <v>-2.4121196940541201E-2</v>
      </c>
      <c r="G496" s="1">
        <v>0.167397961020469</v>
      </c>
    </row>
    <row r="497" spans="1:7" x14ac:dyDescent="0.25">
      <c r="A497" s="1">
        <v>1.0875823497772199</v>
      </c>
      <c r="B497" s="1">
        <v>0.84257590770721402</v>
      </c>
      <c r="C497" s="1">
        <v>2.4872381687164302</v>
      </c>
      <c r="D497" s="1">
        <v>-6.0411691665649397E-3</v>
      </c>
      <c r="E497" s="1">
        <v>5.2677709609269999E-2</v>
      </c>
      <c r="F497" s="1">
        <v>-2.4285178631544099E-2</v>
      </c>
      <c r="G497" s="1">
        <v>0.16827365756034801</v>
      </c>
    </row>
    <row r="498" spans="1:7" x14ac:dyDescent="0.25">
      <c r="A498" s="1">
        <v>1.09036493301391</v>
      </c>
      <c r="B498" s="1">
        <v>0.84143435955047596</v>
      </c>
      <c r="C498" s="1">
        <v>2.4792027473449698</v>
      </c>
      <c r="D498" s="1">
        <v>-5.7150069624185501E-3</v>
      </c>
      <c r="E498" s="1">
        <v>4.9907963722944197E-2</v>
      </c>
      <c r="F498" s="1">
        <v>-2.41445638239383E-2</v>
      </c>
      <c r="G498" s="1">
        <v>0.167621865868568</v>
      </c>
    </row>
    <row r="499" spans="1:7" x14ac:dyDescent="0.25">
      <c r="A499" s="1">
        <v>1.0822055339813199</v>
      </c>
      <c r="B499" s="1">
        <v>0.84086215496063199</v>
      </c>
      <c r="C499" s="1">
        <v>2.4848237037658598</v>
      </c>
      <c r="D499" s="1">
        <v>-6.0812789015471901E-3</v>
      </c>
      <c r="E499" s="1">
        <v>5.2825417369604097E-2</v>
      </c>
      <c r="F499" s="1">
        <v>-2.3934256285429001E-2</v>
      </c>
      <c r="G499" s="1">
        <v>0.16599468886852201</v>
      </c>
    </row>
    <row r="500" spans="1:7" x14ac:dyDescent="0.25">
      <c r="A500" s="1">
        <v>1.08701336383819</v>
      </c>
      <c r="B500" s="1">
        <v>0.84257388114929099</v>
      </c>
      <c r="C500" s="1">
        <v>2.4953429698943999</v>
      </c>
      <c r="D500" s="1">
        <v>-6.14305073395371E-3</v>
      </c>
      <c r="E500" s="1">
        <v>5.3177975118160199E-2</v>
      </c>
      <c r="F500" s="1">
        <v>-2.4113150313496499E-2</v>
      </c>
      <c r="G500" s="1">
        <v>0.167553976178169</v>
      </c>
    </row>
    <row r="501" spans="1:7" x14ac:dyDescent="0.25">
      <c r="A501" s="1">
        <v>1.0748047828674301</v>
      </c>
      <c r="B501" s="1">
        <v>0.842548847198486</v>
      </c>
      <c r="C501" s="1">
        <v>2.4946801662445002</v>
      </c>
      <c r="D501" s="1">
        <v>-6.2267649918794597E-3</v>
      </c>
      <c r="E501" s="1">
        <v>5.4012596607208203E-2</v>
      </c>
      <c r="F501" s="1">
        <v>-2.4037579074501901E-2</v>
      </c>
      <c r="G501" s="1">
        <v>0.16667608916759399</v>
      </c>
    </row>
    <row r="502" spans="1:7" x14ac:dyDescent="0.25">
      <c r="A502" s="1">
        <v>1.08529901504516</v>
      </c>
      <c r="B502" s="1">
        <v>0.84228229522705</v>
      </c>
      <c r="C502" s="1">
        <v>2.4805214405059801</v>
      </c>
      <c r="D502" s="1">
        <v>-5.9116575866937603E-3</v>
      </c>
      <c r="E502" s="1">
        <v>5.16166649758815E-2</v>
      </c>
      <c r="F502" s="1">
        <v>-2.4126833304762799E-2</v>
      </c>
      <c r="G502" s="1">
        <v>0.167537242174148</v>
      </c>
    </row>
    <row r="503" spans="1:7" x14ac:dyDescent="0.25">
      <c r="A503" s="1">
        <v>1.0860905647277801</v>
      </c>
      <c r="B503" s="1">
        <v>0.84143841266632002</v>
      </c>
      <c r="C503" s="1">
        <v>2.4927206039428702</v>
      </c>
      <c r="D503" s="1">
        <v>-6.1688707210123504E-3</v>
      </c>
      <c r="E503" s="1">
        <v>5.3541306406259502E-2</v>
      </c>
      <c r="F503" s="1">
        <v>-2.4099603295326202E-2</v>
      </c>
      <c r="G503" s="1">
        <v>0.167135715484619</v>
      </c>
    </row>
    <row r="504" spans="1:7" x14ac:dyDescent="0.25">
      <c r="A504" s="1">
        <v>1.10833191871643</v>
      </c>
      <c r="B504" s="1">
        <v>0.84263765811920099</v>
      </c>
      <c r="C504" s="1">
        <v>2.4756615161895699</v>
      </c>
      <c r="D504" s="1">
        <v>-6.1729126609861799E-3</v>
      </c>
      <c r="E504" s="1">
        <v>5.3445495665073298E-2</v>
      </c>
      <c r="F504" s="1">
        <v>-2.4080330505967099E-2</v>
      </c>
      <c r="G504" s="1">
        <v>0.167271792888641</v>
      </c>
    </row>
    <row r="505" spans="1:7" x14ac:dyDescent="0.25">
      <c r="A505" s="1">
        <v>1.09771180152893</v>
      </c>
      <c r="B505" s="1">
        <v>0.84126901626586903</v>
      </c>
      <c r="C505" s="1">
        <v>2.5051300525665199</v>
      </c>
      <c r="D505" s="1">
        <v>-5.6399311870336498E-3</v>
      </c>
      <c r="E505" s="1">
        <v>4.94830645620822E-2</v>
      </c>
      <c r="F505" s="1">
        <v>-2.4182595312595302E-2</v>
      </c>
      <c r="G505" s="1">
        <v>0.16760787367820701</v>
      </c>
    </row>
    <row r="506" spans="1:7" x14ac:dyDescent="0.25">
      <c r="A506" s="1">
        <v>1.1004667282104399</v>
      </c>
      <c r="B506" s="1">
        <v>0.84223854541778498</v>
      </c>
      <c r="C506" s="1">
        <v>2.4793434143066402</v>
      </c>
      <c r="D506" s="1">
        <v>-5.8759357780218098E-3</v>
      </c>
      <c r="E506" s="1">
        <v>5.1237128674983902E-2</v>
      </c>
      <c r="F506" s="1">
        <v>-2.4076737463474201E-2</v>
      </c>
      <c r="G506" s="1">
        <v>0.16704376041889099</v>
      </c>
    </row>
    <row r="507" spans="1:7" x14ac:dyDescent="0.25">
      <c r="A507" s="1">
        <v>1.10003149509429</v>
      </c>
      <c r="B507" s="1">
        <v>0.84077703952789296</v>
      </c>
      <c r="C507" s="1">
        <v>2.5135760307311998</v>
      </c>
      <c r="D507" s="1">
        <v>-5.9933015145361397E-3</v>
      </c>
      <c r="E507" s="1">
        <v>5.21560348570346E-2</v>
      </c>
      <c r="F507" s="1">
        <v>-2.3972757160663601E-2</v>
      </c>
      <c r="G507" s="1">
        <v>0.166159808635711</v>
      </c>
    </row>
    <row r="508" spans="1:7" x14ac:dyDescent="0.25">
      <c r="A508" s="1">
        <v>1.1035522222518901</v>
      </c>
      <c r="B508" s="1">
        <v>0.84223377704620295</v>
      </c>
      <c r="C508" s="1">
        <v>2.4851920604705802</v>
      </c>
      <c r="D508" s="1">
        <v>-6.13242201507091E-3</v>
      </c>
      <c r="E508" s="1">
        <v>5.3322955965995698E-2</v>
      </c>
      <c r="F508" s="1">
        <v>-2.39308327436447E-2</v>
      </c>
      <c r="G508" s="1">
        <v>0.16618521511554701</v>
      </c>
    </row>
    <row r="509" spans="1:7" x14ac:dyDescent="0.25">
      <c r="A509" s="1">
        <v>1.0945968627929601</v>
      </c>
      <c r="B509" s="1">
        <v>0.84054100513458196</v>
      </c>
      <c r="C509" s="1">
        <v>2.5090687274932799</v>
      </c>
      <c r="D509" s="1">
        <v>-5.8175129815936002E-3</v>
      </c>
      <c r="E509" s="1">
        <v>5.0890680402517298E-2</v>
      </c>
      <c r="F509" s="1">
        <v>-2.4069098755717201E-2</v>
      </c>
      <c r="G509" s="1">
        <v>0.16678379476070401</v>
      </c>
    </row>
    <row r="510" spans="1:7" x14ac:dyDescent="0.25">
      <c r="A510" s="1">
        <v>1.10818672180175</v>
      </c>
      <c r="B510" s="1">
        <v>0.84170353412628096</v>
      </c>
      <c r="C510" s="1">
        <v>2.4847064018249498</v>
      </c>
      <c r="D510" s="1">
        <v>-6.1675626784563004E-3</v>
      </c>
      <c r="E510" s="1">
        <v>5.35369850695133E-2</v>
      </c>
      <c r="F510" s="1">
        <v>-2.3851798847317598E-2</v>
      </c>
      <c r="G510" s="1">
        <v>0.16569750010967199</v>
      </c>
    </row>
    <row r="511" spans="1:7" x14ac:dyDescent="0.25">
      <c r="A511" s="1">
        <v>1.0976753234863199</v>
      </c>
      <c r="B511" s="1">
        <v>0.84013378620147705</v>
      </c>
      <c r="C511" s="1">
        <v>2.50609183311462</v>
      </c>
      <c r="D511" s="1">
        <v>-5.9986910782754404E-3</v>
      </c>
      <c r="E511" s="1">
        <v>5.2261698991060201E-2</v>
      </c>
      <c r="F511" s="1">
        <v>-2.39251349121332E-2</v>
      </c>
      <c r="G511" s="1">
        <v>0.16609217226505199</v>
      </c>
    </row>
    <row r="512" spans="1:7" x14ac:dyDescent="0.25">
      <c r="A512" s="1">
        <v>1.11315405368804</v>
      </c>
      <c r="B512" s="1">
        <v>0.84211736917495705</v>
      </c>
      <c r="C512" s="1">
        <v>2.4823584556579501</v>
      </c>
      <c r="D512" s="1">
        <v>-6.3244351185858198E-3</v>
      </c>
      <c r="E512" s="1">
        <v>5.4748650640249197E-2</v>
      </c>
      <c r="F512" s="1">
        <v>-2.3880349472165101E-2</v>
      </c>
      <c r="G512" s="1">
        <v>0.16591864824295</v>
      </c>
    </row>
    <row r="513" spans="1:7" x14ac:dyDescent="0.25">
      <c r="A513" s="1">
        <v>1.0983960628509499</v>
      </c>
      <c r="B513" s="1">
        <v>0.84034532308578402</v>
      </c>
      <c r="C513" s="1">
        <v>2.50836730003356</v>
      </c>
      <c r="D513" s="1">
        <v>-6.3724569045007203E-3</v>
      </c>
      <c r="E513" s="1">
        <v>5.5058829486370003E-2</v>
      </c>
      <c r="F513" s="1">
        <v>-2.4407247081398901E-2</v>
      </c>
      <c r="G513" s="1">
        <v>0.16962397098541199</v>
      </c>
    </row>
    <row r="514" spans="1:7" x14ac:dyDescent="0.25">
      <c r="A514" s="1">
        <v>1.11658263206481</v>
      </c>
      <c r="B514" s="1">
        <v>0.84155464172363204</v>
      </c>
      <c r="C514" s="1">
        <v>2.4890949726104701</v>
      </c>
      <c r="D514" s="1">
        <v>-6.0820551589131303E-3</v>
      </c>
      <c r="E514" s="1">
        <v>5.2864566445350598E-2</v>
      </c>
      <c r="F514" s="1">
        <v>-2.4647932499647099E-2</v>
      </c>
      <c r="G514" s="1">
        <v>0.17121425271034199</v>
      </c>
    </row>
    <row r="515" spans="1:7" x14ac:dyDescent="0.25">
      <c r="A515" s="1">
        <v>1.11582219600677</v>
      </c>
      <c r="B515" s="1">
        <v>0.84123980998992898</v>
      </c>
      <c r="C515" s="1">
        <v>2.5149648189544598</v>
      </c>
      <c r="D515" s="1">
        <v>-6.3450173474848201E-3</v>
      </c>
      <c r="E515" s="1">
        <v>5.5022276937961502E-2</v>
      </c>
      <c r="F515" s="1">
        <v>-2.4446330964565201E-2</v>
      </c>
      <c r="G515" s="1">
        <v>0.16984111070632901</v>
      </c>
    </row>
    <row r="516" spans="1:7" x14ac:dyDescent="0.25">
      <c r="A516" s="1">
        <v>1.1266742944717401</v>
      </c>
      <c r="B516" s="1">
        <v>0.84296363592147805</v>
      </c>
      <c r="C516" s="1">
        <v>2.4952409267425502</v>
      </c>
      <c r="D516" s="1">
        <v>-6.52894703671336E-3</v>
      </c>
      <c r="E516" s="1">
        <v>5.6243777275085401E-2</v>
      </c>
      <c r="F516" s="1">
        <v>-2.4247825145721401E-2</v>
      </c>
      <c r="G516" s="1">
        <v>0.16833798587322199</v>
      </c>
    </row>
    <row r="517" spans="1:7" x14ac:dyDescent="0.25">
      <c r="A517" s="1">
        <v>1.1079888343811</v>
      </c>
      <c r="B517" s="1">
        <v>0.84078556299209495</v>
      </c>
      <c r="C517" s="1">
        <v>2.5150387287139799</v>
      </c>
      <c r="D517" s="1">
        <v>-6.2787872739136202E-3</v>
      </c>
      <c r="E517" s="1">
        <v>5.4238550364971098E-2</v>
      </c>
      <c r="F517" s="1">
        <v>-2.4152304977178501E-2</v>
      </c>
      <c r="G517" s="1">
        <v>0.16776658594608301</v>
      </c>
    </row>
    <row r="518" spans="1:7" x14ac:dyDescent="0.25">
      <c r="A518" s="1">
        <v>1.13852310180664</v>
      </c>
      <c r="B518" s="1">
        <v>0.84362107515335005</v>
      </c>
      <c r="C518" s="1">
        <v>2.4964063167571999</v>
      </c>
      <c r="D518" s="1">
        <v>-6.3288742676377201E-3</v>
      </c>
      <c r="E518" s="1">
        <v>5.4613254964351599E-2</v>
      </c>
      <c r="F518" s="1">
        <v>-2.4112716317176802E-2</v>
      </c>
      <c r="G518" s="1">
        <v>0.167608767747879</v>
      </c>
    </row>
    <row r="519" spans="1:7" x14ac:dyDescent="0.25">
      <c r="A519" s="1">
        <v>1.1199364662170399</v>
      </c>
      <c r="B519" s="1">
        <v>0.84235572814941395</v>
      </c>
      <c r="C519" s="1">
        <v>2.4953944683074898</v>
      </c>
      <c r="D519" s="1">
        <v>-6.1849169433116904E-3</v>
      </c>
      <c r="E519" s="1">
        <v>5.3733717650174997E-2</v>
      </c>
      <c r="F519" s="1">
        <v>-2.4181459099054298E-2</v>
      </c>
      <c r="G519" s="1">
        <v>0.16814881563186601</v>
      </c>
    </row>
    <row r="520" spans="1:7" x14ac:dyDescent="0.25">
      <c r="A520" s="1">
        <v>1.1519227027893</v>
      </c>
      <c r="B520" s="1">
        <v>0.84314662218093805</v>
      </c>
      <c r="C520" s="1">
        <v>2.4723803997039702</v>
      </c>
      <c r="D520" s="1">
        <v>-6.4067379571497397E-3</v>
      </c>
      <c r="E520" s="1">
        <v>5.5194132030010203E-2</v>
      </c>
      <c r="F520" s="1">
        <v>-2.39494200795888E-2</v>
      </c>
      <c r="G520" s="1">
        <v>0.16647808253765101</v>
      </c>
    </row>
    <row r="521" spans="1:7" x14ac:dyDescent="0.25">
      <c r="A521" s="1">
        <v>1.12259829044342</v>
      </c>
      <c r="B521" s="1">
        <v>0.84261459112167303</v>
      </c>
      <c r="C521" s="1">
        <v>2.49900078773498</v>
      </c>
      <c r="D521" s="1">
        <v>-6.7258491180837102E-3</v>
      </c>
      <c r="E521" s="1">
        <v>5.7829786092042902E-2</v>
      </c>
      <c r="F521" s="1">
        <v>-2.3772295564413001E-2</v>
      </c>
      <c r="G521" s="1">
        <v>0.16533716022968201</v>
      </c>
    </row>
    <row r="522" spans="1:7" x14ac:dyDescent="0.25">
      <c r="A522" s="1">
        <v>1.1444357633590601</v>
      </c>
      <c r="B522" s="1">
        <v>0.84433847665786699</v>
      </c>
      <c r="C522" s="1">
        <v>2.4738986492156898</v>
      </c>
      <c r="D522" s="1">
        <v>-6.8435533903539103E-3</v>
      </c>
      <c r="E522" s="1">
        <v>5.8534201234579003E-2</v>
      </c>
      <c r="F522" s="1">
        <v>-2.3728087544441199E-2</v>
      </c>
      <c r="G522" s="1">
        <v>0.164741486310958</v>
      </c>
    </row>
    <row r="523" spans="1:7" x14ac:dyDescent="0.25">
      <c r="A523" s="1">
        <v>1.1305360794067301</v>
      </c>
      <c r="B523" s="1">
        <v>0.84435939788818304</v>
      </c>
      <c r="C523" s="1">
        <v>2.4942948818206698</v>
      </c>
      <c r="D523" s="1">
        <v>-7.0757940411567601E-3</v>
      </c>
      <c r="E523" s="1">
        <v>6.0390628874301903E-2</v>
      </c>
      <c r="F523" s="1">
        <v>-2.36718766391277E-2</v>
      </c>
      <c r="G523" s="1">
        <v>0.164713084697723</v>
      </c>
    </row>
    <row r="524" spans="1:7" x14ac:dyDescent="0.25">
      <c r="A524" s="1">
        <v>1.15818774700164</v>
      </c>
      <c r="B524" s="1">
        <v>0.84437549114227195</v>
      </c>
      <c r="C524" s="1">
        <v>2.4758591651916499</v>
      </c>
      <c r="D524" s="1">
        <v>-6.8997163325548103E-3</v>
      </c>
      <c r="E524" s="1">
        <v>5.8855783194303499E-2</v>
      </c>
      <c r="F524" s="1">
        <v>-2.37652044743299E-2</v>
      </c>
      <c r="G524" s="1">
        <v>0.16488324105739499</v>
      </c>
    </row>
    <row r="525" spans="1:7" x14ac:dyDescent="0.25">
      <c r="A525" s="1">
        <v>1.14193439483642</v>
      </c>
      <c r="B525" s="1">
        <v>0.84385347366332997</v>
      </c>
      <c r="C525" s="1">
        <v>2.5152900218963601</v>
      </c>
      <c r="D525" s="1">
        <v>-7.1755596436560102E-3</v>
      </c>
      <c r="E525" s="1">
        <v>6.1162389814853599E-2</v>
      </c>
      <c r="F525" s="1">
        <v>-2.3682808503508498E-2</v>
      </c>
      <c r="G525" s="1">
        <v>0.164658233523368</v>
      </c>
    </row>
    <row r="526" spans="1:7" x14ac:dyDescent="0.25">
      <c r="A526" s="1">
        <v>1.15907335281372</v>
      </c>
      <c r="B526" s="1">
        <v>0.84468913078308105</v>
      </c>
      <c r="C526" s="1">
        <v>2.4886667728424001</v>
      </c>
      <c r="D526" s="1">
        <v>-7.2814533486962301E-3</v>
      </c>
      <c r="E526" s="1">
        <v>6.1816234141588197E-2</v>
      </c>
      <c r="F526" s="1">
        <v>-2.33535207808017E-2</v>
      </c>
      <c r="G526" s="1">
        <v>0.161815330386161</v>
      </c>
    </row>
    <row r="527" spans="1:7" x14ac:dyDescent="0.25">
      <c r="A527" s="1">
        <v>1.13103711605072</v>
      </c>
      <c r="B527" s="1">
        <v>0.84375220537185602</v>
      </c>
      <c r="C527" s="1">
        <v>2.5093600749969398</v>
      </c>
      <c r="D527" s="1">
        <v>-7.4284654110670003E-3</v>
      </c>
      <c r="E527" s="1">
        <v>6.2954284250736195E-2</v>
      </c>
      <c r="F527" s="1">
        <v>-2.36268397420644E-2</v>
      </c>
      <c r="G527" s="1">
        <v>0.16440548002719799</v>
      </c>
    </row>
    <row r="528" spans="1:7" x14ac:dyDescent="0.25">
      <c r="A528" s="1">
        <v>1.1456382274627599</v>
      </c>
      <c r="B528" s="1">
        <v>0.84433972835540705</v>
      </c>
      <c r="C528" s="1">
        <v>2.4780480861663801</v>
      </c>
      <c r="D528" s="1">
        <v>-6.8630785681307298E-3</v>
      </c>
      <c r="E528" s="1">
        <v>5.8707900345325401E-2</v>
      </c>
      <c r="F528" s="1">
        <v>-2.3591985926032E-2</v>
      </c>
      <c r="G528" s="1">
        <v>0.16337615251541099</v>
      </c>
    </row>
    <row r="529" spans="1:7" x14ac:dyDescent="0.25">
      <c r="A529" s="1">
        <v>1.1259070634841899</v>
      </c>
      <c r="B529" s="1">
        <v>0.84394001960754295</v>
      </c>
      <c r="C529" s="1">
        <v>2.50261259078979</v>
      </c>
      <c r="D529" s="1">
        <v>-6.8931845016777498E-3</v>
      </c>
      <c r="E529" s="1">
        <v>5.9179339557886103E-2</v>
      </c>
      <c r="F529" s="1">
        <v>-2.39619277417659E-2</v>
      </c>
      <c r="G529" s="1">
        <v>0.166526764631271</v>
      </c>
    </row>
    <row r="530" spans="1:7" x14ac:dyDescent="0.25">
      <c r="A530" s="1">
        <v>1.1468911170959399</v>
      </c>
      <c r="B530" s="1">
        <v>0.84363287687301602</v>
      </c>
      <c r="C530" s="1">
        <v>2.4704174995422301</v>
      </c>
      <c r="D530" s="1">
        <v>-6.2170126475393703E-3</v>
      </c>
      <c r="E530" s="1">
        <v>5.38915544748306E-2</v>
      </c>
      <c r="F530" s="1">
        <v>-2.4021239951252899E-2</v>
      </c>
      <c r="G530" s="1">
        <v>0.16619631648063601</v>
      </c>
    </row>
    <row r="531" spans="1:7" x14ac:dyDescent="0.25">
      <c r="A531" s="1">
        <v>1.13349962234497</v>
      </c>
      <c r="B531" s="1">
        <v>0.842717945575714</v>
      </c>
      <c r="C531" s="1">
        <v>2.4923336505889799</v>
      </c>
      <c r="D531" s="1">
        <v>-6.9838147610425897E-3</v>
      </c>
      <c r="E531" s="1">
        <v>5.97980916500091E-2</v>
      </c>
      <c r="F531" s="1">
        <v>-2.3727521300315801E-2</v>
      </c>
      <c r="G531" s="1">
        <v>0.16500250995159099</v>
      </c>
    </row>
    <row r="532" spans="1:7" x14ac:dyDescent="0.25">
      <c r="A532" s="1">
        <v>1.1554582118987999</v>
      </c>
      <c r="B532" s="1">
        <v>0.84343409538268999</v>
      </c>
      <c r="C532" s="1">
        <v>2.4546453952789302</v>
      </c>
      <c r="D532" s="1">
        <v>-6.6024954430758901E-3</v>
      </c>
      <c r="E532" s="1">
        <v>5.7042241096496499E-2</v>
      </c>
      <c r="F532" s="1">
        <v>-2.37570740282535E-2</v>
      </c>
      <c r="G532" s="1">
        <v>0.164565280079841</v>
      </c>
    </row>
    <row r="533" spans="1:7" x14ac:dyDescent="0.25">
      <c r="A533" s="1">
        <v>1.1405563354492101</v>
      </c>
      <c r="B533" s="1">
        <v>0.84174638986587502</v>
      </c>
      <c r="C533" s="1">
        <v>2.4902276992797798</v>
      </c>
      <c r="D533" s="1">
        <v>-6.5743401646613997E-3</v>
      </c>
      <c r="E533" s="1">
        <v>5.6644469499587999E-2</v>
      </c>
      <c r="F533" s="1">
        <v>-2.3763559758663101E-2</v>
      </c>
      <c r="G533" s="1">
        <v>0.165108397603034</v>
      </c>
    </row>
    <row r="534" spans="1:7" x14ac:dyDescent="0.25">
      <c r="A534" s="1">
        <v>1.15233325958251</v>
      </c>
      <c r="B534" s="1">
        <v>0.84295547008514404</v>
      </c>
      <c r="C534" s="1">
        <v>2.4673545360565101</v>
      </c>
      <c r="D534" s="1">
        <v>-6.8167680874466801E-3</v>
      </c>
      <c r="E534" s="1">
        <v>5.87685704231262E-2</v>
      </c>
      <c r="F534" s="1">
        <v>-2.3628465831279699E-2</v>
      </c>
      <c r="G534" s="1">
        <v>0.16369664669036799</v>
      </c>
    </row>
    <row r="535" spans="1:7" x14ac:dyDescent="0.25">
      <c r="A535" s="1">
        <v>1.13806200027465</v>
      </c>
      <c r="B535" s="1">
        <v>0.83975160121917702</v>
      </c>
      <c r="C535" s="1">
        <v>2.4719173908233598</v>
      </c>
      <c r="D535" s="1">
        <v>-6.9953240454196904E-3</v>
      </c>
      <c r="E535" s="1">
        <v>6.0115456581115702E-2</v>
      </c>
      <c r="F535" s="1">
        <v>-2.3737374693155198E-2</v>
      </c>
      <c r="G535" s="1">
        <v>0.16506099700927701</v>
      </c>
    </row>
    <row r="536" spans="1:7" x14ac:dyDescent="0.25">
      <c r="A536" s="1">
        <v>1.1596701145172099</v>
      </c>
      <c r="B536" s="1">
        <v>0.84051871299743597</v>
      </c>
      <c r="C536" s="1">
        <v>2.4561810493469198</v>
      </c>
      <c r="D536" s="1">
        <v>-6.7592603154480397E-3</v>
      </c>
      <c r="E536" s="1">
        <v>5.8277092874050099E-2</v>
      </c>
      <c r="F536" s="1">
        <v>-2.3782059550285301E-2</v>
      </c>
      <c r="G536" s="1">
        <v>0.16498473286628701</v>
      </c>
    </row>
    <row r="537" spans="1:7" x14ac:dyDescent="0.25">
      <c r="A537" s="1">
        <v>1.1361348628997801</v>
      </c>
      <c r="B537" s="1">
        <v>0.84200102090835505</v>
      </c>
      <c r="C537" s="1">
        <v>2.49041748046875</v>
      </c>
      <c r="D537" s="1">
        <v>-7.4974615126848203E-3</v>
      </c>
      <c r="E537" s="1">
        <v>6.3780032098293304E-2</v>
      </c>
      <c r="F537" s="1">
        <v>-2.3367617279291101E-2</v>
      </c>
      <c r="G537" s="1">
        <v>0.16252513229846899</v>
      </c>
    </row>
    <row r="538" spans="1:7" x14ac:dyDescent="0.25">
      <c r="A538" s="1">
        <v>1.1581518650054901</v>
      </c>
      <c r="B538" s="1">
        <v>0.84162539243698098</v>
      </c>
      <c r="C538" s="1">
        <v>2.4690592288970898</v>
      </c>
      <c r="D538" s="1">
        <v>-6.7783594131469701E-3</v>
      </c>
      <c r="E538" s="1">
        <v>5.8255128562450402E-2</v>
      </c>
      <c r="F538" s="1">
        <v>-2.3650057613849602E-2</v>
      </c>
      <c r="G538" s="1">
        <v>0.16389842331409399</v>
      </c>
    </row>
    <row r="539" spans="1:7" x14ac:dyDescent="0.25">
      <c r="A539" s="1">
        <v>1.14181363582611</v>
      </c>
      <c r="B539" s="1">
        <v>0.84133309125900202</v>
      </c>
      <c r="C539" s="1">
        <v>2.48607182502746</v>
      </c>
      <c r="D539" s="1">
        <v>-7.0512779057025901E-3</v>
      </c>
      <c r="E539" s="1">
        <v>6.0232784599065697E-2</v>
      </c>
      <c r="F539" s="1">
        <v>-2.3387135937809899E-2</v>
      </c>
      <c r="G539" s="1">
        <v>0.16273944079875899</v>
      </c>
    </row>
    <row r="540" spans="1:7" x14ac:dyDescent="0.25">
      <c r="A540" s="1">
        <v>1.1614861488342201</v>
      </c>
      <c r="B540" s="1">
        <v>0.84247958660125699</v>
      </c>
      <c r="C540" s="1">
        <v>2.4745402336120601</v>
      </c>
      <c r="D540" s="1">
        <v>-7.1700275875627899E-3</v>
      </c>
      <c r="E540" s="1">
        <v>6.1069220304489101E-2</v>
      </c>
      <c r="F540" s="1">
        <v>-2.3444158956408501E-2</v>
      </c>
      <c r="G540" s="1">
        <v>0.162678137421607</v>
      </c>
    </row>
    <row r="541" spans="1:7" x14ac:dyDescent="0.25">
      <c r="A541" s="1">
        <v>1.1447838544845499</v>
      </c>
      <c r="B541" s="1">
        <v>0.842529416084289</v>
      </c>
      <c r="C541" s="1">
        <v>2.4800281524658199</v>
      </c>
      <c r="D541" s="1">
        <v>-7.1297329850494801E-3</v>
      </c>
      <c r="E541" s="1">
        <v>6.0791235417127602E-2</v>
      </c>
      <c r="F541" s="1">
        <v>-2.3128973320126499E-2</v>
      </c>
      <c r="G541" s="1">
        <v>0.16083639860153101</v>
      </c>
    </row>
    <row r="542" spans="1:7" x14ac:dyDescent="0.25">
      <c r="A542" s="1">
        <v>1.1462668180465601</v>
      </c>
      <c r="B542" s="1">
        <v>0.84419244527816695</v>
      </c>
      <c r="C542" s="1">
        <v>2.47869420051574</v>
      </c>
      <c r="D542" s="1">
        <v>-7.4338009580969802E-3</v>
      </c>
      <c r="E542" s="1">
        <v>6.3057094812393105E-2</v>
      </c>
      <c r="F542" s="1">
        <v>-2.3181734606623601E-2</v>
      </c>
      <c r="G542" s="1">
        <v>0.160825476050376</v>
      </c>
    </row>
    <row r="543" spans="1:7" x14ac:dyDescent="0.25">
      <c r="A543" s="1">
        <v>1.1541576385498</v>
      </c>
      <c r="B543" s="1">
        <v>0.84331107139587402</v>
      </c>
      <c r="C543" s="1">
        <v>2.5009455680847101</v>
      </c>
      <c r="D543" s="1">
        <v>-7.7325371094047997E-3</v>
      </c>
      <c r="E543" s="1">
        <v>6.5242163836955996E-2</v>
      </c>
      <c r="F543" s="1">
        <v>-2.2915253415703701E-2</v>
      </c>
      <c r="G543" s="1">
        <v>0.159529909491539</v>
      </c>
    </row>
    <row r="544" spans="1:7" x14ac:dyDescent="0.25">
      <c r="A544" s="1">
        <v>1.15916204452514</v>
      </c>
      <c r="B544" s="1">
        <v>0.84268033504485995</v>
      </c>
      <c r="C544" s="1">
        <v>2.5018572807311998</v>
      </c>
      <c r="D544" s="1">
        <v>-7.4055260047316499E-3</v>
      </c>
      <c r="E544" s="1">
        <v>6.2892548739910098E-2</v>
      </c>
      <c r="F544" s="1">
        <v>-2.2902436554431901E-2</v>
      </c>
      <c r="G544" s="1">
        <v>0.158800959587097</v>
      </c>
    </row>
    <row r="545" spans="1:7" x14ac:dyDescent="0.25">
      <c r="A545" s="1">
        <v>1.17061030864715</v>
      </c>
      <c r="B545" s="1">
        <v>0.84073358774185103</v>
      </c>
      <c r="C545" s="1">
        <v>2.4906837940215998</v>
      </c>
      <c r="D545" s="1">
        <v>-7.3796990327536999E-3</v>
      </c>
      <c r="E545" s="1">
        <v>6.29142075777053E-2</v>
      </c>
      <c r="F545" s="1">
        <v>-2.3912834003567598E-2</v>
      </c>
      <c r="G545" s="1">
        <v>0.16623216867446799</v>
      </c>
    </row>
    <row r="546" spans="1:7" x14ac:dyDescent="0.25">
      <c r="A546" s="1">
        <v>1.17128133773803</v>
      </c>
      <c r="B546" s="1">
        <v>0.84006464481353704</v>
      </c>
      <c r="C546" s="1">
        <v>2.4998495578765798</v>
      </c>
      <c r="D546" s="1">
        <v>-8.1026395782828296E-3</v>
      </c>
      <c r="E546" s="1">
        <v>6.8686738610267598E-2</v>
      </c>
      <c r="F546" s="1">
        <v>-2.3629488423466599E-2</v>
      </c>
      <c r="G546" s="1">
        <v>0.16397118568420399</v>
      </c>
    </row>
    <row r="547" spans="1:7" x14ac:dyDescent="0.25">
      <c r="A547" s="1">
        <v>1.1557711362838701</v>
      </c>
      <c r="B547" s="1">
        <v>0.84125912189483598</v>
      </c>
      <c r="C547" s="1">
        <v>2.5015335083007799</v>
      </c>
      <c r="D547" s="1">
        <v>-8.3588799461722305E-3</v>
      </c>
      <c r="E547" s="1">
        <v>7.0644311606884003E-2</v>
      </c>
      <c r="F547" s="1">
        <v>-2.3497508838772701E-2</v>
      </c>
      <c r="G547" s="1">
        <v>0.163511723279953</v>
      </c>
    </row>
    <row r="548" spans="1:7" x14ac:dyDescent="0.25">
      <c r="A548" s="1">
        <v>1.1800516843795701</v>
      </c>
      <c r="B548" s="1">
        <v>0.84277957677841098</v>
      </c>
      <c r="C548" s="1">
        <v>2.49833059310913</v>
      </c>
      <c r="D548" s="1">
        <v>-7.4716983363032298E-3</v>
      </c>
      <c r="E548" s="1">
        <v>6.3894331455230699E-2</v>
      </c>
      <c r="F548" s="1">
        <v>-2.3882973939180301E-2</v>
      </c>
      <c r="G548" s="1">
        <v>0.165430933237075</v>
      </c>
    </row>
    <row r="549" spans="1:7" x14ac:dyDescent="0.25">
      <c r="A549" s="1">
        <v>1.1671454906463601</v>
      </c>
      <c r="B549" s="1">
        <v>0.84158205986022905</v>
      </c>
      <c r="C549" s="1">
        <v>2.5028216838836599</v>
      </c>
      <c r="D549" s="1">
        <v>-7.5839664787054001E-3</v>
      </c>
      <c r="E549" s="1">
        <v>6.4891047775745295E-2</v>
      </c>
      <c r="F549" s="1">
        <v>-2.3750990629196101E-2</v>
      </c>
      <c r="G549" s="1">
        <v>0.164846241474151</v>
      </c>
    </row>
    <row r="550" spans="1:7" x14ac:dyDescent="0.25">
      <c r="A550" s="1">
        <v>1.1906778812408401</v>
      </c>
      <c r="B550" s="1">
        <v>0.84268534183502097</v>
      </c>
      <c r="C550" s="1">
        <v>2.5259411334991402</v>
      </c>
      <c r="D550" s="1">
        <v>-8.0601135268807394E-3</v>
      </c>
      <c r="E550" s="1">
        <v>6.8166121840476906E-2</v>
      </c>
      <c r="F550" s="1">
        <v>-2.34419722110033E-2</v>
      </c>
      <c r="G550" s="1">
        <v>0.162237733602523</v>
      </c>
    </row>
    <row r="551" spans="1:7" x14ac:dyDescent="0.25">
      <c r="A551" s="1">
        <v>1.20094418525695</v>
      </c>
      <c r="B551" s="1">
        <v>0.84242069721221902</v>
      </c>
      <c r="C551" s="1">
        <v>2.53789091110229</v>
      </c>
      <c r="D551" s="1">
        <v>-7.9340469092130592E-3</v>
      </c>
      <c r="E551" s="1">
        <v>6.6857382655143696E-2</v>
      </c>
      <c r="F551" s="1">
        <v>-2.3575214669108301E-2</v>
      </c>
      <c r="G551" s="1">
        <v>0.16357162594795199</v>
      </c>
    </row>
    <row r="552" spans="1:7" x14ac:dyDescent="0.25">
      <c r="A552" s="1">
        <v>1.1994701623916599</v>
      </c>
      <c r="B552" s="1">
        <v>0.840002000331878</v>
      </c>
      <c r="C552" s="1">
        <v>2.5233724117278999</v>
      </c>
      <c r="D552" s="1">
        <v>-8.1388270482420904E-3</v>
      </c>
      <c r="E552" s="1">
        <v>6.8702623248100197E-2</v>
      </c>
      <c r="F552" s="1">
        <v>-2.3271307349205E-2</v>
      </c>
      <c r="G552" s="1">
        <v>0.16122339665889701</v>
      </c>
    </row>
    <row r="553" spans="1:7" x14ac:dyDescent="0.25">
      <c r="A553" s="1">
        <v>1.19695937633514</v>
      </c>
      <c r="B553" s="1">
        <v>0.83967953920364302</v>
      </c>
      <c r="C553" s="1">
        <v>2.52183485031127</v>
      </c>
      <c r="D553" s="1">
        <v>-8.0273011699318799E-3</v>
      </c>
      <c r="E553" s="1">
        <v>6.7755699157714802E-2</v>
      </c>
      <c r="F553" s="1">
        <v>-2.3339165374636602E-2</v>
      </c>
      <c r="G553" s="1">
        <v>0.16190506517887099</v>
      </c>
    </row>
    <row r="554" spans="1:7" x14ac:dyDescent="0.25">
      <c r="A554" s="1">
        <v>1.18270075321197</v>
      </c>
      <c r="B554" s="1">
        <v>0.84000837802886896</v>
      </c>
      <c r="C554" s="1">
        <v>2.5276017189025799</v>
      </c>
      <c r="D554" s="1">
        <v>-8.3990413695573807E-3</v>
      </c>
      <c r="E554" s="1">
        <v>7.0845320820808397E-2</v>
      </c>
      <c r="F554" s="1">
        <v>-2.3343758657574602E-2</v>
      </c>
      <c r="G554" s="1">
        <v>0.161784082651138</v>
      </c>
    </row>
    <row r="555" spans="1:7" x14ac:dyDescent="0.25">
      <c r="A555" s="1">
        <v>1.20333683490753</v>
      </c>
      <c r="B555" s="1">
        <v>0.83997285366058305</v>
      </c>
      <c r="C555" s="1">
        <v>2.5221703052520699</v>
      </c>
      <c r="D555" s="1">
        <v>-7.6105422340333401E-3</v>
      </c>
      <c r="E555" s="1">
        <v>6.4785048365592901E-2</v>
      </c>
      <c r="F555" s="1">
        <v>-2.3610685020685099E-2</v>
      </c>
      <c r="G555" s="1">
        <v>0.16369456052780099</v>
      </c>
    </row>
    <row r="556" spans="1:7" x14ac:dyDescent="0.25">
      <c r="A556" s="1">
        <v>1.19988572597503</v>
      </c>
      <c r="B556" s="1">
        <v>0.83875930309295599</v>
      </c>
      <c r="C556" s="1">
        <v>2.52354764938354</v>
      </c>
      <c r="D556" s="1">
        <v>-7.8239878639578802E-3</v>
      </c>
      <c r="E556" s="1">
        <v>6.6377751529216697E-2</v>
      </c>
      <c r="F556" s="1">
        <v>-2.2978588938713001E-2</v>
      </c>
      <c r="G556" s="1">
        <v>0.158901497721672</v>
      </c>
    </row>
    <row r="557" spans="1:7" x14ac:dyDescent="0.25">
      <c r="A557" s="1">
        <v>1.1933338642120299</v>
      </c>
      <c r="B557" s="1">
        <v>0.83998322486877397</v>
      </c>
      <c r="C557" s="1">
        <v>2.5351324081420801</v>
      </c>
      <c r="D557" s="1">
        <v>-7.7016162686049904E-3</v>
      </c>
      <c r="E557" s="1">
        <v>6.4840853214263902E-2</v>
      </c>
      <c r="F557" s="1">
        <v>-2.35780850052833E-2</v>
      </c>
      <c r="G557" s="1">
        <v>0.16355521976947701</v>
      </c>
    </row>
    <row r="558" spans="1:7" x14ac:dyDescent="0.25">
      <c r="A558" s="1">
        <v>1.19464135169982</v>
      </c>
      <c r="B558" s="1">
        <v>0.83815491199493397</v>
      </c>
      <c r="C558" s="1">
        <v>2.5514919757843</v>
      </c>
      <c r="D558" s="1">
        <v>-7.6417247764766199E-3</v>
      </c>
      <c r="E558" s="1">
        <v>6.4673349261283805E-2</v>
      </c>
      <c r="F558" s="1">
        <v>-2.3592567071318599E-2</v>
      </c>
      <c r="G558" s="1">
        <v>0.16352312266826599</v>
      </c>
    </row>
    <row r="559" spans="1:7" x14ac:dyDescent="0.25">
      <c r="A559" s="1">
        <v>1.2004311084747299</v>
      </c>
      <c r="B559" s="1">
        <v>0.837754607200622</v>
      </c>
      <c r="C559" s="1">
        <v>2.5381839275360099</v>
      </c>
      <c r="D559" s="1">
        <v>-7.9333297908306104E-3</v>
      </c>
      <c r="E559" s="1">
        <v>6.7019663751125294E-2</v>
      </c>
      <c r="F559" s="1">
        <v>-2.3511916399001999E-2</v>
      </c>
      <c r="G559" s="1">
        <v>0.16317388415336601</v>
      </c>
    </row>
    <row r="560" spans="1:7" x14ac:dyDescent="0.25">
      <c r="A560" s="1">
        <v>1.18215095996856</v>
      </c>
      <c r="B560" s="1">
        <v>0.83796691894531194</v>
      </c>
      <c r="C560" s="1">
        <v>2.5567324161529501</v>
      </c>
      <c r="D560" s="1">
        <v>-8.3546554669737799E-3</v>
      </c>
      <c r="E560" s="1">
        <v>7.0212036371230996E-2</v>
      </c>
      <c r="F560" s="1">
        <v>-2.3386044427752401E-2</v>
      </c>
      <c r="G560" s="1">
        <v>0.16227252781391099</v>
      </c>
    </row>
    <row r="561" spans="1:7" x14ac:dyDescent="0.25">
      <c r="A561" s="1">
        <v>1.17915606498718</v>
      </c>
      <c r="B561" s="1">
        <v>0.840149044990539</v>
      </c>
      <c r="C561" s="1">
        <v>2.53085112571716</v>
      </c>
      <c r="D561" s="1">
        <v>-7.8931711614131893E-3</v>
      </c>
      <c r="E561" s="1">
        <v>6.6634662449359797E-2</v>
      </c>
      <c r="F561" s="1">
        <v>-2.3447299376130101E-2</v>
      </c>
      <c r="G561" s="1">
        <v>0.16269010305404599</v>
      </c>
    </row>
    <row r="562" spans="1:7" x14ac:dyDescent="0.25">
      <c r="A562" s="1">
        <v>1.16820645332336</v>
      </c>
      <c r="B562" s="1">
        <v>0.83789241313934304</v>
      </c>
      <c r="C562" s="1">
        <v>2.5515387058257999</v>
      </c>
      <c r="D562" s="1">
        <v>-7.28105939924716E-3</v>
      </c>
      <c r="E562" s="1">
        <v>6.1809662729501703E-2</v>
      </c>
      <c r="F562" s="1">
        <v>-2.3339368402957899E-2</v>
      </c>
      <c r="G562" s="1">
        <v>0.16151900589466001</v>
      </c>
    </row>
    <row r="563" spans="1:7" x14ac:dyDescent="0.25">
      <c r="A563" s="1">
        <v>1.18169164657592</v>
      </c>
      <c r="B563" s="1">
        <v>0.83938741683959905</v>
      </c>
      <c r="C563" s="1">
        <v>2.5437979698181099</v>
      </c>
      <c r="D563" s="1">
        <v>-7.9588629305362701E-3</v>
      </c>
      <c r="E563" s="1">
        <v>6.6919006407260798E-2</v>
      </c>
      <c r="F563" s="1">
        <v>-2.34543737024068E-2</v>
      </c>
      <c r="G563" s="1">
        <v>0.162799477577209</v>
      </c>
    </row>
    <row r="564" spans="1:7" x14ac:dyDescent="0.25">
      <c r="A564" s="1">
        <v>1.18212831020355</v>
      </c>
      <c r="B564" s="1">
        <v>0.83736723661422696</v>
      </c>
      <c r="C564" s="1">
        <v>2.55558061599731</v>
      </c>
      <c r="D564" s="1">
        <v>-7.1256547234952398E-3</v>
      </c>
      <c r="E564" s="1">
        <v>6.0708180069923401E-2</v>
      </c>
      <c r="F564" s="1">
        <v>-2.3639816790819099E-2</v>
      </c>
      <c r="G564" s="1">
        <v>0.164099365472793</v>
      </c>
    </row>
    <row r="565" spans="1:7" x14ac:dyDescent="0.25">
      <c r="A565" s="1">
        <v>1.1935689449310301</v>
      </c>
      <c r="B565" s="1">
        <v>0.838081955909729</v>
      </c>
      <c r="C565" s="1">
        <v>2.5339221954345699</v>
      </c>
      <c r="D565" s="1">
        <v>-7.6125916093587797E-3</v>
      </c>
      <c r="E565" s="1">
        <v>6.4450889825820895E-2</v>
      </c>
      <c r="F565" s="1">
        <v>-2.3325622081756502E-2</v>
      </c>
      <c r="G565" s="1">
        <v>0.16179628670215601</v>
      </c>
    </row>
    <row r="566" spans="1:7" x14ac:dyDescent="0.25">
      <c r="A566" s="1">
        <v>1.1892405748367301</v>
      </c>
      <c r="B566" s="1">
        <v>0.83771771192550604</v>
      </c>
      <c r="C566" s="1">
        <v>2.55708384513854</v>
      </c>
      <c r="D566" s="1">
        <v>-8.4427753463387403E-3</v>
      </c>
      <c r="E566" s="1">
        <v>7.0679463446140206E-2</v>
      </c>
      <c r="F566" s="1">
        <v>-2.3170433938503199E-2</v>
      </c>
      <c r="G566" s="1">
        <v>0.16109357774257599</v>
      </c>
    </row>
    <row r="567" spans="1:7" x14ac:dyDescent="0.25">
      <c r="A567" s="1">
        <v>1.1794683933257999</v>
      </c>
      <c r="B567" s="1">
        <v>0.83879125118255604</v>
      </c>
      <c r="C567" s="1">
        <v>2.5403776168823198</v>
      </c>
      <c r="D567" s="1">
        <v>-8.3693647757172498E-3</v>
      </c>
      <c r="E567" s="1">
        <v>6.9794580340385395E-2</v>
      </c>
      <c r="F567" s="1">
        <v>-2.3191815242171201E-2</v>
      </c>
      <c r="G567" s="1">
        <v>0.16119976341724301</v>
      </c>
    </row>
    <row r="568" spans="1:7" x14ac:dyDescent="0.25">
      <c r="A568" s="1">
        <v>1.18390989303588</v>
      </c>
      <c r="B568" s="1">
        <v>0.83796012401580799</v>
      </c>
      <c r="C568" s="1">
        <v>2.5594196319579998</v>
      </c>
      <c r="D568" s="1">
        <v>-8.3434218540787593E-3</v>
      </c>
      <c r="E568" s="1">
        <v>6.9739013910293496E-2</v>
      </c>
      <c r="F568" s="1">
        <v>-2.2604255005717201E-2</v>
      </c>
      <c r="G568" s="1">
        <v>0.15692995488643599</v>
      </c>
    </row>
    <row r="569" spans="1:7" x14ac:dyDescent="0.25">
      <c r="A569" s="1">
        <v>1.19174480438232</v>
      </c>
      <c r="B569" s="1">
        <v>0.840900778770446</v>
      </c>
      <c r="C569" s="1">
        <v>2.5087833404540998</v>
      </c>
      <c r="D569" s="1">
        <v>-7.8844306990504195E-3</v>
      </c>
      <c r="E569" s="1">
        <v>6.59208074212074E-2</v>
      </c>
      <c r="F569" s="1">
        <v>-2.33668014407157E-2</v>
      </c>
      <c r="G569" s="1">
        <v>0.16198775172233501</v>
      </c>
    </row>
    <row r="570" spans="1:7" x14ac:dyDescent="0.25">
      <c r="A570" s="1">
        <v>1.16719710826873</v>
      </c>
      <c r="B570" s="1">
        <v>0.83804923295974698</v>
      </c>
      <c r="C570" s="1">
        <v>2.5562794208526598</v>
      </c>
      <c r="D570" s="1">
        <v>-6.9358474574983103E-3</v>
      </c>
      <c r="E570" s="1">
        <v>5.8841999620199197E-2</v>
      </c>
      <c r="F570" s="1">
        <v>-2.3521926254034001E-2</v>
      </c>
      <c r="G570" s="1">
        <v>0.16290380060672699</v>
      </c>
    </row>
    <row r="571" spans="1:7" x14ac:dyDescent="0.25">
      <c r="A571" s="1">
        <v>1.1882734298705999</v>
      </c>
      <c r="B571" s="1">
        <v>0.83851104974746704</v>
      </c>
      <c r="C571" s="1">
        <v>2.52363848686218</v>
      </c>
      <c r="D571" s="1">
        <v>-7.8243790194392204E-3</v>
      </c>
      <c r="E571" s="1">
        <v>6.5752737224102006E-2</v>
      </c>
      <c r="F571" s="1">
        <v>-2.2998474538326201E-2</v>
      </c>
      <c r="G571" s="1">
        <v>0.15935556590557001</v>
      </c>
    </row>
    <row r="572" spans="1:7" x14ac:dyDescent="0.25">
      <c r="A572" s="1">
        <v>1.1724386215209901</v>
      </c>
      <c r="B572" s="1">
        <v>0.83841645717620805</v>
      </c>
      <c r="C572" s="1">
        <v>2.5619943141937198</v>
      </c>
      <c r="D572" s="1">
        <v>-7.8811822459101608E-3</v>
      </c>
      <c r="E572" s="1">
        <v>6.6424593329429599E-2</v>
      </c>
      <c r="F572" s="1">
        <v>-2.31534410268068E-2</v>
      </c>
      <c r="G572" s="1">
        <v>0.160651370882987</v>
      </c>
    </row>
    <row r="573" spans="1:7" x14ac:dyDescent="0.25">
      <c r="A573" s="1">
        <v>1.18161916732788</v>
      </c>
      <c r="B573" s="1">
        <v>0.83967882394790605</v>
      </c>
      <c r="C573" s="1">
        <v>2.4912087917327801</v>
      </c>
      <c r="D573" s="1">
        <v>-8.1592397764325107E-3</v>
      </c>
      <c r="E573" s="1">
        <v>6.8019479513168293E-2</v>
      </c>
      <c r="F573" s="1">
        <v>-2.31295600533485E-2</v>
      </c>
      <c r="G573" s="1">
        <v>0.16031628847122101</v>
      </c>
    </row>
    <row r="574" spans="1:7" x14ac:dyDescent="0.25">
      <c r="A574" s="1">
        <v>1.1391191482543901</v>
      </c>
      <c r="B574" s="1">
        <v>0.83709955215454102</v>
      </c>
      <c r="C574" s="1">
        <v>2.56808280944824</v>
      </c>
      <c r="D574" s="1">
        <v>-8.4864515811204893E-3</v>
      </c>
      <c r="E574" s="1">
        <v>7.0437975227832697E-2</v>
      </c>
      <c r="F574" s="1">
        <v>-2.2533098235726301E-2</v>
      </c>
      <c r="G574" s="1">
        <v>0.15652842819690699</v>
      </c>
    </row>
    <row r="575" spans="1:7" x14ac:dyDescent="0.25">
      <c r="A575" s="1">
        <v>1.1690716743469201</v>
      </c>
      <c r="B575" s="1">
        <v>0.839760422706604</v>
      </c>
      <c r="C575" s="1">
        <v>2.5171341896057098</v>
      </c>
      <c r="D575" s="1">
        <v>-8.3960974588990194E-3</v>
      </c>
      <c r="E575" s="1">
        <v>6.94440677762031E-2</v>
      </c>
      <c r="F575" s="1">
        <v>-2.2651692852377801E-2</v>
      </c>
      <c r="G575" s="1">
        <v>0.157340347766876</v>
      </c>
    </row>
    <row r="576" spans="1:7" x14ac:dyDescent="0.25">
      <c r="A576" s="1">
        <v>1.15613436698913</v>
      </c>
      <c r="B576" s="1">
        <v>0.838284611701965</v>
      </c>
      <c r="C576" s="1">
        <v>2.5656023025512602</v>
      </c>
      <c r="D576" s="1">
        <v>-8.2022910937666806E-3</v>
      </c>
      <c r="E576" s="1">
        <v>6.83744996786117E-2</v>
      </c>
      <c r="F576" s="1">
        <v>-2.2477392107248299E-2</v>
      </c>
      <c r="G576" s="1">
        <v>0.15622526407241799</v>
      </c>
    </row>
    <row r="577" spans="1:7" x14ac:dyDescent="0.25">
      <c r="A577" s="1">
        <v>1.16607069969177</v>
      </c>
      <c r="B577" s="1">
        <v>0.83880025148391701</v>
      </c>
      <c r="C577" s="1">
        <v>2.5019824504852202</v>
      </c>
      <c r="D577" s="1">
        <v>-7.10954936221241E-3</v>
      </c>
      <c r="E577" s="1">
        <v>5.9670764952897998E-2</v>
      </c>
      <c r="F577" s="1">
        <v>-2.3466961458325299E-2</v>
      </c>
      <c r="G577" s="1">
        <v>0.16282148659229201</v>
      </c>
    </row>
    <row r="578" spans="1:7" x14ac:dyDescent="0.25">
      <c r="A578" s="1">
        <v>1.16217577457427</v>
      </c>
      <c r="B578" s="1">
        <v>0.83798730373382502</v>
      </c>
      <c r="C578" s="1">
        <v>2.5824570655822701</v>
      </c>
      <c r="D578" s="1">
        <v>-8.0650663003325393E-3</v>
      </c>
      <c r="E578" s="1">
        <v>6.7199081182479803E-2</v>
      </c>
      <c r="F578" s="1">
        <v>-2.3141145706176699E-2</v>
      </c>
      <c r="G578" s="1">
        <v>0.16134957969188601</v>
      </c>
    </row>
    <row r="579" spans="1:7" x14ac:dyDescent="0.25">
      <c r="A579" s="1">
        <v>1.1512589454650799</v>
      </c>
      <c r="B579" s="1">
        <v>0.83836489915847701</v>
      </c>
      <c r="C579" s="1">
        <v>2.5095751285552899</v>
      </c>
      <c r="D579" s="1">
        <v>-9.0449629351496592E-3</v>
      </c>
      <c r="E579" s="1">
        <v>7.4542298913002E-2</v>
      </c>
      <c r="F579" s="1">
        <v>-2.2764042019844E-2</v>
      </c>
      <c r="G579" s="1">
        <v>0.15873812139034199</v>
      </c>
    </row>
    <row r="580" spans="1:7" x14ac:dyDescent="0.25">
      <c r="A580" s="1">
        <v>1.13172447681427</v>
      </c>
      <c r="B580" s="1">
        <v>0.83607965707778897</v>
      </c>
      <c r="C580" s="1">
        <v>2.5753831863403298</v>
      </c>
      <c r="D580" s="1">
        <v>-8.7960315868258407E-3</v>
      </c>
      <c r="E580" s="1">
        <v>7.2571434080600697E-2</v>
      </c>
      <c r="F580" s="1">
        <v>-2.2755188867449701E-2</v>
      </c>
      <c r="G580" s="1">
        <v>0.15923558175563801</v>
      </c>
    </row>
    <row r="581" spans="1:7" x14ac:dyDescent="0.25">
      <c r="A581" s="1">
        <v>1.1597671508789</v>
      </c>
      <c r="B581" s="1">
        <v>0.83798313140869096</v>
      </c>
      <c r="C581" s="1">
        <v>2.5290260314941402</v>
      </c>
      <c r="D581" s="1">
        <v>-9.2060891911387392E-3</v>
      </c>
      <c r="E581" s="1">
        <v>7.5478568673133795E-2</v>
      </c>
      <c r="F581" s="1">
        <v>-2.22821701318025E-2</v>
      </c>
      <c r="G581" s="1">
        <v>0.15571081638336101</v>
      </c>
    </row>
    <row r="582" spans="1:7" x14ac:dyDescent="0.25">
      <c r="A582" s="1">
        <v>1.1442910432815501</v>
      </c>
      <c r="B582" s="1">
        <v>0.83798801898956199</v>
      </c>
      <c r="C582" s="1">
        <v>2.5867455005645699</v>
      </c>
      <c r="D582" s="1">
        <v>-8.74184444546699E-3</v>
      </c>
      <c r="E582" s="1">
        <v>7.2227820754051195E-2</v>
      </c>
      <c r="F582" s="1">
        <v>-2.2558351978659599E-2</v>
      </c>
      <c r="G582" s="1">
        <v>0.15788927674293499</v>
      </c>
    </row>
    <row r="583" spans="1:7" x14ac:dyDescent="0.25">
      <c r="A583" s="1">
        <v>1.1595104932785001</v>
      </c>
      <c r="B583" s="1">
        <v>0.83958512544631902</v>
      </c>
      <c r="C583" s="1">
        <v>2.5504064559936501</v>
      </c>
      <c r="D583" s="1">
        <v>-7.5579578988254001E-3</v>
      </c>
      <c r="E583" s="1">
        <v>6.2788702547550201E-2</v>
      </c>
      <c r="F583" s="1">
        <v>-2.30230931192636E-2</v>
      </c>
      <c r="G583" s="1">
        <v>0.16033576428890201</v>
      </c>
    </row>
    <row r="584" spans="1:7" x14ac:dyDescent="0.25">
      <c r="A584" s="1">
        <v>1.1410427093505799</v>
      </c>
      <c r="B584" s="1">
        <v>0.83721065521240201</v>
      </c>
      <c r="C584" s="1">
        <v>2.6028361320495601</v>
      </c>
      <c r="D584" s="1">
        <v>-7.3879156261682502E-3</v>
      </c>
      <c r="E584" s="1">
        <v>6.16506859660148E-2</v>
      </c>
      <c r="F584" s="1">
        <v>-2.32264269143342E-2</v>
      </c>
      <c r="G584" s="1">
        <v>0.16238334774971</v>
      </c>
    </row>
    <row r="585" spans="1:7" x14ac:dyDescent="0.25">
      <c r="A585" s="1">
        <v>1.16102290153503</v>
      </c>
      <c r="B585" s="1">
        <v>0.83709132671356201</v>
      </c>
      <c r="C585" s="1">
        <v>2.5566754341125399</v>
      </c>
      <c r="D585" s="1">
        <v>-8.2173552364110895E-3</v>
      </c>
      <c r="E585" s="1">
        <v>6.7981936037540394E-2</v>
      </c>
      <c r="F585" s="1">
        <v>-2.26697400212287E-2</v>
      </c>
      <c r="G585" s="1">
        <v>0.15835198760032601</v>
      </c>
    </row>
    <row r="586" spans="1:7" x14ac:dyDescent="0.25">
      <c r="A586" s="1">
        <v>1.1544151306152299</v>
      </c>
      <c r="B586" s="1">
        <v>0.83807736635208097</v>
      </c>
      <c r="C586" s="1">
        <v>2.6299414634704501</v>
      </c>
      <c r="D586" s="1">
        <v>-8.9684706181287696E-3</v>
      </c>
      <c r="E586" s="1">
        <v>7.4211530387401498E-2</v>
      </c>
      <c r="F586" s="1">
        <v>-2.2851960733532899E-2</v>
      </c>
      <c r="G586" s="1">
        <v>0.16023506224155401</v>
      </c>
    </row>
    <row r="587" spans="1:7" x14ac:dyDescent="0.25">
      <c r="A587" s="1">
        <v>1.1632386445999101</v>
      </c>
      <c r="B587" s="1">
        <v>0.837915539741516</v>
      </c>
      <c r="C587" s="1">
        <v>2.5851993560790998</v>
      </c>
      <c r="D587" s="1">
        <v>-8.1641916185617395E-3</v>
      </c>
      <c r="E587" s="1">
        <v>6.8221315741539001E-2</v>
      </c>
      <c r="F587" s="1">
        <v>-2.3149434477090801E-2</v>
      </c>
      <c r="G587" s="1">
        <v>0.16185021400451599</v>
      </c>
    </row>
    <row r="588" spans="1:7" x14ac:dyDescent="0.25">
      <c r="A588" s="1">
        <v>1.1772532463073699</v>
      </c>
      <c r="B588" s="1">
        <v>0.83667236566543501</v>
      </c>
      <c r="C588" s="1">
        <v>2.6364862918853702</v>
      </c>
      <c r="D588" s="1">
        <v>-8.7437853217124904E-3</v>
      </c>
      <c r="E588" s="1">
        <v>7.2759822010993902E-2</v>
      </c>
      <c r="F588" s="1">
        <v>-2.26435530930757E-2</v>
      </c>
      <c r="G588" s="1">
        <v>0.15919741988182001</v>
      </c>
    </row>
    <row r="589" spans="1:7" x14ac:dyDescent="0.25">
      <c r="A589" s="1">
        <v>1.1977517604827801</v>
      </c>
      <c r="B589" s="1">
        <v>0.83817398548126198</v>
      </c>
      <c r="C589" s="1">
        <v>2.60189628601074</v>
      </c>
      <c r="D589" s="1">
        <v>-8.1756133586168202E-3</v>
      </c>
      <c r="E589" s="1">
        <v>6.8207472562789903E-2</v>
      </c>
      <c r="F589" s="1">
        <v>-2.2712936624884598E-2</v>
      </c>
      <c r="G589" s="1">
        <v>0.15943272411823201</v>
      </c>
    </row>
    <row r="590" spans="1:7" x14ac:dyDescent="0.25">
      <c r="A590" s="1">
        <v>1.1724375486373899</v>
      </c>
      <c r="B590" s="1">
        <v>0.83712798357009799</v>
      </c>
      <c r="C590" s="1">
        <v>2.6694784164428702</v>
      </c>
      <c r="D590" s="1">
        <v>-7.7620153315365297E-3</v>
      </c>
      <c r="E590" s="1">
        <v>6.4990885555744102E-2</v>
      </c>
      <c r="F590" s="1">
        <v>-2.31909658759832E-2</v>
      </c>
      <c r="G590" s="1">
        <v>0.16318041086196799</v>
      </c>
    </row>
    <row r="591" spans="1:7" x14ac:dyDescent="0.25">
      <c r="A591" s="1">
        <v>1.1762546300887999</v>
      </c>
      <c r="B591" s="1">
        <v>0.83704400062561002</v>
      </c>
      <c r="C591" s="1">
        <v>2.6105091571807799</v>
      </c>
      <c r="D591" s="1">
        <v>-7.074985653162E-3</v>
      </c>
      <c r="E591" s="1">
        <v>5.9166472405195202E-2</v>
      </c>
      <c r="F591" s="1">
        <v>-2.3349706083536099E-2</v>
      </c>
      <c r="G591" s="1">
        <v>0.163590833544731</v>
      </c>
    </row>
    <row r="592" spans="1:7" x14ac:dyDescent="0.25">
      <c r="A592" s="1">
        <v>1.1676443815231301</v>
      </c>
      <c r="B592" s="1">
        <v>0.83484250307083097</v>
      </c>
      <c r="C592" s="1">
        <v>2.6686036586761399</v>
      </c>
      <c r="D592" s="1">
        <v>-7.7950884588062702E-3</v>
      </c>
      <c r="E592" s="1">
        <v>6.5216980874538394E-2</v>
      </c>
      <c r="F592" s="1">
        <v>-2.3018717765808099E-2</v>
      </c>
      <c r="G592" s="1">
        <v>0.16200017929077101</v>
      </c>
    </row>
    <row r="593" spans="1:7" x14ac:dyDescent="0.25">
      <c r="A593" s="1">
        <v>1.1765595674514699</v>
      </c>
      <c r="B593" s="1">
        <v>0.83694213628768899</v>
      </c>
      <c r="C593" s="1">
        <v>2.63233041763305</v>
      </c>
      <c r="D593" s="1">
        <v>-8.4774335846304807E-3</v>
      </c>
      <c r="E593" s="1">
        <v>7.0240437984466497E-2</v>
      </c>
      <c r="F593" s="1">
        <v>-2.30266824364662E-2</v>
      </c>
      <c r="G593" s="1">
        <v>0.16167506575584401</v>
      </c>
    </row>
    <row r="594" spans="1:7" x14ac:dyDescent="0.25">
      <c r="A594" s="1">
        <v>1.1737027168273899</v>
      </c>
      <c r="B594" s="1">
        <v>0.83586794137954701</v>
      </c>
      <c r="C594" s="1">
        <v>2.6793699264526301</v>
      </c>
      <c r="D594" s="1">
        <v>-8.6871283128857595E-3</v>
      </c>
      <c r="E594" s="1">
        <v>7.2013311088085105E-2</v>
      </c>
      <c r="F594" s="1">
        <v>-2.2763801738619801E-2</v>
      </c>
      <c r="G594" s="1">
        <v>0.161060810089111</v>
      </c>
    </row>
    <row r="595" spans="1:7" x14ac:dyDescent="0.25">
      <c r="A595" s="1">
        <v>1.1897597312927199</v>
      </c>
      <c r="B595" s="1">
        <v>0.83768385648727395</v>
      </c>
      <c r="C595" s="1">
        <v>2.6195099353790199</v>
      </c>
      <c r="D595" s="1">
        <v>-9.1527653858065605E-3</v>
      </c>
      <c r="E595" s="1">
        <v>7.5536221265792805E-2</v>
      </c>
      <c r="F595" s="1">
        <v>-2.2544693201780298E-2</v>
      </c>
      <c r="G595" s="1">
        <v>0.159333616495132</v>
      </c>
    </row>
    <row r="596" spans="1:7" x14ac:dyDescent="0.25">
      <c r="A596" s="1">
        <v>1.1897349357604901</v>
      </c>
      <c r="B596" s="1">
        <v>0.83761733770370395</v>
      </c>
      <c r="C596" s="1">
        <v>2.6836242675781201</v>
      </c>
      <c r="D596" s="1">
        <v>-8.6195655167102796E-3</v>
      </c>
      <c r="E596" s="1">
        <v>7.1521282196044894E-2</v>
      </c>
      <c r="F596" s="1">
        <v>-2.2513065487146301E-2</v>
      </c>
      <c r="G596" s="1">
        <v>0.159473106265068</v>
      </c>
    </row>
    <row r="597" spans="1:7" x14ac:dyDescent="0.25">
      <c r="A597" s="1">
        <v>1.1880897283553999</v>
      </c>
      <c r="B597" s="1">
        <v>0.83697634935378995</v>
      </c>
      <c r="C597" s="1">
        <v>2.6285741329193102</v>
      </c>
      <c r="D597" s="1">
        <v>-8.0780703574419004E-3</v>
      </c>
      <c r="E597" s="1">
        <v>6.6849261522292994E-2</v>
      </c>
      <c r="F597" s="1">
        <v>-2.2763930261135101E-2</v>
      </c>
      <c r="G597" s="1">
        <v>0.16054071485996199</v>
      </c>
    </row>
    <row r="598" spans="1:7" x14ac:dyDescent="0.25">
      <c r="A598" s="1">
        <v>1.18276047706604</v>
      </c>
      <c r="B598" s="1">
        <v>0.83567208051681496</v>
      </c>
      <c r="C598" s="1">
        <v>2.67327809333801</v>
      </c>
      <c r="D598" s="1">
        <v>-8.3230771124362894E-3</v>
      </c>
      <c r="E598" s="1">
        <v>6.8938493728637598E-2</v>
      </c>
      <c r="F598" s="1">
        <v>-2.2713126614689799E-2</v>
      </c>
      <c r="G598" s="1">
        <v>0.16106933355331399</v>
      </c>
    </row>
    <row r="599" spans="1:7" x14ac:dyDescent="0.25">
      <c r="A599" s="1">
        <v>1.1627604961395199</v>
      </c>
      <c r="B599" s="1">
        <v>0.83693015575408902</v>
      </c>
      <c r="C599" s="1">
        <v>2.64516973495483</v>
      </c>
      <c r="D599" s="1">
        <v>-9.1436123475432292E-3</v>
      </c>
      <c r="E599" s="1">
        <v>7.5280368328094399E-2</v>
      </c>
      <c r="F599" s="1">
        <v>-2.2755088284611698E-2</v>
      </c>
      <c r="G599" s="1">
        <v>0.160907313227653</v>
      </c>
    </row>
    <row r="600" spans="1:7" x14ac:dyDescent="0.25">
      <c r="A600" s="1">
        <v>1.19708240032196</v>
      </c>
      <c r="B600" s="1">
        <v>0.83619785308837802</v>
      </c>
      <c r="C600" s="1">
        <v>2.6904256343841499</v>
      </c>
      <c r="D600" s="1">
        <v>-9.0603353455662693E-3</v>
      </c>
      <c r="E600" s="1">
        <v>7.4557177722454002E-2</v>
      </c>
      <c r="F600" s="1">
        <v>-2.24377438426017E-2</v>
      </c>
      <c r="G600" s="1">
        <v>0.15959890186786599</v>
      </c>
    </row>
    <row r="601" spans="1:7" x14ac:dyDescent="0.25">
      <c r="A601" s="1">
        <v>1.16930067539215</v>
      </c>
      <c r="B601" s="1">
        <v>0.83693832159042303</v>
      </c>
      <c r="C601" s="1">
        <v>2.6708729267120299</v>
      </c>
      <c r="D601" s="1">
        <v>-9.5169451087713207E-3</v>
      </c>
      <c r="E601" s="1">
        <v>7.7970474958419703E-2</v>
      </c>
      <c r="F601" s="1">
        <v>-2.2083522751927299E-2</v>
      </c>
      <c r="G601" s="1">
        <v>0.15692643821239399</v>
      </c>
    </row>
    <row r="602" spans="1:7" x14ac:dyDescent="0.25">
      <c r="A602" s="1">
        <v>1.1893016099929801</v>
      </c>
      <c r="B602" s="1">
        <v>0.83763796091079701</v>
      </c>
      <c r="C602" s="1">
        <v>2.7026369571685702</v>
      </c>
      <c r="D602" s="1">
        <v>-9.8056187853217108E-3</v>
      </c>
      <c r="E602" s="1">
        <v>8.0173544585704803E-2</v>
      </c>
      <c r="F602" s="1">
        <v>-2.21073497086763E-2</v>
      </c>
      <c r="G602" s="1">
        <v>0.15777565538883201</v>
      </c>
    </row>
    <row r="603" spans="1:7" x14ac:dyDescent="0.25">
      <c r="A603" s="1">
        <v>1.1722455024719201</v>
      </c>
      <c r="B603" s="1">
        <v>0.8367280960083</v>
      </c>
      <c r="C603" s="1">
        <v>2.6703608036041202</v>
      </c>
      <c r="D603" s="1">
        <v>-8.9517440646886808E-3</v>
      </c>
      <c r="E603" s="1">
        <v>7.3571048676967593E-2</v>
      </c>
      <c r="F603" s="1">
        <v>-2.2113544866442601E-2</v>
      </c>
      <c r="G603" s="1">
        <v>0.15710961818694999</v>
      </c>
    </row>
    <row r="604" spans="1:7" x14ac:dyDescent="0.25">
      <c r="A604" s="1">
        <v>1.18014299869537</v>
      </c>
      <c r="B604" s="1">
        <v>0.83818799257278398</v>
      </c>
      <c r="C604" s="1">
        <v>2.6906776428222599</v>
      </c>
      <c r="D604" s="1">
        <v>-1.00069651380181E-2</v>
      </c>
      <c r="E604" s="1">
        <v>8.1639036536216694E-2</v>
      </c>
      <c r="F604" s="1">
        <v>-2.1961174905300099E-2</v>
      </c>
      <c r="G604" s="1">
        <v>0.15689656138420099</v>
      </c>
    </row>
    <row r="605" spans="1:7" x14ac:dyDescent="0.25">
      <c r="A605" s="1">
        <v>1.16723191738128</v>
      </c>
      <c r="B605" s="1">
        <v>0.838043272495269</v>
      </c>
      <c r="C605" s="1">
        <v>2.6600430011749201</v>
      </c>
      <c r="D605" s="1">
        <v>-9.2393411323428102E-3</v>
      </c>
      <c r="E605" s="1">
        <v>7.59280174970626E-2</v>
      </c>
      <c r="F605" s="1">
        <v>-2.22353115677833E-2</v>
      </c>
      <c r="G605" s="1">
        <v>0.15813356637954701</v>
      </c>
    </row>
    <row r="606" spans="1:7" x14ac:dyDescent="0.25">
      <c r="A606" s="1">
        <v>1.17584311962127</v>
      </c>
      <c r="B606" s="1">
        <v>0.83860349655151301</v>
      </c>
      <c r="C606" s="1">
        <v>2.6628324985504102</v>
      </c>
      <c r="D606" s="1">
        <v>-1.00442552939057E-2</v>
      </c>
      <c r="E606" s="1">
        <v>8.1957720220088903E-2</v>
      </c>
      <c r="F606" s="1">
        <v>-2.1957702934741901E-2</v>
      </c>
      <c r="G606" s="1">
        <v>0.156828492879867</v>
      </c>
    </row>
    <row r="607" spans="1:7" x14ac:dyDescent="0.25">
      <c r="A607" s="1">
        <v>1.18342089653015</v>
      </c>
      <c r="B607" s="1">
        <v>0.83758932352065996</v>
      </c>
      <c r="C607" s="1">
        <v>2.6799948215484601</v>
      </c>
      <c r="D607" s="1">
        <v>-1.01736551150679E-2</v>
      </c>
      <c r="E607" s="1">
        <v>8.32662507891654E-2</v>
      </c>
      <c r="F607" s="1">
        <v>-2.1684857085347099E-2</v>
      </c>
      <c r="G607" s="1">
        <v>0.15459212660789401</v>
      </c>
    </row>
    <row r="608" spans="1:7" x14ac:dyDescent="0.25">
      <c r="A608" s="1">
        <v>1.1942234039306601</v>
      </c>
      <c r="B608" s="1">
        <v>0.83864223957061701</v>
      </c>
      <c r="C608" s="1">
        <v>2.6632039546966499</v>
      </c>
      <c r="D608" s="1">
        <v>-1.00939217954874E-2</v>
      </c>
      <c r="E608" s="1">
        <v>8.2736365497112205E-2</v>
      </c>
      <c r="F608" s="1">
        <v>-2.1970227360725399E-2</v>
      </c>
      <c r="G608" s="1">
        <v>0.15705576539039601</v>
      </c>
    </row>
    <row r="609" spans="1:7" x14ac:dyDescent="0.25">
      <c r="A609" s="1">
        <v>1.18671119213104</v>
      </c>
      <c r="B609" s="1">
        <v>0.83738398551940896</v>
      </c>
      <c r="C609" s="1">
        <v>2.6746754646301198</v>
      </c>
      <c r="D609" s="1">
        <v>-9.6061881631612708E-3</v>
      </c>
      <c r="E609" s="1">
        <v>7.8626923263072898E-2</v>
      </c>
      <c r="F609" s="1">
        <v>-2.1402522921562101E-2</v>
      </c>
      <c r="G609" s="1">
        <v>0.15279650688171301</v>
      </c>
    </row>
    <row r="610" spans="1:7" x14ac:dyDescent="0.25">
      <c r="A610" s="1">
        <v>1.20136642456054</v>
      </c>
      <c r="B610" s="1">
        <v>0.83765774965286199</v>
      </c>
      <c r="C610" s="1">
        <v>2.6723213195800701</v>
      </c>
      <c r="D610" s="1">
        <v>-1.05952462181448E-2</v>
      </c>
      <c r="E610" s="1">
        <v>8.6310259997844599E-2</v>
      </c>
      <c r="F610" s="1">
        <v>-2.11800262331962E-2</v>
      </c>
      <c r="G610" s="1">
        <v>0.15205912292003601</v>
      </c>
    </row>
    <row r="611" spans="1:7" x14ac:dyDescent="0.25">
      <c r="A611" s="1">
        <v>1.174001455307</v>
      </c>
      <c r="B611" s="1">
        <v>0.83752357959747303</v>
      </c>
      <c r="C611" s="1">
        <v>2.6460864543914702</v>
      </c>
      <c r="D611" s="1">
        <v>-1.06068318709731E-2</v>
      </c>
      <c r="E611" s="1">
        <v>8.6252041161060305E-2</v>
      </c>
      <c r="F611" s="1">
        <v>-2.14152969419956E-2</v>
      </c>
      <c r="G611" s="1">
        <v>0.15307845175266199</v>
      </c>
    </row>
    <row r="612" spans="1:7" x14ac:dyDescent="0.25">
      <c r="A612" s="1">
        <v>1.1860371828079199</v>
      </c>
      <c r="B612" s="1">
        <v>0.83817261457443204</v>
      </c>
      <c r="C612" s="1">
        <v>2.6512057781219398</v>
      </c>
      <c r="D612" s="1">
        <v>-1.0574561543762601E-2</v>
      </c>
      <c r="E612" s="1">
        <v>8.5886001586913993E-2</v>
      </c>
      <c r="F612" s="1">
        <v>-2.1279951557517E-2</v>
      </c>
      <c r="G612" s="1">
        <v>0.15250080823898299</v>
      </c>
    </row>
    <row r="613" spans="1:7" x14ac:dyDescent="0.25">
      <c r="A613" s="1">
        <v>1.19543468952178</v>
      </c>
      <c r="B613" s="1">
        <v>0.83677846193313499</v>
      </c>
      <c r="C613" s="1">
        <v>2.6784431934356601</v>
      </c>
      <c r="D613" s="1">
        <v>-1.03010926395654E-2</v>
      </c>
      <c r="E613" s="1">
        <v>8.4122903645038605E-2</v>
      </c>
      <c r="F613" s="1">
        <v>-2.11307797580957E-2</v>
      </c>
      <c r="G613" s="1">
        <v>0.15112949907779599</v>
      </c>
    </row>
    <row r="614" spans="1:7" x14ac:dyDescent="0.25">
      <c r="A614" s="1">
        <v>1.1945946216583201</v>
      </c>
      <c r="B614" s="1">
        <v>0.83798283338546697</v>
      </c>
      <c r="C614" s="1">
        <v>2.6715888977050701</v>
      </c>
      <c r="D614" s="1">
        <v>-1.0553743690252301E-2</v>
      </c>
      <c r="E614" s="1">
        <v>8.6281977593898704E-2</v>
      </c>
      <c r="F614" s="1">
        <v>-2.12070737034082E-2</v>
      </c>
      <c r="G614" s="1">
        <v>0.151803523302078</v>
      </c>
    </row>
    <row r="615" spans="1:7" x14ac:dyDescent="0.25">
      <c r="A615" s="1">
        <v>1.1924184560775699</v>
      </c>
      <c r="B615" s="1">
        <v>0.83552563190460205</v>
      </c>
      <c r="C615" s="1">
        <v>2.6991660594940101</v>
      </c>
      <c r="D615" s="1">
        <v>-1.05087328702211E-2</v>
      </c>
      <c r="E615" s="1">
        <v>8.5258848965167902E-2</v>
      </c>
      <c r="F615" s="1">
        <v>-2.1283131092786699E-2</v>
      </c>
      <c r="G615" s="1">
        <v>0.152188271284103</v>
      </c>
    </row>
    <row r="616" spans="1:7" x14ac:dyDescent="0.25">
      <c r="A616" s="1">
        <v>1.2016340494155799</v>
      </c>
      <c r="B616" s="1">
        <v>0.837502181529998</v>
      </c>
      <c r="C616" s="1">
        <v>2.6715660095214799</v>
      </c>
      <c r="D616" s="1">
        <v>-1.1477675288915599E-2</v>
      </c>
      <c r="E616" s="1">
        <v>9.2818692326545701E-2</v>
      </c>
      <c r="F616" s="1">
        <v>-2.0884197205304999E-2</v>
      </c>
      <c r="G616" s="1">
        <v>0.150166004896163</v>
      </c>
    </row>
    <row r="617" spans="1:7" x14ac:dyDescent="0.25">
      <c r="A617" s="1">
        <v>1.17809450626373</v>
      </c>
      <c r="B617" s="1">
        <v>0.83663511276245095</v>
      </c>
      <c r="C617" s="1">
        <v>2.6941139698028498</v>
      </c>
      <c r="D617" s="1">
        <v>-1.21188284829258E-2</v>
      </c>
      <c r="E617" s="1">
        <v>9.7598738968372303E-2</v>
      </c>
      <c r="F617" s="1">
        <v>-2.0477373152971198E-2</v>
      </c>
      <c r="G617" s="1">
        <v>0.147103756666183</v>
      </c>
    </row>
    <row r="618" spans="1:7" x14ac:dyDescent="0.25">
      <c r="A618" s="1">
        <v>1.1774513721466</v>
      </c>
      <c r="B618" s="1">
        <v>0.83874022960662797</v>
      </c>
      <c r="C618" s="1">
        <v>2.6538393497467001</v>
      </c>
      <c r="D618" s="1">
        <v>-1.1882332153618299E-2</v>
      </c>
      <c r="E618" s="1">
        <v>9.5912314951419803E-2</v>
      </c>
      <c r="F618" s="1">
        <v>-2.0703852176666201E-2</v>
      </c>
      <c r="G618" s="1">
        <v>0.148608162999153</v>
      </c>
    </row>
    <row r="619" spans="1:7" x14ac:dyDescent="0.25">
      <c r="A619" s="1">
        <v>1.1906484365463199</v>
      </c>
      <c r="B619" s="1">
        <v>0.83796590566635099</v>
      </c>
      <c r="C619" s="1">
        <v>2.6921977996826101</v>
      </c>
      <c r="D619" s="1">
        <v>-1.09553141519427E-2</v>
      </c>
      <c r="E619" s="1">
        <v>8.9347831904888098E-2</v>
      </c>
      <c r="F619" s="1">
        <v>-2.1018583327531801E-2</v>
      </c>
      <c r="G619" s="1">
        <v>0.15062454342842099</v>
      </c>
    </row>
    <row r="620" spans="1:7" x14ac:dyDescent="0.25">
      <c r="A620" s="1">
        <v>1.18758368492126</v>
      </c>
      <c r="B620" s="1">
        <v>0.83933418989181496</v>
      </c>
      <c r="C620" s="1">
        <v>2.64723324775695</v>
      </c>
      <c r="D620" s="1">
        <v>-1.17488950490951E-2</v>
      </c>
      <c r="E620" s="1">
        <v>9.5435880124568898E-2</v>
      </c>
      <c r="F620" s="1">
        <v>-2.0460704341530699E-2</v>
      </c>
      <c r="G620" s="1">
        <v>0.14648827910423201</v>
      </c>
    </row>
    <row r="621" spans="1:7" x14ac:dyDescent="0.25">
      <c r="A621" s="1">
        <v>1.1816557645797701</v>
      </c>
      <c r="B621" s="1">
        <v>0.83713293075561501</v>
      </c>
      <c r="C621" s="1">
        <v>2.6772110462188698</v>
      </c>
      <c r="D621" s="1">
        <v>-1.14581463858485E-2</v>
      </c>
      <c r="E621" s="1">
        <v>9.3325607478618594E-2</v>
      </c>
      <c r="F621" s="1">
        <v>-2.07129083573818E-2</v>
      </c>
      <c r="G621" s="1">
        <v>0.148598447442054</v>
      </c>
    </row>
    <row r="622" spans="1:7" x14ac:dyDescent="0.25">
      <c r="A622" s="1">
        <v>1.1745195388793901</v>
      </c>
      <c r="B622" s="1">
        <v>0.83897781372070301</v>
      </c>
      <c r="C622" s="1">
        <v>2.6606097221374498</v>
      </c>
      <c r="D622" s="1">
        <v>-1.1690134182572301E-2</v>
      </c>
      <c r="E622" s="1">
        <v>9.4727002084255205E-2</v>
      </c>
      <c r="F622" s="1">
        <v>-2.0465144887566501E-2</v>
      </c>
      <c r="G622" s="1">
        <v>0.146718084812164</v>
      </c>
    </row>
    <row r="623" spans="1:7" x14ac:dyDescent="0.25">
      <c r="A623" s="1">
        <v>1.1722115278244001</v>
      </c>
      <c r="B623" s="1">
        <v>0.83633548021316495</v>
      </c>
      <c r="C623" s="1">
        <v>2.7074089050292902</v>
      </c>
      <c r="D623" s="1">
        <v>-1.21849533170461E-2</v>
      </c>
      <c r="E623" s="1">
        <v>9.8507113754749201E-2</v>
      </c>
      <c r="F623" s="1">
        <v>-2.03024074435234E-2</v>
      </c>
      <c r="G623" s="1">
        <v>0.14616283774375899</v>
      </c>
    </row>
    <row r="624" spans="1:7" x14ac:dyDescent="0.25">
      <c r="A624" s="1">
        <v>1.16749274730682</v>
      </c>
      <c r="B624" s="1">
        <v>0.83932679891586304</v>
      </c>
      <c r="C624" s="1">
        <v>2.6635744571685702</v>
      </c>
      <c r="D624" s="1">
        <v>-1.2614562176167901E-2</v>
      </c>
      <c r="E624" s="1">
        <v>0.10162162035703599</v>
      </c>
      <c r="F624" s="1">
        <v>-2.0049348473548799E-2</v>
      </c>
      <c r="G624" s="1">
        <v>0.14426876604557001</v>
      </c>
    </row>
    <row r="625" spans="1:7" x14ac:dyDescent="0.25">
      <c r="A625" s="1">
        <v>1.16937696933746</v>
      </c>
      <c r="B625" s="1">
        <v>0.835940241813659</v>
      </c>
      <c r="C625" s="1">
        <v>2.7054340839385902</v>
      </c>
      <c r="D625" s="1">
        <v>-1.2397946789860699E-2</v>
      </c>
      <c r="E625" s="1">
        <v>0.100969746708869</v>
      </c>
      <c r="F625" s="1">
        <v>-1.98876094073057E-2</v>
      </c>
      <c r="G625" s="1">
        <v>0.14347541332244801</v>
      </c>
    </row>
    <row r="626" spans="1:7" x14ac:dyDescent="0.25">
      <c r="A626" s="1">
        <v>1.1912083625793399</v>
      </c>
      <c r="B626" s="1">
        <v>0.83812522888183505</v>
      </c>
      <c r="C626" s="1">
        <v>2.6821529865264799</v>
      </c>
      <c r="D626" s="1">
        <v>-1.2593095190823E-2</v>
      </c>
      <c r="E626" s="1">
        <v>0.10204952210187899</v>
      </c>
      <c r="F626" s="1">
        <v>-1.9633734598755798E-2</v>
      </c>
      <c r="G626" s="1">
        <v>0.14133144915103901</v>
      </c>
    </row>
    <row r="627" spans="1:7" x14ac:dyDescent="0.25">
      <c r="A627" s="1">
        <v>1.1731055974960301</v>
      </c>
      <c r="B627" s="1">
        <v>0.83668214082717796</v>
      </c>
      <c r="C627" s="1">
        <v>2.7063443660736</v>
      </c>
      <c r="D627" s="1">
        <v>-1.23518593609333E-2</v>
      </c>
      <c r="E627" s="1">
        <v>0.10071822255849799</v>
      </c>
      <c r="F627" s="1">
        <v>-1.97692308574914E-2</v>
      </c>
      <c r="G627" s="1">
        <v>0.142511501908302</v>
      </c>
    </row>
    <row r="628" spans="1:7" x14ac:dyDescent="0.25">
      <c r="A628" s="1">
        <v>1.1575466394424401</v>
      </c>
      <c r="B628" s="1">
        <v>0.83895069360732999</v>
      </c>
      <c r="C628" s="1">
        <v>2.67668509483337</v>
      </c>
      <c r="D628" s="1">
        <v>-1.32097033783793E-2</v>
      </c>
      <c r="E628" s="1">
        <v>0.106478504836559</v>
      </c>
      <c r="F628" s="1">
        <v>-1.92605666816234E-2</v>
      </c>
      <c r="G628" s="1">
        <v>0.13868272304534901</v>
      </c>
    </row>
    <row r="629" spans="1:7" x14ac:dyDescent="0.25">
      <c r="A629" s="1">
        <v>1.1478419303894001</v>
      </c>
      <c r="B629" s="1">
        <v>0.834905564785003</v>
      </c>
      <c r="C629" s="1">
        <v>2.7349314689636199</v>
      </c>
      <c r="D629" s="1">
        <v>-1.31017928943037E-2</v>
      </c>
      <c r="E629" s="1">
        <v>0.106204532086849</v>
      </c>
      <c r="F629" s="1">
        <v>-1.9340271130204201E-2</v>
      </c>
      <c r="G629" s="1">
        <v>0.13988815248012501</v>
      </c>
    </row>
    <row r="630" spans="1:7" x14ac:dyDescent="0.25">
      <c r="A630" s="1">
        <v>1.1615917682647701</v>
      </c>
      <c r="B630" s="1">
        <v>0.83758252859115601</v>
      </c>
      <c r="C630" s="1">
        <v>2.6966896057128902</v>
      </c>
      <c r="D630" s="1">
        <v>-1.3517025858163801E-2</v>
      </c>
      <c r="E630" s="1">
        <v>0.108617842197418</v>
      </c>
      <c r="F630" s="1">
        <v>-1.91119071096181E-2</v>
      </c>
      <c r="G630" s="1">
        <v>0.13808661699295</v>
      </c>
    </row>
    <row r="631" spans="1:7" x14ac:dyDescent="0.25">
      <c r="A631" s="1">
        <v>1.1460990905761701</v>
      </c>
      <c r="B631" s="1">
        <v>0.835912466049194</v>
      </c>
      <c r="C631" s="1">
        <v>2.74502325057983</v>
      </c>
      <c r="D631" s="1">
        <v>-1.42527418211102E-2</v>
      </c>
      <c r="E631" s="1">
        <v>0.11483310163021</v>
      </c>
      <c r="F631" s="1">
        <v>-1.88306104391813E-2</v>
      </c>
      <c r="G631" s="1">
        <v>0.13683699071407299</v>
      </c>
    </row>
    <row r="632" spans="1:7" x14ac:dyDescent="0.25">
      <c r="A632" s="1">
        <v>1.1621288061141899</v>
      </c>
      <c r="B632" s="1">
        <v>0.83923679590225198</v>
      </c>
      <c r="C632" s="1">
        <v>2.6890485286712602</v>
      </c>
      <c r="D632" s="1">
        <v>-1.30235999822616E-2</v>
      </c>
      <c r="E632" s="1">
        <v>0.10524839162826501</v>
      </c>
      <c r="F632" s="1">
        <v>-1.9034223631024302E-2</v>
      </c>
      <c r="G632" s="1">
        <v>0.137196630239486</v>
      </c>
    </row>
    <row r="633" spans="1:7" x14ac:dyDescent="0.25">
      <c r="A633" s="1">
        <v>1.1715614795684799</v>
      </c>
      <c r="B633" s="1">
        <v>0.83561652898788397</v>
      </c>
      <c r="C633" s="1">
        <v>2.7273883819579998</v>
      </c>
      <c r="D633" s="1">
        <v>-1.3216743245720799E-2</v>
      </c>
      <c r="E633" s="1">
        <v>0.107219964265823</v>
      </c>
      <c r="F633" s="1">
        <v>-1.90161559730768E-2</v>
      </c>
      <c r="G633" s="1">
        <v>0.13766410946846</v>
      </c>
    </row>
    <row r="634" spans="1:7" x14ac:dyDescent="0.25">
      <c r="A634" s="1">
        <v>1.16358506679534</v>
      </c>
      <c r="B634" s="1">
        <v>0.83897846937179499</v>
      </c>
      <c r="C634" s="1">
        <v>2.6823234558105402</v>
      </c>
      <c r="D634" s="1">
        <v>-1.3274445198476301E-2</v>
      </c>
      <c r="E634" s="1">
        <v>0.106986664235591</v>
      </c>
      <c r="F634" s="1">
        <v>-1.8778923898935301E-2</v>
      </c>
      <c r="G634" s="1">
        <v>0.13509191572666099</v>
      </c>
    </row>
    <row r="635" spans="1:7" x14ac:dyDescent="0.25">
      <c r="A635" s="1">
        <v>1.1454671621322601</v>
      </c>
      <c r="B635" s="1">
        <v>0.83479750156402499</v>
      </c>
      <c r="C635" s="1">
        <v>2.73154091835021</v>
      </c>
      <c r="D635" s="1">
        <v>-1.4054338447749601E-2</v>
      </c>
      <c r="E635" s="1">
        <v>0.11339626461267401</v>
      </c>
      <c r="F635" s="1">
        <v>-1.87756139785051E-2</v>
      </c>
      <c r="G635" s="1">
        <v>0.136286631226539</v>
      </c>
    </row>
    <row r="636" spans="1:7" x14ac:dyDescent="0.25">
      <c r="A636" s="1">
        <v>1.15707206726074</v>
      </c>
      <c r="B636" s="1">
        <v>0.83620864152908303</v>
      </c>
      <c r="C636" s="1">
        <v>2.69188928604125</v>
      </c>
      <c r="D636" s="1">
        <v>-1.39683149755001E-2</v>
      </c>
      <c r="E636" s="1">
        <v>0.112002320587635</v>
      </c>
      <c r="F636" s="1">
        <v>-1.8799787387251798E-2</v>
      </c>
      <c r="G636" s="1">
        <v>0.13598123192787101</v>
      </c>
    </row>
    <row r="637" spans="1:7" x14ac:dyDescent="0.25">
      <c r="A637" s="1">
        <v>1.1495417356491</v>
      </c>
      <c r="B637" s="1">
        <v>0.83476382493972701</v>
      </c>
      <c r="C637" s="1">
        <v>2.7232904434204102</v>
      </c>
      <c r="D637" s="1">
        <v>-1.4278031885623901E-2</v>
      </c>
      <c r="E637" s="1">
        <v>0.114894822239875</v>
      </c>
      <c r="F637" s="1">
        <v>-1.8789442256093001E-2</v>
      </c>
      <c r="G637" s="1">
        <v>0.13692727684974601</v>
      </c>
    </row>
    <row r="638" spans="1:7" x14ac:dyDescent="0.25">
      <c r="A638" s="1">
        <v>1.1493409872055</v>
      </c>
      <c r="B638" s="1">
        <v>0.83768665790557795</v>
      </c>
      <c r="C638" s="1">
        <v>2.69534015655517</v>
      </c>
      <c r="D638" s="1">
        <v>-1.3901690952479799E-2</v>
      </c>
      <c r="E638" s="1">
        <v>0.11186618357896801</v>
      </c>
      <c r="F638" s="1">
        <v>-1.85099076479673E-2</v>
      </c>
      <c r="G638" s="1">
        <v>0.13391622900962799</v>
      </c>
    </row>
    <row r="639" spans="1:7" x14ac:dyDescent="0.25">
      <c r="A639" s="1">
        <v>1.15537869930267</v>
      </c>
      <c r="B639" s="1">
        <v>0.834630906581878</v>
      </c>
      <c r="C639" s="1">
        <v>2.7381892204284601</v>
      </c>
      <c r="D639" s="1">
        <v>-1.3559168204665101E-2</v>
      </c>
      <c r="E639" s="1">
        <v>0.10962212085723801</v>
      </c>
      <c r="F639" s="1">
        <v>-1.8581476062536201E-2</v>
      </c>
      <c r="G639" s="1">
        <v>0.135285764932632</v>
      </c>
    </row>
    <row r="640" spans="1:7" x14ac:dyDescent="0.25">
      <c r="A640" s="1">
        <v>1.14413154125213</v>
      </c>
      <c r="B640" s="1">
        <v>0.83755743503570501</v>
      </c>
      <c r="C640" s="1">
        <v>2.6840217113494802</v>
      </c>
      <c r="D640" s="1">
        <v>-1.3967150822281799E-2</v>
      </c>
      <c r="E640" s="1">
        <v>0.11235027015209099</v>
      </c>
      <c r="F640" s="1">
        <v>-1.84621606022119E-2</v>
      </c>
      <c r="G640" s="1">
        <v>0.133673325181007</v>
      </c>
    </row>
    <row r="641" spans="1:7" x14ac:dyDescent="0.25">
      <c r="A641" s="1">
        <v>1.12370133399963</v>
      </c>
      <c r="B641" s="1">
        <v>0.83495944738387995</v>
      </c>
      <c r="C641" s="1">
        <v>2.7365193367004301</v>
      </c>
      <c r="D641" s="1">
        <v>-1.4562377706170001E-2</v>
      </c>
      <c r="E641" s="1">
        <v>0.117483638226985</v>
      </c>
      <c r="F641" s="1">
        <v>-1.8528088927268899E-2</v>
      </c>
      <c r="G641" s="1">
        <v>0.13501586019992801</v>
      </c>
    </row>
    <row r="642" spans="1:7" x14ac:dyDescent="0.25">
      <c r="A642" s="1">
        <v>1.13436675071716</v>
      </c>
      <c r="B642" s="1">
        <v>0.83615404367446799</v>
      </c>
      <c r="C642" s="1">
        <v>2.7162051200866602</v>
      </c>
      <c r="D642" s="1">
        <v>-1.45939663052558E-2</v>
      </c>
      <c r="E642" s="1">
        <v>0.11748662590980501</v>
      </c>
      <c r="F642" s="1">
        <v>-1.8412990495562501E-2</v>
      </c>
      <c r="G642" s="1">
        <v>0.13343900442123399</v>
      </c>
    </row>
    <row r="643" spans="1:7" x14ac:dyDescent="0.25">
      <c r="A643" s="1">
        <v>1.1271954774856501</v>
      </c>
      <c r="B643" s="1">
        <v>0.83515745401382402</v>
      </c>
      <c r="C643" s="1">
        <v>2.7441868782043399</v>
      </c>
      <c r="D643" s="1">
        <v>-1.5146442689001499E-2</v>
      </c>
      <c r="E643" s="1">
        <v>0.121853828430175</v>
      </c>
      <c r="F643" s="1">
        <v>-1.83577556163072E-2</v>
      </c>
      <c r="G643" s="1">
        <v>0.13436456024646701</v>
      </c>
    </row>
    <row r="644" spans="1:7" x14ac:dyDescent="0.25">
      <c r="A644" s="1">
        <v>1.15254306793212</v>
      </c>
      <c r="B644" s="1">
        <v>0.83754289150238004</v>
      </c>
      <c r="C644" s="1">
        <v>2.70932912826538</v>
      </c>
      <c r="D644" s="1">
        <v>-1.45246796309947E-2</v>
      </c>
      <c r="E644" s="1">
        <v>0.11674932390451399</v>
      </c>
      <c r="F644" s="1">
        <v>-1.82725992053747E-2</v>
      </c>
      <c r="G644" s="1">
        <v>0.13278430700302099</v>
      </c>
    </row>
    <row r="645" spans="1:7" x14ac:dyDescent="0.25">
      <c r="A645" s="1">
        <v>1.1490073204040501</v>
      </c>
      <c r="B645" s="1">
        <v>0.83710461854934604</v>
      </c>
      <c r="C645" s="1">
        <v>2.76204490661621</v>
      </c>
      <c r="D645" s="1">
        <v>-1.4213828369975E-2</v>
      </c>
      <c r="E645" s="1">
        <v>0.114951387047767</v>
      </c>
      <c r="F645" s="1">
        <v>-1.81865338236093E-2</v>
      </c>
      <c r="G645" s="1">
        <v>0.132817968726158</v>
      </c>
    </row>
    <row r="646" spans="1:7" x14ac:dyDescent="0.25">
      <c r="A646" s="1">
        <v>1.1612685918807899</v>
      </c>
      <c r="B646" s="1">
        <v>0.83864712715148904</v>
      </c>
      <c r="C646" s="1">
        <v>2.7235536575317298</v>
      </c>
      <c r="D646" s="1">
        <v>-1.30614340305328E-2</v>
      </c>
      <c r="E646" s="1">
        <v>0.10558171570301</v>
      </c>
      <c r="F646" s="1">
        <v>-1.87663417309522E-2</v>
      </c>
      <c r="G646" s="1">
        <v>0.13572987914085299</v>
      </c>
    </row>
    <row r="647" spans="1:7" x14ac:dyDescent="0.25">
      <c r="A647" s="1">
        <v>1.1541734933853101</v>
      </c>
      <c r="B647" s="1">
        <v>0.83537805080413796</v>
      </c>
      <c r="C647" s="1">
        <v>2.7610542774200399</v>
      </c>
      <c r="D647" s="1">
        <v>-1.4112610369920699E-2</v>
      </c>
      <c r="E647" s="1">
        <v>0.11414460837841001</v>
      </c>
      <c r="F647" s="1">
        <v>-1.8307277932762999E-2</v>
      </c>
      <c r="G647" s="1">
        <v>0.13364161550998599</v>
      </c>
    </row>
    <row r="648" spans="1:7" x14ac:dyDescent="0.25">
      <c r="A648" s="1">
        <v>1.15582776069641</v>
      </c>
      <c r="B648" s="1">
        <v>0.83648037910461404</v>
      </c>
      <c r="C648" s="1">
        <v>2.7608826160430899</v>
      </c>
      <c r="D648" s="1">
        <v>-1.39425816014409E-2</v>
      </c>
      <c r="E648" s="1">
        <v>0.11248552799224799</v>
      </c>
      <c r="F648" s="1">
        <v>-1.82826183736324E-2</v>
      </c>
      <c r="G648" s="1">
        <v>0.132479548454284</v>
      </c>
    </row>
    <row r="649" spans="1:7" x14ac:dyDescent="0.25">
      <c r="A649" s="1">
        <v>1.1739141941070499</v>
      </c>
      <c r="B649" s="1">
        <v>0.83527535200118996</v>
      </c>
      <c r="C649" s="1">
        <v>2.7949073314666699</v>
      </c>
      <c r="D649" s="1">
        <v>-1.47060640156269E-2</v>
      </c>
      <c r="E649" s="1">
        <v>0.118657290935516</v>
      </c>
      <c r="F649" s="1">
        <v>-1.82537958025932E-2</v>
      </c>
      <c r="G649" s="1">
        <v>0.133572027087211</v>
      </c>
    </row>
    <row r="650" spans="1:7" x14ac:dyDescent="0.25">
      <c r="A650" s="1">
        <v>1.1970461606979299</v>
      </c>
      <c r="B650" s="1">
        <v>0.83710211515426602</v>
      </c>
      <c r="C650" s="1">
        <v>2.7817687988281201</v>
      </c>
      <c r="D650" s="1">
        <v>-1.2929173186421301E-2</v>
      </c>
      <c r="E650" s="1">
        <v>0.104909271001815</v>
      </c>
      <c r="F650" s="1">
        <v>-1.8846523016691201E-2</v>
      </c>
      <c r="G650" s="1">
        <v>0.136627778410911</v>
      </c>
    </row>
    <row r="651" spans="1:7" x14ac:dyDescent="0.25">
      <c r="A651" s="1">
        <v>1.16003406047821</v>
      </c>
      <c r="B651" s="1">
        <v>0.83669883012771595</v>
      </c>
      <c r="C651" s="1">
        <v>2.7898874282836901</v>
      </c>
      <c r="D651" s="1">
        <v>-1.38499103486537E-2</v>
      </c>
      <c r="E651" s="1">
        <v>0.11209087818860999</v>
      </c>
      <c r="F651" s="1">
        <v>-1.8236823379993401E-2</v>
      </c>
      <c r="G651" s="1">
        <v>0.13339671492576499</v>
      </c>
    </row>
    <row r="652" spans="1:7" x14ac:dyDescent="0.25">
      <c r="A652" s="1">
        <v>1.1899890899658201</v>
      </c>
      <c r="B652" s="1">
        <v>0.83736145496368397</v>
      </c>
      <c r="C652" s="1">
        <v>2.7731513977050701</v>
      </c>
      <c r="D652" s="1">
        <v>-1.35809201747179E-2</v>
      </c>
      <c r="E652" s="1">
        <v>0.109488993883132</v>
      </c>
      <c r="F652" s="1">
        <v>-1.8383258953690501E-2</v>
      </c>
      <c r="G652" s="1">
        <v>0.13388364017009699</v>
      </c>
    </row>
    <row r="653" spans="1:7" x14ac:dyDescent="0.25">
      <c r="A653" s="1">
        <v>1.17393898963928</v>
      </c>
      <c r="B653" s="1">
        <v>0.83572173118591297</v>
      </c>
      <c r="C653" s="1">
        <v>2.7903859615325901</v>
      </c>
      <c r="D653" s="1">
        <v>-1.3995132409036101E-2</v>
      </c>
      <c r="E653" s="1">
        <v>0.113233707845211</v>
      </c>
      <c r="F653" s="1">
        <v>-1.8250418826937599E-2</v>
      </c>
      <c r="G653" s="1">
        <v>0.133350014686584</v>
      </c>
    </row>
    <row r="654" spans="1:7" x14ac:dyDescent="0.25">
      <c r="A654" s="1">
        <v>1.1661282777786199</v>
      </c>
      <c r="B654" s="1">
        <v>0.83532631397247303</v>
      </c>
      <c r="C654" s="1">
        <v>2.7711055278778001</v>
      </c>
      <c r="D654" s="1">
        <v>-1.40812834724783E-2</v>
      </c>
      <c r="E654" s="1">
        <v>0.114052221179008</v>
      </c>
      <c r="F654" s="1">
        <v>-1.8215926364064199E-2</v>
      </c>
      <c r="G654" s="1">
        <v>0.132591977715492</v>
      </c>
    </row>
    <row r="655" spans="1:7" x14ac:dyDescent="0.25">
      <c r="A655" s="1">
        <v>1.19381344318389</v>
      </c>
      <c r="B655" s="1">
        <v>0.83382982015609697</v>
      </c>
      <c r="C655" s="1">
        <v>2.8018004894256499</v>
      </c>
      <c r="D655" s="1">
        <v>-1.45519627258181E-2</v>
      </c>
      <c r="E655" s="1">
        <v>0.117669478058815</v>
      </c>
      <c r="F655" s="1">
        <v>-1.80843770503997E-2</v>
      </c>
      <c r="G655" s="1">
        <v>0.13272942602634399</v>
      </c>
    </row>
    <row r="656" spans="1:7" x14ac:dyDescent="0.25">
      <c r="A656" s="1">
        <v>1.2053821086883501</v>
      </c>
      <c r="B656" s="1">
        <v>0.83340936899185103</v>
      </c>
      <c r="C656" s="1">
        <v>2.7846398353576598</v>
      </c>
      <c r="D656" s="1">
        <v>-1.3676708564162201E-2</v>
      </c>
      <c r="E656" s="1">
        <v>0.11085636168718301</v>
      </c>
      <c r="F656" s="1">
        <v>-1.81225929409265E-2</v>
      </c>
      <c r="G656" s="1">
        <v>0.13218104839324901</v>
      </c>
    </row>
    <row r="657" spans="1:7" x14ac:dyDescent="0.25">
      <c r="A657" s="1">
        <v>1.1912089586257899</v>
      </c>
      <c r="B657" s="1">
        <v>0.83556377887725797</v>
      </c>
      <c r="C657" s="1">
        <v>2.7861862182617099</v>
      </c>
      <c r="D657" s="1">
        <v>-1.42618604004383E-2</v>
      </c>
      <c r="E657" s="1">
        <v>0.11539473384618699</v>
      </c>
      <c r="F657" s="1">
        <v>-1.8026834353804502E-2</v>
      </c>
      <c r="G657" s="1">
        <v>0.13201230764388999</v>
      </c>
    </row>
    <row r="658" spans="1:7" x14ac:dyDescent="0.25">
      <c r="A658" s="1">
        <v>1.16835212707519</v>
      </c>
      <c r="B658" s="1">
        <v>0.83667576313018699</v>
      </c>
      <c r="C658" s="1">
        <v>2.79218578338623</v>
      </c>
      <c r="D658" s="1">
        <v>-1.4159798622131301E-2</v>
      </c>
      <c r="E658" s="1">
        <v>0.114290498197078</v>
      </c>
      <c r="F658" s="1">
        <v>-1.8017034977674401E-2</v>
      </c>
      <c r="G658" s="1">
        <v>0.131344884634017</v>
      </c>
    </row>
    <row r="659" spans="1:7" x14ac:dyDescent="0.25">
      <c r="A659" s="1">
        <v>1.16736960411071</v>
      </c>
      <c r="B659" s="1">
        <v>0.83551508188247603</v>
      </c>
      <c r="C659" s="1">
        <v>2.8156313896179102</v>
      </c>
      <c r="D659" s="1">
        <v>-1.4949218370020299E-2</v>
      </c>
      <c r="E659" s="1">
        <v>0.120616987347602</v>
      </c>
      <c r="F659" s="1">
        <v>-1.7910115420818301E-2</v>
      </c>
      <c r="G659" s="1">
        <v>0.13113585114479001</v>
      </c>
    </row>
    <row r="660" spans="1:7" x14ac:dyDescent="0.25">
      <c r="A660" s="1">
        <v>1.1789700984954801</v>
      </c>
      <c r="B660" s="1">
        <v>0.83430534601211503</v>
      </c>
      <c r="C660" s="1">
        <v>2.7965710163116402</v>
      </c>
      <c r="D660" s="1">
        <v>-1.47091122344136E-2</v>
      </c>
      <c r="E660" s="1">
        <v>0.118573173880577</v>
      </c>
      <c r="F660" s="1">
        <v>-1.7714954912662499E-2</v>
      </c>
      <c r="G660" s="1">
        <v>0.129909962415695</v>
      </c>
    </row>
    <row r="661" spans="1:7" x14ac:dyDescent="0.25">
      <c r="A661" s="1">
        <v>1.20189809799194</v>
      </c>
      <c r="B661" s="1">
        <v>0.83506691455840998</v>
      </c>
      <c r="C661" s="1">
        <v>2.7948400974273602</v>
      </c>
      <c r="D661" s="1">
        <v>-1.55117427930235E-2</v>
      </c>
      <c r="E661" s="1">
        <v>0.124492727220058</v>
      </c>
      <c r="F661" s="1">
        <v>-1.7341131344437499E-2</v>
      </c>
      <c r="G661" s="1">
        <v>0.12784533202648099</v>
      </c>
    </row>
    <row r="662" spans="1:7" x14ac:dyDescent="0.25">
      <c r="A662" s="1">
        <v>1.18207907676696</v>
      </c>
      <c r="B662" s="1">
        <v>0.83504080772399902</v>
      </c>
      <c r="C662" s="1">
        <v>2.7918112277984601</v>
      </c>
      <c r="D662" s="1">
        <v>-1.451653894037E-2</v>
      </c>
      <c r="E662" s="1">
        <v>0.11738503724336601</v>
      </c>
      <c r="F662" s="1">
        <v>-1.7456393688917101E-2</v>
      </c>
      <c r="G662" s="1">
        <v>0.12824048101902</v>
      </c>
    </row>
    <row r="663" spans="1:7" x14ac:dyDescent="0.25">
      <c r="A663" s="1">
        <v>1.2023671865463199</v>
      </c>
      <c r="B663" s="1">
        <v>0.83728742599487305</v>
      </c>
      <c r="C663" s="1">
        <v>2.8207490444183301</v>
      </c>
      <c r="D663" s="1">
        <v>-1.51590732857584E-2</v>
      </c>
      <c r="E663" s="1">
        <v>0.121697410941123</v>
      </c>
      <c r="F663" s="1">
        <v>-1.7541579902171998E-2</v>
      </c>
      <c r="G663" s="1">
        <v>0.129126250743865</v>
      </c>
    </row>
    <row r="664" spans="1:7" x14ac:dyDescent="0.25">
      <c r="A664" s="1">
        <v>1.2000367641448899</v>
      </c>
      <c r="B664" s="1">
        <v>0.83542478084564198</v>
      </c>
      <c r="C664" s="1">
        <v>2.8318736553192099</v>
      </c>
      <c r="D664" s="1">
        <v>-1.49767138063907E-2</v>
      </c>
      <c r="E664" s="1">
        <v>0.12073329836130101</v>
      </c>
      <c r="F664" s="1">
        <v>-1.74454431980848E-2</v>
      </c>
      <c r="G664" s="1">
        <v>0.12829616665840099</v>
      </c>
    </row>
    <row r="665" spans="1:7" x14ac:dyDescent="0.25">
      <c r="A665" s="1">
        <v>1.2087275981903001</v>
      </c>
      <c r="B665" s="1">
        <v>0.836880683898925</v>
      </c>
      <c r="C665" s="1">
        <v>2.8157444000244101</v>
      </c>
      <c r="D665" s="1">
        <v>-1.4850934036075999E-2</v>
      </c>
      <c r="E665" s="1">
        <v>0.119487084448337</v>
      </c>
      <c r="F665" s="1">
        <v>-1.7591567710041899E-2</v>
      </c>
      <c r="G665" s="1">
        <v>0.12932045757770499</v>
      </c>
    </row>
    <row r="666" spans="1:7" x14ac:dyDescent="0.25">
      <c r="A666" s="1">
        <v>1.20045065879821</v>
      </c>
      <c r="B666" s="1">
        <v>0.83488011360168402</v>
      </c>
      <c r="C666" s="1">
        <v>2.82770323753356</v>
      </c>
      <c r="D666" s="1">
        <v>-1.43697960302233E-2</v>
      </c>
      <c r="E666" s="1">
        <v>0.116130545735359</v>
      </c>
      <c r="F666" s="1">
        <v>-1.75854824483394E-2</v>
      </c>
      <c r="G666" s="1">
        <v>0.12947620451450301</v>
      </c>
    </row>
    <row r="667" spans="1:7" x14ac:dyDescent="0.25">
      <c r="A667" s="1">
        <v>1.22764587402343</v>
      </c>
      <c r="B667" s="1">
        <v>0.83590811491012496</v>
      </c>
      <c r="C667" s="1">
        <v>2.8040568828582701</v>
      </c>
      <c r="D667" s="1">
        <v>-1.4213651418685899E-2</v>
      </c>
      <c r="E667" s="1">
        <v>0.114757448434829</v>
      </c>
      <c r="F667" s="1">
        <v>-1.74836888909339E-2</v>
      </c>
      <c r="G667" s="1">
        <v>0.128682926297187</v>
      </c>
    </row>
    <row r="668" spans="1:7" x14ac:dyDescent="0.25">
      <c r="A668" s="1">
        <v>1.21604883670806</v>
      </c>
      <c r="B668" s="1">
        <v>0.83498936891555697</v>
      </c>
      <c r="C668" s="1">
        <v>2.7962853908538801</v>
      </c>
      <c r="D668" s="1">
        <v>-1.4197626151144499E-2</v>
      </c>
      <c r="E668" s="1">
        <v>0.115067653357982</v>
      </c>
      <c r="F668" s="1">
        <v>-1.7660167068242999E-2</v>
      </c>
      <c r="G668" s="1">
        <v>0.130450218915939</v>
      </c>
    </row>
    <row r="669" spans="1:7" x14ac:dyDescent="0.25">
      <c r="A669" s="1">
        <v>1.2138756513595499</v>
      </c>
      <c r="B669" s="1">
        <v>0.83704763650894098</v>
      </c>
      <c r="C669" s="1">
        <v>2.7952470779418901</v>
      </c>
      <c r="D669" s="1">
        <v>-1.4367123134434201E-2</v>
      </c>
      <c r="E669" s="1">
        <v>0.115985289216041</v>
      </c>
      <c r="F669" s="1">
        <v>-1.7640367150306702E-2</v>
      </c>
      <c r="G669" s="1">
        <v>0.129973798990249</v>
      </c>
    </row>
    <row r="670" spans="1:7" x14ac:dyDescent="0.25">
      <c r="A670" s="1">
        <v>1.2084816694259599</v>
      </c>
      <c r="B670" s="1">
        <v>0.83426403999328602</v>
      </c>
      <c r="C670" s="1">
        <v>2.8273782730102499</v>
      </c>
      <c r="D670" s="1">
        <v>-1.4397561550140299E-2</v>
      </c>
      <c r="E670" s="1">
        <v>0.11678194999694801</v>
      </c>
      <c r="F670" s="1">
        <v>-1.7462130635976701E-2</v>
      </c>
      <c r="G670" s="1">
        <v>0.12884210050105999</v>
      </c>
    </row>
    <row r="671" spans="1:7" x14ac:dyDescent="0.25">
      <c r="A671" s="1">
        <v>1.2283577919006301</v>
      </c>
      <c r="B671" s="1">
        <v>0.83641928434371904</v>
      </c>
      <c r="C671" s="1">
        <v>2.7951397895812899</v>
      </c>
      <c r="D671" s="1">
        <v>-1.47037003189325E-2</v>
      </c>
      <c r="E671" s="1">
        <v>0.11826894432306199</v>
      </c>
      <c r="F671" s="1">
        <v>-1.7011016607284501E-2</v>
      </c>
      <c r="G671" s="1">
        <v>0.12574268877506201</v>
      </c>
    </row>
    <row r="672" spans="1:7" x14ac:dyDescent="0.25">
      <c r="A672" s="1">
        <v>1.2296561002731301</v>
      </c>
      <c r="B672" s="1">
        <v>0.83263373374938898</v>
      </c>
      <c r="C672" s="1">
        <v>2.83308982849121</v>
      </c>
      <c r="D672" s="1">
        <v>-1.4342834241688199E-2</v>
      </c>
      <c r="E672" s="1">
        <v>0.1165656670928</v>
      </c>
      <c r="F672" s="1">
        <v>-1.6976222395896901E-2</v>
      </c>
      <c r="G672" s="1">
        <v>0.12627011537551799</v>
      </c>
    </row>
    <row r="673" spans="1:7" x14ac:dyDescent="0.25">
      <c r="A673" s="1">
        <v>1.25379085540771</v>
      </c>
      <c r="B673" s="1">
        <v>0.83509391546249301</v>
      </c>
      <c r="C673" s="1">
        <v>2.7906460762023899</v>
      </c>
      <c r="D673" s="1">
        <v>-1.48251987993717E-2</v>
      </c>
      <c r="E673" s="1">
        <v>0.119801595807075</v>
      </c>
      <c r="F673" s="1">
        <v>-1.7363591119646998E-2</v>
      </c>
      <c r="G673" s="1">
        <v>0.12883090972900299</v>
      </c>
    </row>
    <row r="674" spans="1:7" x14ac:dyDescent="0.25">
      <c r="A674" s="1">
        <v>1.24078953266143</v>
      </c>
      <c r="B674" s="1">
        <v>0.83167129755020097</v>
      </c>
      <c r="C674" s="1">
        <v>2.8276896476745601</v>
      </c>
      <c r="D674" s="1">
        <v>-1.4639445580542001E-2</v>
      </c>
      <c r="E674" s="1">
        <v>0.119116365909576</v>
      </c>
      <c r="F674" s="1">
        <v>-1.7248781397938701E-2</v>
      </c>
      <c r="G674" s="1">
        <v>0.12876981496810899</v>
      </c>
    </row>
    <row r="675" spans="1:7" x14ac:dyDescent="0.25">
      <c r="A675" s="1">
        <v>1.2619266510009699</v>
      </c>
      <c r="B675" s="1">
        <v>0.83418482542037897</v>
      </c>
      <c r="C675" s="1">
        <v>2.7963807582855198</v>
      </c>
      <c r="D675" s="1">
        <v>-1.53297614306211E-2</v>
      </c>
      <c r="E675" s="1">
        <v>0.123763598501682</v>
      </c>
      <c r="F675" s="1">
        <v>-1.6864417120814299E-2</v>
      </c>
      <c r="G675" s="1">
        <v>0.12557588517665799</v>
      </c>
    </row>
    <row r="676" spans="1:7" x14ac:dyDescent="0.25">
      <c r="A676" s="1">
        <v>1.23012375831604</v>
      </c>
      <c r="B676" s="1">
        <v>0.83174920082092196</v>
      </c>
      <c r="C676" s="1">
        <v>2.8230123519897399</v>
      </c>
      <c r="D676" s="1">
        <v>-1.4865008182823601E-2</v>
      </c>
      <c r="E676" s="1">
        <v>0.121322378516197</v>
      </c>
      <c r="F676" s="1">
        <v>-1.6947798430919599E-2</v>
      </c>
      <c r="G676" s="1">
        <v>0.12648653984069799</v>
      </c>
    </row>
    <row r="677" spans="1:7" x14ac:dyDescent="0.25">
      <c r="A677" s="1">
        <v>1.2685306072235101</v>
      </c>
      <c r="B677" s="1">
        <v>0.83534687757491999</v>
      </c>
      <c r="C677" s="1">
        <v>2.80074858665466</v>
      </c>
      <c r="D677" s="1">
        <v>-1.48316845297813E-2</v>
      </c>
      <c r="E677" s="1">
        <v>0.120309650897979</v>
      </c>
      <c r="F677" s="1">
        <v>-1.7013998702168399E-2</v>
      </c>
      <c r="G677" s="1">
        <v>0.12644325196743</v>
      </c>
    </row>
    <row r="678" spans="1:7" x14ac:dyDescent="0.25">
      <c r="A678" s="1">
        <v>1.25911033153533</v>
      </c>
      <c r="B678" s="1">
        <v>0.83223509788513095</v>
      </c>
      <c r="C678" s="1">
        <v>2.83897733688354</v>
      </c>
      <c r="D678" s="1">
        <v>-1.47961098700761E-2</v>
      </c>
      <c r="E678" s="1">
        <v>0.120987646281719</v>
      </c>
      <c r="F678" s="1">
        <v>-1.6952853649854601E-2</v>
      </c>
      <c r="G678" s="1">
        <v>0.126773536205291</v>
      </c>
    </row>
    <row r="679" spans="1:7" x14ac:dyDescent="0.25">
      <c r="A679" s="1">
        <v>1.27840983867645</v>
      </c>
      <c r="B679" s="1">
        <v>0.83597975969314497</v>
      </c>
      <c r="C679" s="1">
        <v>2.7927472591400102</v>
      </c>
      <c r="D679" s="1">
        <v>-1.5745958313345899E-2</v>
      </c>
      <c r="E679" s="1">
        <v>0.127210408449172</v>
      </c>
      <c r="F679" s="1">
        <v>-1.65173131972551E-2</v>
      </c>
      <c r="G679" s="1">
        <v>0.12328813225030801</v>
      </c>
    </row>
    <row r="680" spans="1:7" x14ac:dyDescent="0.25">
      <c r="A680" s="1">
        <v>1.26309037208557</v>
      </c>
      <c r="B680" s="1">
        <v>0.83301323652267401</v>
      </c>
      <c r="C680" s="1">
        <v>2.8583283424377401</v>
      </c>
      <c r="D680" s="1">
        <v>-1.58900283277034E-2</v>
      </c>
      <c r="E680" s="1">
        <v>0.129234910011291</v>
      </c>
      <c r="F680" s="1">
        <v>-1.6703549772500902E-2</v>
      </c>
      <c r="G680" s="1">
        <v>0.12530703842639901</v>
      </c>
    </row>
    <row r="681" spans="1:7" x14ac:dyDescent="0.25">
      <c r="A681" s="1">
        <v>1.28546607494354</v>
      </c>
      <c r="B681" s="1">
        <v>0.83610272407531705</v>
      </c>
      <c r="C681" s="1">
        <v>2.8250534534454301</v>
      </c>
      <c r="D681" s="1">
        <v>-1.58979296684265E-2</v>
      </c>
      <c r="E681" s="1">
        <v>0.12854123115539501</v>
      </c>
      <c r="F681" s="1">
        <v>-1.67794357985258E-2</v>
      </c>
      <c r="G681" s="1">
        <v>0.12464267760515201</v>
      </c>
    </row>
    <row r="682" spans="1:7" x14ac:dyDescent="0.25">
      <c r="A682" s="1">
        <v>1.25899994373321</v>
      </c>
      <c r="B682" s="1">
        <v>0.83393675088882402</v>
      </c>
      <c r="C682" s="1">
        <v>2.86562919616699</v>
      </c>
      <c r="D682" s="1">
        <v>-1.5447223559021899E-2</v>
      </c>
      <c r="E682" s="1">
        <v>0.12616708874702401</v>
      </c>
      <c r="F682" s="1">
        <v>-1.7099021002650198E-2</v>
      </c>
      <c r="G682" s="1">
        <v>0.12783634662628099</v>
      </c>
    </row>
    <row r="683" spans="1:7" x14ac:dyDescent="0.25">
      <c r="A683" s="1">
        <v>1.2840211391448899</v>
      </c>
      <c r="B683" s="1">
        <v>0.83688235282897905</v>
      </c>
      <c r="C683" s="1">
        <v>2.8225464820861799</v>
      </c>
      <c r="D683" s="1">
        <v>-1.52439167723059E-2</v>
      </c>
      <c r="E683" s="1">
        <v>0.12367193400859799</v>
      </c>
      <c r="F683" s="1">
        <v>-1.7130961641669201E-2</v>
      </c>
      <c r="G683" s="1">
        <v>0.12750022113323201</v>
      </c>
    </row>
    <row r="684" spans="1:7" x14ac:dyDescent="0.25">
      <c r="A684" s="1">
        <v>1.2979433536529501</v>
      </c>
      <c r="B684" s="1">
        <v>0.83424282073974598</v>
      </c>
      <c r="C684" s="1">
        <v>2.8857243061065598</v>
      </c>
      <c r="D684" s="1">
        <v>-1.52218462899327E-2</v>
      </c>
      <c r="E684" s="1">
        <v>0.124191984534263</v>
      </c>
      <c r="F684" s="1">
        <v>-1.68740898370742E-2</v>
      </c>
      <c r="G684" s="1">
        <v>0.12678284943103699</v>
      </c>
    </row>
    <row r="685" spans="1:7" x14ac:dyDescent="0.25">
      <c r="A685" s="1">
        <v>1.3311254978179901</v>
      </c>
      <c r="B685" s="1">
        <v>0.83834886550903298</v>
      </c>
      <c r="C685" s="1">
        <v>2.8466095924377401</v>
      </c>
      <c r="D685" s="1">
        <v>-1.6048880293965301E-2</v>
      </c>
      <c r="E685" s="1">
        <v>0.12929159402847201</v>
      </c>
      <c r="F685" s="1">
        <v>-1.6295727342367099E-2</v>
      </c>
      <c r="G685" s="1">
        <v>0.12205524742603301</v>
      </c>
    </row>
    <row r="686" spans="1:7" x14ac:dyDescent="0.25">
      <c r="A686" s="1">
        <v>1.3082361221313401</v>
      </c>
      <c r="B686" s="1">
        <v>0.83359831571578902</v>
      </c>
      <c r="C686" s="1">
        <v>2.9337260723114</v>
      </c>
      <c r="D686" s="1">
        <v>-1.5729280188679601E-2</v>
      </c>
      <c r="E686" s="1">
        <v>0.127883270382881</v>
      </c>
      <c r="F686" s="1">
        <v>-1.64505764842033E-2</v>
      </c>
      <c r="G686" s="1">
        <v>0.12398406863212499</v>
      </c>
    </row>
    <row r="687" spans="1:7" x14ac:dyDescent="0.25">
      <c r="A687" s="1">
        <v>1.34634637832641</v>
      </c>
      <c r="B687" s="1">
        <v>0.83795368671417203</v>
      </c>
      <c r="C687" s="1">
        <v>2.8791840076446502</v>
      </c>
      <c r="D687" s="1">
        <v>-1.5435615554451901E-2</v>
      </c>
      <c r="E687" s="1">
        <v>0.124826699495315</v>
      </c>
      <c r="F687" s="1">
        <v>-1.69417429715394E-2</v>
      </c>
      <c r="G687" s="1">
        <v>0.125976473093032</v>
      </c>
    </row>
    <row r="688" spans="1:7" x14ac:dyDescent="0.25">
      <c r="A688" s="1">
        <v>1.3059488534927299</v>
      </c>
      <c r="B688" s="1">
        <v>0.83413714170455899</v>
      </c>
      <c r="C688" s="1">
        <v>2.9342761039733798</v>
      </c>
      <c r="D688" s="1">
        <v>-1.5726484358310599E-2</v>
      </c>
      <c r="E688" s="1">
        <v>0.12799753248691501</v>
      </c>
      <c r="F688" s="1">
        <v>-1.6547355800867001E-2</v>
      </c>
      <c r="G688" s="1">
        <v>0.124553225934505</v>
      </c>
    </row>
    <row r="689" spans="1:7" x14ac:dyDescent="0.25">
      <c r="A689" s="1">
        <v>1.33598184585571</v>
      </c>
      <c r="B689" s="1">
        <v>0.83793419599533003</v>
      </c>
      <c r="C689" s="1">
        <v>2.87368440628051</v>
      </c>
      <c r="D689" s="1">
        <v>-1.53061365708708E-2</v>
      </c>
      <c r="E689" s="1">
        <v>0.12393523752689301</v>
      </c>
      <c r="F689" s="1">
        <v>-1.6425549983978199E-2</v>
      </c>
      <c r="G689" s="1">
        <v>0.12262467294931401</v>
      </c>
    </row>
    <row r="690" spans="1:7" x14ac:dyDescent="0.25">
      <c r="A690" s="1">
        <v>1.33351814746856</v>
      </c>
      <c r="B690" s="1">
        <v>0.83596259355545</v>
      </c>
      <c r="C690" s="1">
        <v>2.9307091236114502</v>
      </c>
      <c r="D690" s="1">
        <v>-1.5728589147329299E-2</v>
      </c>
      <c r="E690" s="1">
        <v>0.12800404429435699</v>
      </c>
      <c r="F690" s="1">
        <v>-1.59927383065223E-2</v>
      </c>
      <c r="G690" s="1">
        <v>0.121047712862491</v>
      </c>
    </row>
    <row r="691" spans="1:7" x14ac:dyDescent="0.25">
      <c r="A691" s="1">
        <v>1.3690756559371899</v>
      </c>
      <c r="B691" s="1">
        <v>0.83735364675521795</v>
      </c>
      <c r="C691" s="1">
        <v>2.8923928737640301</v>
      </c>
      <c r="D691" s="1">
        <v>-1.6078567132353699E-2</v>
      </c>
      <c r="E691" s="1">
        <v>0.12933790683746299</v>
      </c>
      <c r="F691" s="1">
        <v>-1.5714820474386201E-2</v>
      </c>
      <c r="G691" s="1">
        <v>0.118208527565002</v>
      </c>
    </row>
    <row r="692" spans="1:7" x14ac:dyDescent="0.25">
      <c r="A692" s="1">
        <v>1.33875107765197</v>
      </c>
      <c r="B692" s="1">
        <v>0.831892490386962</v>
      </c>
      <c r="C692" s="1">
        <v>2.9488847255706698</v>
      </c>
      <c r="D692" s="1">
        <v>-1.51700349524617E-2</v>
      </c>
      <c r="E692" s="1">
        <v>0.123300038278102</v>
      </c>
      <c r="F692" s="1">
        <v>-1.61892268806695E-2</v>
      </c>
      <c r="G692" s="1">
        <v>0.12189325690269399</v>
      </c>
    </row>
    <row r="693" spans="1:7" x14ac:dyDescent="0.25">
      <c r="A693" s="1">
        <v>1.3579027652740401</v>
      </c>
      <c r="B693" s="1">
        <v>0.83321607112884499</v>
      </c>
      <c r="C693" s="1">
        <v>2.90364670753479</v>
      </c>
      <c r="D693" s="1">
        <v>-1.45385572686791E-2</v>
      </c>
      <c r="E693" s="1">
        <v>0.11790358275175</v>
      </c>
      <c r="F693" s="1">
        <v>-1.6343727707862798E-2</v>
      </c>
      <c r="G693" s="1">
        <v>0.121526911854743</v>
      </c>
    </row>
    <row r="694" spans="1:7" x14ac:dyDescent="0.25">
      <c r="A694" s="1">
        <v>1.33658623695373</v>
      </c>
      <c r="B694" s="1">
        <v>0.83123576641082697</v>
      </c>
      <c r="C694" s="1">
        <v>2.9539079666137602</v>
      </c>
      <c r="D694" s="1">
        <v>-1.58500354737043E-2</v>
      </c>
      <c r="E694" s="1">
        <v>0.12856599688529899</v>
      </c>
      <c r="F694" s="1">
        <v>-1.5706686303019499E-2</v>
      </c>
      <c r="G694" s="1">
        <v>0.118812881410121</v>
      </c>
    </row>
    <row r="695" spans="1:7" x14ac:dyDescent="0.25">
      <c r="A695" s="1">
        <v>1.3456507921218801</v>
      </c>
      <c r="B695" s="1">
        <v>0.83446907997131303</v>
      </c>
      <c r="C695" s="1">
        <v>2.89310431480407</v>
      </c>
      <c r="D695" s="1">
        <v>-1.54983969405293E-2</v>
      </c>
      <c r="E695" s="1">
        <v>0.12546248733997301</v>
      </c>
      <c r="F695" s="1">
        <v>-1.55352624133229E-2</v>
      </c>
      <c r="G695" s="1">
        <v>0.11679129302501599</v>
      </c>
    </row>
    <row r="696" spans="1:7" x14ac:dyDescent="0.25">
      <c r="A696" s="1">
        <v>1.35290420055389</v>
      </c>
      <c r="B696" s="1">
        <v>0.83294278383255005</v>
      </c>
      <c r="C696" s="1">
        <v>2.94673371315002</v>
      </c>
      <c r="D696" s="1">
        <v>-1.6123937442898702E-2</v>
      </c>
      <c r="E696" s="1">
        <v>0.13048575818538599</v>
      </c>
      <c r="F696" s="1">
        <v>-1.48960780352354E-2</v>
      </c>
      <c r="G696" s="1">
        <v>0.113520793616771</v>
      </c>
    </row>
    <row r="697" spans="1:7" x14ac:dyDescent="0.25">
      <c r="A697" s="1">
        <v>1.3487925529479901</v>
      </c>
      <c r="B697" s="1">
        <v>0.83364456892013505</v>
      </c>
      <c r="C697" s="1">
        <v>2.9120016098022399</v>
      </c>
      <c r="D697" s="1">
        <v>-1.5966510400176E-2</v>
      </c>
      <c r="E697" s="1">
        <v>0.12877012789249401</v>
      </c>
      <c r="F697" s="1">
        <v>-1.5057879500091E-2</v>
      </c>
      <c r="G697" s="1">
        <v>0.11351391673088</v>
      </c>
    </row>
    <row r="698" spans="1:7" x14ac:dyDescent="0.25">
      <c r="A698" s="1">
        <v>1.37174367904663</v>
      </c>
      <c r="B698" s="1">
        <v>0.83178240060806197</v>
      </c>
      <c r="C698" s="1">
        <v>2.9542436599731401</v>
      </c>
      <c r="D698" s="1">
        <v>-1.61702539771795E-2</v>
      </c>
      <c r="E698" s="1">
        <v>0.130724042654037</v>
      </c>
      <c r="F698" s="1">
        <v>-1.52360051870346E-2</v>
      </c>
      <c r="G698" s="1">
        <v>0.115938358008861</v>
      </c>
    </row>
    <row r="699" spans="1:7" x14ac:dyDescent="0.25">
      <c r="A699" s="1">
        <v>1.3773829936981199</v>
      </c>
      <c r="B699" s="1">
        <v>0.83219075202941795</v>
      </c>
      <c r="C699" s="1">
        <v>2.9020650386810298</v>
      </c>
      <c r="D699" s="1">
        <v>-1.5580398961901601E-2</v>
      </c>
      <c r="E699" s="1">
        <v>0.12586164474487299</v>
      </c>
      <c r="F699" s="1">
        <v>-1.55719686299562E-2</v>
      </c>
      <c r="G699" s="1">
        <v>0.11693351715803101</v>
      </c>
    </row>
    <row r="700" spans="1:7" x14ac:dyDescent="0.25">
      <c r="A700" s="1">
        <v>1.3503503799438401</v>
      </c>
      <c r="B700" s="1">
        <v>0.83297902345657304</v>
      </c>
      <c r="C700" s="1">
        <v>2.9164187908172599</v>
      </c>
      <c r="D700" s="1">
        <v>-1.6290286555886199E-2</v>
      </c>
      <c r="E700" s="1">
        <v>0.13175366818904799</v>
      </c>
      <c r="F700" s="1">
        <v>-1.53337260708212E-2</v>
      </c>
      <c r="G700" s="1">
        <v>0.116529211401939</v>
      </c>
    </row>
    <row r="701" spans="1:7" x14ac:dyDescent="0.25">
      <c r="A701" s="1">
        <v>1.34544730186462</v>
      </c>
      <c r="B701" s="1">
        <v>0.83413910865783603</v>
      </c>
      <c r="C701" s="1">
        <v>2.8897907733917201</v>
      </c>
      <c r="D701" s="1">
        <v>-1.64365675300359E-2</v>
      </c>
      <c r="E701" s="1">
        <v>0.13285784423351199</v>
      </c>
      <c r="F701" s="1">
        <v>-1.4683062210679E-2</v>
      </c>
      <c r="G701" s="1">
        <v>0.111504301428794</v>
      </c>
    </row>
    <row r="702" spans="1:7" x14ac:dyDescent="0.25">
      <c r="A702" s="1">
        <v>1.35645174980163</v>
      </c>
      <c r="B702" s="1">
        <v>0.83408784866332997</v>
      </c>
      <c r="C702" s="1">
        <v>2.9297020435333199</v>
      </c>
      <c r="D702" s="1">
        <v>-1.6336934641003598E-2</v>
      </c>
      <c r="E702" s="1">
        <v>0.13214494287967599</v>
      </c>
      <c r="F702" s="1">
        <v>-1.4681681059300801E-2</v>
      </c>
      <c r="G702" s="1">
        <v>0.111992180347442</v>
      </c>
    </row>
    <row r="703" spans="1:7" x14ac:dyDescent="0.25">
      <c r="A703" s="1">
        <v>1.34074938297271</v>
      </c>
      <c r="B703" s="1">
        <v>0.83401483297348</v>
      </c>
      <c r="C703" s="1">
        <v>2.91355204582214</v>
      </c>
      <c r="D703" s="1">
        <v>-1.5966124832630098E-2</v>
      </c>
      <c r="E703" s="1">
        <v>0.12905137240886599</v>
      </c>
      <c r="F703" s="1">
        <v>-1.4736764132976501E-2</v>
      </c>
      <c r="G703" s="1">
        <v>0.11165706813335401</v>
      </c>
    </row>
    <row r="704" spans="1:7" x14ac:dyDescent="0.25">
      <c r="A704" s="1">
        <v>1.36976170539855</v>
      </c>
      <c r="B704" s="1">
        <v>0.83380568027496305</v>
      </c>
      <c r="C704" s="1">
        <v>2.9236705303192099</v>
      </c>
      <c r="D704" s="1">
        <v>-1.6897026449441899E-2</v>
      </c>
      <c r="E704" s="1">
        <v>0.13595128059387199</v>
      </c>
      <c r="F704" s="1">
        <v>-1.4529357664287E-2</v>
      </c>
      <c r="G704" s="1">
        <v>0.111103802919387</v>
      </c>
    </row>
    <row r="705" spans="1:7" x14ac:dyDescent="0.25">
      <c r="A705" s="1">
        <v>1.3473584651946999</v>
      </c>
      <c r="B705" s="1">
        <v>0.83290350437164296</v>
      </c>
      <c r="C705" s="1">
        <v>2.9137654304504301</v>
      </c>
      <c r="D705" s="1">
        <v>-1.5817651525139802E-2</v>
      </c>
      <c r="E705" s="1">
        <v>0.128346472978591</v>
      </c>
      <c r="F705" s="1">
        <v>-1.5826772898435499E-2</v>
      </c>
      <c r="G705" s="1">
        <v>0.11925730109214699</v>
      </c>
    </row>
    <row r="706" spans="1:7" x14ac:dyDescent="0.25">
      <c r="A706" s="1">
        <v>1.3439139127731301</v>
      </c>
      <c r="B706" s="1">
        <v>0.83402645587921098</v>
      </c>
      <c r="C706" s="1">
        <v>2.8767342567443799</v>
      </c>
      <c r="D706" s="1">
        <v>-1.7409985885024001E-2</v>
      </c>
      <c r="E706" s="1">
        <v>0.14027699828147799</v>
      </c>
      <c r="F706" s="1">
        <v>-1.50561826303601E-2</v>
      </c>
      <c r="G706" s="1">
        <v>0.115038461983203</v>
      </c>
    </row>
    <row r="707" spans="1:7" x14ac:dyDescent="0.25">
      <c r="A707" s="1">
        <v>1.33927297592163</v>
      </c>
      <c r="B707" s="1">
        <v>0.83359813690185502</v>
      </c>
      <c r="C707" s="1">
        <v>2.8564655780792201</v>
      </c>
      <c r="D707" s="1">
        <v>-1.65197271853685E-2</v>
      </c>
      <c r="E707" s="1">
        <v>0.13386361300945199</v>
      </c>
      <c r="F707" s="1">
        <v>-1.49337323382496E-2</v>
      </c>
      <c r="G707" s="1">
        <v>0.113871909677982</v>
      </c>
    </row>
    <row r="708" spans="1:7" x14ac:dyDescent="0.25">
      <c r="A708" s="1">
        <v>1.33464932441711</v>
      </c>
      <c r="B708" s="1">
        <v>0.83489340543746904</v>
      </c>
      <c r="C708" s="1">
        <v>2.8766107559204102</v>
      </c>
      <c r="D708" s="1">
        <v>-1.7082920297980302E-2</v>
      </c>
      <c r="E708" s="1">
        <v>0.137959539890289</v>
      </c>
      <c r="F708" s="1">
        <v>-1.44406957551836E-2</v>
      </c>
      <c r="G708" s="1">
        <v>0.110672436654567</v>
      </c>
    </row>
    <row r="709" spans="1:7" x14ac:dyDescent="0.25">
      <c r="A709" s="1">
        <v>1.3278571367263701</v>
      </c>
      <c r="B709" s="1">
        <v>0.83520531654357899</v>
      </c>
      <c r="C709" s="1">
        <v>2.8731195926666202</v>
      </c>
      <c r="D709" s="1">
        <v>-1.6661416739225301E-2</v>
      </c>
      <c r="E709" s="1">
        <v>0.13486987352371199</v>
      </c>
      <c r="F709" s="1">
        <v>-1.44817242398858E-2</v>
      </c>
      <c r="G709" s="1">
        <v>0.110523216426372</v>
      </c>
    </row>
    <row r="710" spans="1:7" x14ac:dyDescent="0.25">
      <c r="A710" s="1">
        <v>1.34929358959197</v>
      </c>
      <c r="B710" s="1">
        <v>0.83555436134338301</v>
      </c>
      <c r="C710" s="1">
        <v>2.8593583106994598</v>
      </c>
      <c r="D710" s="1">
        <v>-1.7737198621034601E-2</v>
      </c>
      <c r="E710" s="1">
        <v>0.14259451627731301</v>
      </c>
      <c r="F710" s="1">
        <v>-1.40130296349525E-2</v>
      </c>
      <c r="G710" s="1">
        <v>0.107807591557502</v>
      </c>
    </row>
    <row r="711" spans="1:7" x14ac:dyDescent="0.25">
      <c r="A711" s="1">
        <v>1.31300473213195</v>
      </c>
      <c r="B711" s="1">
        <v>0.83399498462677002</v>
      </c>
      <c r="C711" s="1">
        <v>2.8609430789947501</v>
      </c>
      <c r="D711" s="1">
        <v>-1.6591528430580999E-2</v>
      </c>
      <c r="E711" s="1">
        <v>0.13458861410617801</v>
      </c>
      <c r="F711" s="1">
        <v>-1.4807941392063999E-2</v>
      </c>
      <c r="G711" s="1">
        <v>0.113149523735046</v>
      </c>
    </row>
    <row r="712" spans="1:7" x14ac:dyDescent="0.25">
      <c r="A712" s="1">
        <v>1.3369281291961601</v>
      </c>
      <c r="B712" s="1">
        <v>0.83669143915176303</v>
      </c>
      <c r="C712" s="1">
        <v>2.8158004283904998</v>
      </c>
      <c r="D712" s="1">
        <v>-1.7062813043594301E-2</v>
      </c>
      <c r="E712" s="1">
        <v>0.13761037588119501</v>
      </c>
      <c r="F712" s="1">
        <v>-1.4573450200259601E-2</v>
      </c>
      <c r="G712" s="1">
        <v>0.11181659251451399</v>
      </c>
    </row>
    <row r="713" spans="1:7" x14ac:dyDescent="0.25">
      <c r="A713" s="1">
        <v>1.3258794546127299</v>
      </c>
      <c r="B713" s="1">
        <v>0.834808409214019</v>
      </c>
      <c r="C713" s="1">
        <v>2.83765316009521</v>
      </c>
      <c r="D713" s="1">
        <v>-1.7693355679512E-2</v>
      </c>
      <c r="E713" s="1">
        <v>0.14299598336219699</v>
      </c>
      <c r="F713" s="1">
        <v>-1.3995499350130501E-2</v>
      </c>
      <c r="G713" s="1">
        <v>0.108141429722309</v>
      </c>
    </row>
    <row r="714" spans="1:7" x14ac:dyDescent="0.25">
      <c r="A714" s="1">
        <v>1.3389705419540401</v>
      </c>
      <c r="B714" s="1">
        <v>0.83624249696731501</v>
      </c>
      <c r="C714" s="1">
        <v>2.8241829872131299</v>
      </c>
      <c r="D714" s="1">
        <v>-1.79014578461647E-2</v>
      </c>
      <c r="E714" s="1">
        <v>0.144092872738838</v>
      </c>
      <c r="F714" s="1">
        <v>-1.3701164163649001E-2</v>
      </c>
      <c r="G714" s="1">
        <v>0.105689354240894</v>
      </c>
    </row>
    <row r="715" spans="1:7" x14ac:dyDescent="0.25">
      <c r="A715" s="1">
        <v>1.3566926717758101</v>
      </c>
      <c r="B715" s="1">
        <v>0.83457601070403997</v>
      </c>
      <c r="C715" s="1">
        <v>2.8420152664184499</v>
      </c>
      <c r="D715" s="1">
        <v>-1.6510188579559298E-2</v>
      </c>
      <c r="E715" s="1">
        <v>0.13386453688144601</v>
      </c>
      <c r="F715" s="1">
        <v>-1.4266576617956101E-2</v>
      </c>
      <c r="G715" s="1">
        <v>0.109650693833827</v>
      </c>
    </row>
    <row r="716" spans="1:7" x14ac:dyDescent="0.25">
      <c r="A716" s="1">
        <v>1.3589407205581601</v>
      </c>
      <c r="B716" s="1">
        <v>0.83526808023452703</v>
      </c>
      <c r="C716" s="1">
        <v>2.82404112815856</v>
      </c>
      <c r="D716" s="1">
        <v>-1.7682077363133399E-2</v>
      </c>
      <c r="E716" s="1">
        <v>0.14234572649002</v>
      </c>
      <c r="F716" s="1">
        <v>-1.3683905825018799E-2</v>
      </c>
      <c r="G716" s="1">
        <v>0.105696350336074</v>
      </c>
    </row>
    <row r="717" spans="1:7" x14ac:dyDescent="0.25">
      <c r="A717" s="1">
        <v>1.34131979942321</v>
      </c>
      <c r="B717" s="1">
        <v>0.83388471603393499</v>
      </c>
      <c r="C717" s="1">
        <v>2.8554012775421098</v>
      </c>
      <c r="D717" s="1">
        <v>-1.7344344407319998E-2</v>
      </c>
      <c r="E717" s="1">
        <v>0.140478745102882</v>
      </c>
      <c r="F717" s="1">
        <v>-1.42511343583464E-2</v>
      </c>
      <c r="G717" s="1">
        <v>0.109872609376907</v>
      </c>
    </row>
    <row r="718" spans="1:7" x14ac:dyDescent="0.25">
      <c r="A718" s="1">
        <v>1.36546766757965</v>
      </c>
      <c r="B718" s="1">
        <v>0.83616894483566195</v>
      </c>
      <c r="C718" s="1">
        <v>2.80326223373413</v>
      </c>
      <c r="D718" s="1">
        <v>-1.68529395014047E-2</v>
      </c>
      <c r="E718" s="1">
        <v>0.135756716132164</v>
      </c>
      <c r="F718" s="1">
        <v>-1.4570931904017899E-2</v>
      </c>
      <c r="G718" s="1">
        <v>0.11153020709753</v>
      </c>
    </row>
    <row r="719" spans="1:7" x14ac:dyDescent="0.25">
      <c r="A719" s="1">
        <v>1.3178417682647701</v>
      </c>
      <c r="B719" s="1">
        <v>0.83294236660003595</v>
      </c>
      <c r="C719" s="1">
        <v>2.83602547645568</v>
      </c>
      <c r="D719" s="1">
        <v>-1.6971884295344301E-2</v>
      </c>
      <c r="E719" s="1">
        <v>0.13812910020351399</v>
      </c>
      <c r="F719" s="1">
        <v>-1.4196853153407501E-2</v>
      </c>
      <c r="G719" s="1">
        <v>0.109466977417469</v>
      </c>
    </row>
    <row r="720" spans="1:7" x14ac:dyDescent="0.25">
      <c r="A720" s="1">
        <v>1.35061335563659</v>
      </c>
      <c r="B720" s="1">
        <v>0.83634978532791104</v>
      </c>
      <c r="C720" s="1">
        <v>2.81489658355712</v>
      </c>
      <c r="D720" s="1">
        <v>-1.70508604496717E-2</v>
      </c>
      <c r="E720" s="1">
        <v>0.13786269724368999</v>
      </c>
      <c r="F720" s="1">
        <v>-1.38717740774154E-2</v>
      </c>
      <c r="G720" s="1">
        <v>0.106506302952766</v>
      </c>
    </row>
    <row r="721" spans="1:7" x14ac:dyDescent="0.25">
      <c r="A721" s="1">
        <v>1.35755050182342</v>
      </c>
      <c r="B721" s="1">
        <v>0.83443063497543302</v>
      </c>
      <c r="C721" s="1">
        <v>2.87217044830322</v>
      </c>
      <c r="D721" s="1">
        <v>-1.7306653782725299E-2</v>
      </c>
      <c r="E721" s="1">
        <v>0.140500247478485</v>
      </c>
      <c r="F721" s="1">
        <v>-1.3602845370769501E-2</v>
      </c>
      <c r="G721" s="1">
        <v>0.105537883937358</v>
      </c>
    </row>
    <row r="722" spans="1:7" x14ac:dyDescent="0.25">
      <c r="A722" s="1">
        <v>1.3795030117034901</v>
      </c>
      <c r="B722" s="1">
        <v>0.83709281682968095</v>
      </c>
      <c r="C722" s="1">
        <v>2.8095936775207502</v>
      </c>
      <c r="D722" s="1">
        <v>-1.7616057768464002E-2</v>
      </c>
      <c r="E722" s="1">
        <v>0.141557246446609</v>
      </c>
      <c r="F722" s="1">
        <v>-1.3298729434609399E-2</v>
      </c>
      <c r="G722" s="1">
        <v>0.10281289368867801</v>
      </c>
    </row>
    <row r="723" spans="1:7" x14ac:dyDescent="0.25">
      <c r="A723" s="1">
        <v>1.3467042446136399</v>
      </c>
      <c r="B723" s="1">
        <v>0.83333611488342196</v>
      </c>
      <c r="C723" s="1">
        <v>2.8502647876739502</v>
      </c>
      <c r="D723" s="1">
        <v>-1.84896048158407E-2</v>
      </c>
      <c r="E723" s="1">
        <v>0.149016603827476</v>
      </c>
      <c r="F723" s="1">
        <v>-1.32193434983491E-2</v>
      </c>
      <c r="G723" s="1">
        <v>0.103468097746372</v>
      </c>
    </row>
    <row r="724" spans="1:7" x14ac:dyDescent="0.25">
      <c r="A724" s="1">
        <v>1.3668519258499101</v>
      </c>
      <c r="B724" s="1">
        <v>0.83691745996475198</v>
      </c>
      <c r="C724" s="1">
        <v>2.7819855213165199</v>
      </c>
      <c r="D724" s="1">
        <v>-1.7210694029927202E-2</v>
      </c>
      <c r="E724" s="1">
        <v>0.13849127292633001</v>
      </c>
      <c r="F724" s="1">
        <v>-1.40914153307676E-2</v>
      </c>
      <c r="G724" s="1">
        <v>0.107916466891765</v>
      </c>
    </row>
    <row r="725" spans="1:7" x14ac:dyDescent="0.25">
      <c r="A725" s="1">
        <v>1.3533513545989899</v>
      </c>
      <c r="B725" s="1">
        <v>0.83420056104660001</v>
      </c>
      <c r="C725" s="1">
        <v>2.82545566558837</v>
      </c>
      <c r="D725" s="1">
        <v>-1.6433967277407601E-2</v>
      </c>
      <c r="E725" s="1">
        <v>0.13408054411411199</v>
      </c>
      <c r="F725" s="1">
        <v>-1.4183093793690199E-2</v>
      </c>
      <c r="G725" s="1">
        <v>0.10951389372348699</v>
      </c>
    </row>
    <row r="726" spans="1:7" x14ac:dyDescent="0.25">
      <c r="A726" s="1">
        <v>1.3659895658493</v>
      </c>
      <c r="B726" s="1">
        <v>0.83776581287384</v>
      </c>
      <c r="C726" s="1">
        <v>2.7904648780822701</v>
      </c>
      <c r="D726" s="1">
        <v>-1.7388217151165002E-2</v>
      </c>
      <c r="E726" s="1">
        <v>0.14013846218585899</v>
      </c>
      <c r="F726" s="1">
        <v>-1.34946210309863E-2</v>
      </c>
      <c r="G726" s="1">
        <v>0.104202926158905</v>
      </c>
    </row>
    <row r="727" spans="1:7" x14ac:dyDescent="0.25">
      <c r="A727" s="1">
        <v>1.3360630273818901</v>
      </c>
      <c r="B727" s="1">
        <v>0.83499640226364102</v>
      </c>
      <c r="C727" s="1">
        <v>2.8505880832672101</v>
      </c>
      <c r="D727" s="1">
        <v>-1.73509586602449E-2</v>
      </c>
      <c r="E727" s="1">
        <v>0.14112906157970401</v>
      </c>
      <c r="F727" s="1">
        <v>-1.34573206305503E-2</v>
      </c>
      <c r="G727" s="1">
        <v>0.104889273643493</v>
      </c>
    </row>
    <row r="728" spans="1:7" x14ac:dyDescent="0.25">
      <c r="A728" s="1">
        <v>1.3472472429275499</v>
      </c>
      <c r="B728" s="1">
        <v>0.83835297822952204</v>
      </c>
      <c r="C728" s="1">
        <v>2.78343200683593</v>
      </c>
      <c r="D728" s="1">
        <v>-1.7578594386577599E-2</v>
      </c>
      <c r="E728" s="1">
        <v>0.14126545190811099</v>
      </c>
      <c r="F728" s="1">
        <v>-1.3056377880275199E-2</v>
      </c>
      <c r="G728" s="1">
        <v>0.101271271705627</v>
      </c>
    </row>
    <row r="729" spans="1:7" x14ac:dyDescent="0.25">
      <c r="A729" s="1">
        <v>1.3400807380676201</v>
      </c>
      <c r="B729" s="1">
        <v>0.83404469490051203</v>
      </c>
      <c r="C729" s="1">
        <v>2.8386526107788002</v>
      </c>
      <c r="D729" s="1">
        <v>-1.7362268641590999E-2</v>
      </c>
      <c r="E729" s="1">
        <v>0.14102087914943601</v>
      </c>
      <c r="F729" s="1">
        <v>-1.3184264302253701E-2</v>
      </c>
      <c r="G729" s="1">
        <v>0.103117808699607</v>
      </c>
    </row>
    <row r="730" spans="1:7" x14ac:dyDescent="0.25">
      <c r="A730" s="1">
        <v>1.35260581970214</v>
      </c>
      <c r="B730" s="1">
        <v>0.83652395009994496</v>
      </c>
      <c r="C730" s="1">
        <v>2.76808381080627</v>
      </c>
      <c r="D730" s="1">
        <v>-1.7187874764204001E-2</v>
      </c>
      <c r="E730" s="1">
        <v>0.13821113109588601</v>
      </c>
      <c r="F730" s="1">
        <v>-1.3345510698854901E-2</v>
      </c>
      <c r="G730" s="1">
        <v>0.103049606084823</v>
      </c>
    </row>
    <row r="731" spans="1:7" x14ac:dyDescent="0.25">
      <c r="A731" s="1">
        <v>1.3283119201660101</v>
      </c>
      <c r="B731" s="1">
        <v>0.83436650037765503</v>
      </c>
      <c r="C731" s="1">
        <v>2.8123803138732901</v>
      </c>
      <c r="D731" s="1">
        <v>-1.6382643952965702E-2</v>
      </c>
      <c r="E731" s="1">
        <v>0.13354876637458801</v>
      </c>
      <c r="F731" s="1">
        <v>-1.4011303894221699E-2</v>
      </c>
      <c r="G731" s="1">
        <v>0.108461134135723</v>
      </c>
    </row>
    <row r="732" spans="1:7" x14ac:dyDescent="0.25">
      <c r="A732" s="1">
        <v>1.3684439659118599</v>
      </c>
      <c r="B732" s="1">
        <v>0.83796238899230902</v>
      </c>
      <c r="C732" s="1">
        <v>2.7491939067840501</v>
      </c>
      <c r="D732" s="1">
        <v>-1.67923010885715E-2</v>
      </c>
      <c r="E732" s="1">
        <v>0.135387882590293</v>
      </c>
      <c r="F732" s="1">
        <v>-1.3804391957819399E-2</v>
      </c>
      <c r="G732" s="1">
        <v>0.106119036674499</v>
      </c>
    </row>
    <row r="733" spans="1:7" x14ac:dyDescent="0.25">
      <c r="A733" s="1">
        <v>1.3418759107589699</v>
      </c>
      <c r="B733" s="1">
        <v>0.83470267057418801</v>
      </c>
      <c r="C733" s="1">
        <v>2.8153836727142298</v>
      </c>
      <c r="D733" s="1">
        <v>-1.6813691705465299E-2</v>
      </c>
      <c r="E733" s="1">
        <v>0.137202128767967</v>
      </c>
      <c r="F733" s="1">
        <v>-1.36613547801971E-2</v>
      </c>
      <c r="G733" s="1">
        <v>0.106281876564025</v>
      </c>
    </row>
    <row r="734" spans="1:7" x14ac:dyDescent="0.25">
      <c r="A734" s="1">
        <v>1.35052013397216</v>
      </c>
      <c r="B734" s="1">
        <v>0.83863151073455799</v>
      </c>
      <c r="C734" s="1">
        <v>2.7676241397857599</v>
      </c>
      <c r="D734" s="1">
        <v>-1.6347372904419798E-2</v>
      </c>
      <c r="E734" s="1">
        <v>0.132410123944282</v>
      </c>
      <c r="F734" s="1">
        <v>-1.3703894801437799E-2</v>
      </c>
      <c r="G734" s="1">
        <v>0.10534203052520701</v>
      </c>
    </row>
    <row r="735" spans="1:7" x14ac:dyDescent="0.25">
      <c r="A735" s="1">
        <v>1.3513722419738701</v>
      </c>
      <c r="B735" s="1">
        <v>0.83367180824279696</v>
      </c>
      <c r="C735" s="1">
        <v>2.8343522548675502</v>
      </c>
      <c r="D735" s="1">
        <v>-1.68572980910539E-2</v>
      </c>
      <c r="E735" s="1">
        <v>0.137377604842185</v>
      </c>
      <c r="F735" s="1">
        <v>-1.34578049182891E-2</v>
      </c>
      <c r="G735" s="1">
        <v>0.105012126266956</v>
      </c>
    </row>
    <row r="736" spans="1:7" x14ac:dyDescent="0.25">
      <c r="A736" s="1">
        <v>1.3537309169769201</v>
      </c>
      <c r="B736" s="1">
        <v>0.83636349439620905</v>
      </c>
      <c r="C736" s="1">
        <v>2.7710323333740199</v>
      </c>
      <c r="D736" s="1">
        <v>-1.7168339341878801E-2</v>
      </c>
      <c r="E736" s="1">
        <v>0.13866950571537001</v>
      </c>
      <c r="F736" s="1">
        <v>-1.30159594118595E-2</v>
      </c>
      <c r="G736" s="1">
        <v>0.101016215980052</v>
      </c>
    </row>
    <row r="737" spans="1:7" x14ac:dyDescent="0.25">
      <c r="A737" s="1">
        <v>1.3322948217391899</v>
      </c>
      <c r="B737" s="1">
        <v>0.83283162117004295</v>
      </c>
      <c r="C737" s="1">
        <v>2.8174831867218</v>
      </c>
      <c r="D737" s="1">
        <v>-1.7290180549025501E-2</v>
      </c>
      <c r="E737" s="1">
        <v>0.140706032514572</v>
      </c>
      <c r="F737" s="1">
        <v>-1.3292514719069001E-2</v>
      </c>
      <c r="G737" s="1">
        <v>0.10386936366558</v>
      </c>
    </row>
    <row r="738" spans="1:7" x14ac:dyDescent="0.25">
      <c r="A738" s="1">
        <v>1.3323551416396999</v>
      </c>
      <c r="B738" s="1">
        <v>0.83666789531707697</v>
      </c>
      <c r="C738" s="1">
        <v>2.7616555690765301</v>
      </c>
      <c r="D738" s="1">
        <v>-1.7272287979721999E-2</v>
      </c>
      <c r="E738" s="1">
        <v>0.139528512954711</v>
      </c>
      <c r="F738" s="1">
        <v>-1.3322216458618599E-2</v>
      </c>
      <c r="G738" s="1">
        <v>0.103057257831096</v>
      </c>
    </row>
    <row r="739" spans="1:7" x14ac:dyDescent="0.25">
      <c r="A739" s="1">
        <v>1.32237696647644</v>
      </c>
      <c r="B739" s="1">
        <v>0.83430135250091497</v>
      </c>
      <c r="C739" s="1">
        <v>2.788019657135</v>
      </c>
      <c r="D739" s="1">
        <v>-1.7038991674780801E-2</v>
      </c>
      <c r="E739" s="1">
        <v>0.13889442384243</v>
      </c>
      <c r="F739" s="1">
        <v>-1.35953705757856E-2</v>
      </c>
      <c r="G739" s="1">
        <v>0.105930395424365</v>
      </c>
    </row>
    <row r="740" spans="1:7" x14ac:dyDescent="0.25">
      <c r="A740" s="1">
        <v>1.32915043830871</v>
      </c>
      <c r="B740" s="1">
        <v>0.83759915828704801</v>
      </c>
      <c r="C740" s="1">
        <v>2.7581481933593701</v>
      </c>
      <c r="D740" s="1">
        <v>-1.7018316313624299E-2</v>
      </c>
      <c r="E740" s="1">
        <v>0.138248860836029</v>
      </c>
      <c r="F740" s="1">
        <v>-1.31609151139855E-2</v>
      </c>
      <c r="G740" s="1">
        <v>0.101910702884197</v>
      </c>
    </row>
    <row r="741" spans="1:7" x14ac:dyDescent="0.25">
      <c r="A741" s="1">
        <v>1.2974656820297199</v>
      </c>
      <c r="B741" s="1">
        <v>0.83534568548202504</v>
      </c>
      <c r="C741" s="1">
        <v>2.8005394935607901</v>
      </c>
      <c r="D741" s="1">
        <v>-1.7129698768258001E-2</v>
      </c>
      <c r="E741" s="1">
        <v>0.14017750322818701</v>
      </c>
      <c r="F741" s="1">
        <v>-1.31146200001239E-2</v>
      </c>
      <c r="G741" s="1">
        <v>0.102441050112247</v>
      </c>
    </row>
    <row r="742" spans="1:7" x14ac:dyDescent="0.25">
      <c r="A742" s="1">
        <v>1.32496702671051</v>
      </c>
      <c r="B742" s="1">
        <v>0.83843231201171797</v>
      </c>
      <c r="C742" s="1">
        <v>2.7518455982208199</v>
      </c>
      <c r="D742" s="1">
        <v>-1.6889259219169599E-2</v>
      </c>
      <c r="E742" s="1">
        <v>0.13707196712493799</v>
      </c>
      <c r="F742" s="1">
        <v>-1.30208013579249E-2</v>
      </c>
      <c r="G742" s="1">
        <v>0.10073418915271699</v>
      </c>
    </row>
    <row r="743" spans="1:7" x14ac:dyDescent="0.25">
      <c r="A743" s="1">
        <v>1.30885004997253</v>
      </c>
      <c r="B743" s="1">
        <v>0.83638107776641801</v>
      </c>
      <c r="C743" s="1">
        <v>2.8052492141723602</v>
      </c>
      <c r="D743" s="1">
        <v>-1.7751732841133998E-2</v>
      </c>
      <c r="E743" s="1">
        <v>0.14450417459011</v>
      </c>
      <c r="F743" s="1">
        <v>-1.2638085521757599E-2</v>
      </c>
      <c r="G743" s="1">
        <v>9.9414363503456102E-2</v>
      </c>
    </row>
    <row r="744" spans="1:7" x14ac:dyDescent="0.25">
      <c r="A744" s="1">
        <v>1.3018729686737001</v>
      </c>
      <c r="B744" s="1">
        <v>0.83856672048568703</v>
      </c>
      <c r="C744" s="1">
        <v>2.7820045948028498</v>
      </c>
      <c r="D744" s="1">
        <v>-1.76739357411861E-2</v>
      </c>
      <c r="E744" s="1">
        <v>0.143262803554534</v>
      </c>
      <c r="F744" s="1">
        <v>-1.2552179396152399E-2</v>
      </c>
      <c r="G744" s="1">
        <v>9.8060816526412894E-2</v>
      </c>
    </row>
    <row r="745" spans="1:7" x14ac:dyDescent="0.25">
      <c r="A745" s="1">
        <v>1.2920658588409399</v>
      </c>
      <c r="B745" s="1">
        <v>0.83562409877777</v>
      </c>
      <c r="C745" s="1">
        <v>2.79724764823913</v>
      </c>
      <c r="D745" s="1">
        <v>-1.7691679298877699E-2</v>
      </c>
      <c r="E745" s="1">
        <v>0.14401762187480899</v>
      </c>
      <c r="F745" s="1">
        <v>-1.2769648805260599E-2</v>
      </c>
      <c r="G745" s="1">
        <v>0.100319854915142</v>
      </c>
    </row>
    <row r="746" spans="1:7" x14ac:dyDescent="0.25">
      <c r="A746" s="1">
        <v>1.2801203727722099</v>
      </c>
      <c r="B746" s="1">
        <v>0.83665251731872503</v>
      </c>
      <c r="C746" s="1">
        <v>2.75639700889587</v>
      </c>
      <c r="D746" s="1">
        <v>-1.8104914575815201E-2</v>
      </c>
      <c r="E746" s="1">
        <v>0.14672942459583199</v>
      </c>
      <c r="F746" s="1">
        <v>-1.2424005195498401E-2</v>
      </c>
      <c r="G746" s="1">
        <v>9.7256518900394398E-2</v>
      </c>
    </row>
    <row r="747" spans="1:7" x14ac:dyDescent="0.25">
      <c r="A747" s="1">
        <v>1.2855182886123599</v>
      </c>
      <c r="B747" s="1">
        <v>0.83578169345855702</v>
      </c>
      <c r="C747" s="1">
        <v>2.7888991832733101</v>
      </c>
      <c r="D747" s="1">
        <v>-1.7702402547001801E-2</v>
      </c>
      <c r="E747" s="1">
        <v>0.14443102478980999</v>
      </c>
      <c r="F747" s="1">
        <v>-1.27095421776175E-2</v>
      </c>
      <c r="G747" s="1">
        <v>9.9774673581123297E-2</v>
      </c>
    </row>
    <row r="748" spans="1:7" x14ac:dyDescent="0.25">
      <c r="A748" s="1">
        <v>1.28084003925323</v>
      </c>
      <c r="B748" s="1">
        <v>0.838007092475891</v>
      </c>
      <c r="C748" s="1">
        <v>2.7627866268157901</v>
      </c>
      <c r="D748" s="1">
        <v>-1.7622435465455E-2</v>
      </c>
      <c r="E748" s="1">
        <v>0.14368757605552601</v>
      </c>
      <c r="F748" s="1">
        <v>-1.28175308927893E-2</v>
      </c>
      <c r="G748" s="1">
        <v>9.9831484258174799E-2</v>
      </c>
    </row>
    <row r="749" spans="1:7" x14ac:dyDescent="0.25">
      <c r="A749" s="1">
        <v>1.30541014671325</v>
      </c>
      <c r="B749" s="1">
        <v>0.83824259042739802</v>
      </c>
      <c r="C749" s="1">
        <v>2.7555472850799498</v>
      </c>
      <c r="D749" s="1">
        <v>-1.7801167443394598E-2</v>
      </c>
      <c r="E749" s="1">
        <v>0.14523303508758501</v>
      </c>
      <c r="F749" s="1">
        <v>-1.2351376935839599E-2</v>
      </c>
      <c r="G749" s="1">
        <v>9.7265966236591297E-2</v>
      </c>
    </row>
    <row r="750" spans="1:7" x14ac:dyDescent="0.25">
      <c r="A750" s="1">
        <v>1.2931666374206501</v>
      </c>
      <c r="B750" s="1">
        <v>0.83899974822998002</v>
      </c>
      <c r="C750" s="1">
        <v>2.7342460155486998</v>
      </c>
      <c r="D750" s="1">
        <v>-1.76738873124122E-2</v>
      </c>
      <c r="E750" s="1">
        <v>0.14415363967418601</v>
      </c>
      <c r="F750" s="1">
        <v>-1.24099561944603E-2</v>
      </c>
      <c r="G750" s="1">
        <v>9.6832327544689095E-2</v>
      </c>
    </row>
    <row r="751" spans="1:7" x14ac:dyDescent="0.25">
      <c r="A751" s="1">
        <v>1.3087347745895299</v>
      </c>
      <c r="B751" s="1">
        <v>0.83793169260025002</v>
      </c>
      <c r="C751" s="1">
        <v>2.75133204460144</v>
      </c>
      <c r="D751" s="1">
        <v>-1.7353639006614598E-2</v>
      </c>
      <c r="E751" s="1">
        <v>0.14209429919719599</v>
      </c>
      <c r="F751" s="1">
        <v>-1.20218405500054E-2</v>
      </c>
      <c r="G751" s="1">
        <v>9.4938926398754106E-2</v>
      </c>
    </row>
    <row r="752" spans="1:7" x14ac:dyDescent="0.25">
      <c r="A752" s="1">
        <v>1.27885949611663</v>
      </c>
      <c r="B752" s="1">
        <v>0.837707579135894</v>
      </c>
      <c r="C752" s="1">
        <v>2.73668956756591</v>
      </c>
      <c r="D752" s="1">
        <v>-1.7852343618869702E-2</v>
      </c>
      <c r="E752" s="1">
        <v>0.145768001675605</v>
      </c>
      <c r="F752" s="1">
        <v>-1.24046839773654E-2</v>
      </c>
      <c r="G752" s="1">
        <v>9.7165778279304504E-2</v>
      </c>
    </row>
    <row r="753" spans="1:7" x14ac:dyDescent="0.25">
      <c r="A753" s="1">
        <v>1.2759863138198799</v>
      </c>
      <c r="B753" s="1">
        <v>0.83762055635452204</v>
      </c>
      <c r="C753" s="1">
        <v>2.7457389831542902</v>
      </c>
      <c r="D753" s="1">
        <v>-1.85264572501182E-2</v>
      </c>
      <c r="E753" s="1">
        <v>0.15054023265838601</v>
      </c>
      <c r="F753" s="1">
        <v>-1.2089949101209601E-2</v>
      </c>
      <c r="G753" s="1">
        <v>9.5499664545059204E-2</v>
      </c>
    </row>
    <row r="754" spans="1:7" x14ac:dyDescent="0.25">
      <c r="A754" s="1">
        <v>1.2559518814086901</v>
      </c>
      <c r="B754" s="1">
        <v>0.837677061557769</v>
      </c>
      <c r="C754" s="1">
        <v>2.73624396324157</v>
      </c>
      <c r="D754" s="1">
        <v>-1.8414970487356099E-2</v>
      </c>
      <c r="E754" s="1">
        <v>0.15040887892246199</v>
      </c>
      <c r="F754" s="1">
        <v>-1.20842792093753E-2</v>
      </c>
      <c r="G754" s="1">
        <v>9.5048487186431801E-2</v>
      </c>
    </row>
    <row r="755" spans="1:7" x14ac:dyDescent="0.25">
      <c r="A755" s="1">
        <v>1.28365898132324</v>
      </c>
      <c r="B755" s="1">
        <v>0.83750396966934204</v>
      </c>
      <c r="C755" s="1">
        <v>2.7622792720794598</v>
      </c>
      <c r="D755" s="1">
        <v>-1.7867667600512501E-2</v>
      </c>
      <c r="E755" s="1">
        <v>0.146289572119712</v>
      </c>
      <c r="F755" s="1">
        <v>-1.1794243007898299E-2</v>
      </c>
      <c r="G755" s="1">
        <v>9.3371480703353799E-2</v>
      </c>
    </row>
    <row r="756" spans="1:7" x14ac:dyDescent="0.25">
      <c r="A756" s="1">
        <v>1.2513577938079801</v>
      </c>
      <c r="B756" s="1">
        <v>0.83761632442474299</v>
      </c>
      <c r="C756" s="1">
        <v>2.7519724369049001</v>
      </c>
      <c r="D756" s="1">
        <v>-1.7911741510033601E-2</v>
      </c>
      <c r="E756" s="1">
        <v>0.14680995047092399</v>
      </c>
      <c r="F756" s="1">
        <v>-1.1918232776224599E-2</v>
      </c>
      <c r="G756" s="1">
        <v>9.3768469989299705E-2</v>
      </c>
    </row>
    <row r="757" spans="1:7" x14ac:dyDescent="0.25">
      <c r="A757" s="1">
        <v>1.29001033306121</v>
      </c>
      <c r="B757" s="1">
        <v>0.83940213918685902</v>
      </c>
      <c r="C757" s="1">
        <v>2.7479066848754798</v>
      </c>
      <c r="D757" s="1">
        <v>-1.8653923645615501E-2</v>
      </c>
      <c r="E757" s="1">
        <v>0.15177395939826899</v>
      </c>
      <c r="F757" s="1">
        <v>-1.15528674796223E-2</v>
      </c>
      <c r="G757" s="1">
        <v>9.1617912054061806E-2</v>
      </c>
    </row>
    <row r="758" spans="1:7" x14ac:dyDescent="0.25">
      <c r="A758" s="1">
        <v>1.25993812084197</v>
      </c>
      <c r="B758" s="1">
        <v>0.83778178691864003</v>
      </c>
      <c r="C758" s="1">
        <v>2.7646911144256499</v>
      </c>
      <c r="D758" s="1">
        <v>-1.9231796264648399E-2</v>
      </c>
      <c r="E758" s="1">
        <v>0.15666043758392301</v>
      </c>
      <c r="F758" s="1">
        <v>-1.11606204882264E-2</v>
      </c>
      <c r="G758" s="1">
        <v>8.9383341372012995E-2</v>
      </c>
    </row>
    <row r="759" spans="1:7" x14ac:dyDescent="0.25">
      <c r="A759" s="1">
        <v>1.2955528497695901</v>
      </c>
      <c r="B759" s="1">
        <v>0.83820796012878396</v>
      </c>
      <c r="C759" s="1">
        <v>2.7687439918518</v>
      </c>
      <c r="D759" s="1">
        <v>-1.8982522189617101E-2</v>
      </c>
      <c r="E759" s="1">
        <v>0.154086843132972</v>
      </c>
      <c r="F759" s="1">
        <v>-1.11849885433912E-2</v>
      </c>
      <c r="G759" s="1">
        <v>8.9295715093612602E-2</v>
      </c>
    </row>
    <row r="760" spans="1:7" x14ac:dyDescent="0.25">
      <c r="A760" s="1">
        <v>1.24675858020782</v>
      </c>
      <c r="B760" s="1">
        <v>0.83669197559356601</v>
      </c>
      <c r="C760" s="1">
        <v>2.7602968215942298</v>
      </c>
      <c r="D760" s="1">
        <v>-1.84899810701608E-2</v>
      </c>
      <c r="E760" s="1">
        <v>0.15120297670364299</v>
      </c>
      <c r="F760" s="1">
        <v>-1.1472837999463E-2</v>
      </c>
      <c r="G760" s="1">
        <v>9.0999536216259003E-2</v>
      </c>
    </row>
    <row r="761" spans="1:7" x14ac:dyDescent="0.25">
      <c r="A761" s="1">
        <v>1.2821614742278999</v>
      </c>
      <c r="B761" s="1">
        <v>0.83741641044616599</v>
      </c>
      <c r="C761" s="1">
        <v>2.74043464660644</v>
      </c>
      <c r="D761" s="1">
        <v>-1.84040833264589E-2</v>
      </c>
      <c r="E761" s="1">
        <v>0.15004017949104301</v>
      </c>
      <c r="F761" s="1">
        <v>-1.1560327373444999E-2</v>
      </c>
      <c r="G761" s="1">
        <v>9.1251403093337999E-2</v>
      </c>
    </row>
    <row r="762" spans="1:7" x14ac:dyDescent="0.25">
      <c r="A762" s="1">
        <v>1.24856269359588</v>
      </c>
      <c r="B762" s="1">
        <v>0.83533930778503396</v>
      </c>
      <c r="C762" s="1">
        <v>2.7548408508300701</v>
      </c>
      <c r="D762" s="1">
        <v>-1.8453521654009802E-2</v>
      </c>
      <c r="E762" s="1">
        <v>0.151184678077697</v>
      </c>
      <c r="F762" s="1">
        <v>-1.1214472353458399E-2</v>
      </c>
      <c r="G762" s="1">
        <v>8.9354947209358201E-2</v>
      </c>
    </row>
    <row r="763" spans="1:7" x14ac:dyDescent="0.25">
      <c r="A763" s="1">
        <v>1.2824074029922401</v>
      </c>
      <c r="B763" s="1">
        <v>0.83759474754333396</v>
      </c>
      <c r="C763" s="1">
        <v>2.7537932395935001</v>
      </c>
      <c r="D763" s="1">
        <v>-1.8305294215679099E-2</v>
      </c>
      <c r="E763" s="1">
        <v>0.149407893419265</v>
      </c>
      <c r="F763" s="1">
        <v>-1.12396348267793E-2</v>
      </c>
      <c r="G763" s="1">
        <v>8.9200861752033206E-2</v>
      </c>
    </row>
    <row r="764" spans="1:7" x14ac:dyDescent="0.25">
      <c r="A764" s="1">
        <v>1.2279063463211</v>
      </c>
      <c r="B764" s="1">
        <v>0.83667480945587103</v>
      </c>
      <c r="C764" s="1">
        <v>2.77900958061218</v>
      </c>
      <c r="D764" s="1">
        <v>-1.8323119729757299E-2</v>
      </c>
      <c r="E764" s="1">
        <v>0.15031406283378601</v>
      </c>
      <c r="F764" s="1">
        <v>-1.14373434334993E-2</v>
      </c>
      <c r="G764" s="1">
        <v>9.0856313705444294E-2</v>
      </c>
    </row>
    <row r="765" spans="1:7" x14ac:dyDescent="0.25">
      <c r="A765" s="1">
        <v>1.2545980215072601</v>
      </c>
      <c r="B765" s="1">
        <v>0.83956843614578203</v>
      </c>
      <c r="C765" s="1">
        <v>2.7696974277496298</v>
      </c>
      <c r="D765" s="1">
        <v>-1.92402657121419E-2</v>
      </c>
      <c r="E765" s="1">
        <v>0.156210556626319</v>
      </c>
      <c r="F765" s="1">
        <v>-1.0621077381074401E-2</v>
      </c>
      <c r="G765" s="1">
        <v>8.4941908717155401E-2</v>
      </c>
    </row>
    <row r="766" spans="1:7" x14ac:dyDescent="0.25">
      <c r="A766" s="1">
        <v>1.2428226470947199</v>
      </c>
      <c r="B766" s="1">
        <v>0.83497303724288896</v>
      </c>
      <c r="C766" s="1">
        <v>2.7850415706634499</v>
      </c>
      <c r="D766" s="1">
        <v>-1.9985051825642499E-2</v>
      </c>
      <c r="E766" s="1">
        <v>0.16287183761596599</v>
      </c>
      <c r="F766" s="1">
        <v>-1.03103965520858E-2</v>
      </c>
      <c r="G766" s="1">
        <v>8.3407387137412997E-2</v>
      </c>
    </row>
    <row r="767" spans="1:7" x14ac:dyDescent="0.25">
      <c r="A767" s="1">
        <v>1.27306509017944</v>
      </c>
      <c r="B767" s="1">
        <v>0.837621510028839</v>
      </c>
      <c r="C767" s="1">
        <v>2.73825812339782</v>
      </c>
      <c r="D767" s="1">
        <v>-1.8601713702082599E-2</v>
      </c>
      <c r="E767" s="1">
        <v>0.15105833113193501</v>
      </c>
      <c r="F767" s="1">
        <v>-1.10640516504645E-2</v>
      </c>
      <c r="G767" s="1">
        <v>8.7630160152912098E-2</v>
      </c>
    </row>
    <row r="768" spans="1:7" x14ac:dyDescent="0.25">
      <c r="A768" s="1">
        <v>1.22674584388732</v>
      </c>
      <c r="B768" s="1">
        <v>0.83481878042221003</v>
      </c>
      <c r="C768" s="1">
        <v>2.7649245262145898</v>
      </c>
      <c r="D768" s="1">
        <v>-1.87801998108625E-2</v>
      </c>
      <c r="E768" s="1">
        <v>0.153652444481849</v>
      </c>
      <c r="F768" s="1">
        <v>-1.09442919492721E-2</v>
      </c>
      <c r="G768" s="1">
        <v>8.72827693819999E-2</v>
      </c>
    </row>
    <row r="769" spans="1:7" x14ac:dyDescent="0.25">
      <c r="A769" s="1">
        <v>1.24010109901428</v>
      </c>
      <c r="B769" s="1">
        <v>0.83705759048461903</v>
      </c>
      <c r="C769" s="1">
        <v>2.7211019992828298</v>
      </c>
      <c r="D769" s="1">
        <v>-1.8767630681395499E-2</v>
      </c>
      <c r="E769" s="1">
        <v>0.15254266560077601</v>
      </c>
      <c r="F769" s="1">
        <v>-1.0342529043555201E-2</v>
      </c>
      <c r="G769" s="1">
        <v>8.2295708358287797E-2</v>
      </c>
    </row>
    <row r="770" spans="1:7" x14ac:dyDescent="0.25">
      <c r="A770" s="1">
        <v>1.1955622434616</v>
      </c>
      <c r="B770" s="1">
        <v>0.83480900526046697</v>
      </c>
      <c r="C770" s="1">
        <v>2.7526817321777299</v>
      </c>
      <c r="D770" s="1">
        <v>-1.8371358513831999E-2</v>
      </c>
      <c r="E770" s="1">
        <v>0.15100659430027</v>
      </c>
      <c r="F770" s="1">
        <v>-1.08580039814114E-2</v>
      </c>
      <c r="G770" s="1">
        <v>8.6396075785159995E-2</v>
      </c>
    </row>
    <row r="771" spans="1:7" x14ac:dyDescent="0.25">
      <c r="A771" s="1">
        <v>1.2191926240921001</v>
      </c>
      <c r="B771" s="1">
        <v>0.839388787746429</v>
      </c>
      <c r="C771" s="1">
        <v>2.7172679901122998</v>
      </c>
      <c r="D771" s="1">
        <v>-1.8852757290005601E-2</v>
      </c>
      <c r="E771" s="1">
        <v>0.15317101776599801</v>
      </c>
      <c r="F771" s="1">
        <v>-1.03702107444405E-2</v>
      </c>
      <c r="G771" s="1">
        <v>8.2382395863533006E-2</v>
      </c>
    </row>
    <row r="772" spans="1:7" x14ac:dyDescent="0.25">
      <c r="A772" s="1">
        <v>1.1861448287963801</v>
      </c>
      <c r="B772" s="1">
        <v>0.83608883619308405</v>
      </c>
      <c r="C772" s="1">
        <v>2.7439944744110099</v>
      </c>
      <c r="D772" s="1">
        <v>-1.8941406160593002E-2</v>
      </c>
      <c r="E772" s="1">
        <v>0.155305981636047</v>
      </c>
      <c r="F772" s="1">
        <v>-1.01828649640083E-2</v>
      </c>
      <c r="G772" s="1">
        <v>8.1259541213512407E-2</v>
      </c>
    </row>
    <row r="773" spans="1:7" x14ac:dyDescent="0.25">
      <c r="A773" s="1">
        <v>1.23361480236053</v>
      </c>
      <c r="B773" s="1">
        <v>0.83723831176757801</v>
      </c>
      <c r="C773" s="1">
        <v>2.7204954624175999</v>
      </c>
      <c r="D773" s="1">
        <v>-1.8756639212369901E-2</v>
      </c>
      <c r="E773" s="1">
        <v>0.15267065167426999</v>
      </c>
      <c r="F773" s="1">
        <v>-1.0294604115188099E-2</v>
      </c>
      <c r="G773" s="1">
        <v>8.1671573221683502E-2</v>
      </c>
    </row>
    <row r="774" spans="1:7" x14ac:dyDescent="0.25">
      <c r="A774" s="1">
        <v>1.1999168395996</v>
      </c>
      <c r="B774" s="1">
        <v>0.83345144987106301</v>
      </c>
      <c r="C774" s="1">
        <v>2.72260165214538</v>
      </c>
      <c r="D774" s="1">
        <v>-1.8206229433417299E-2</v>
      </c>
      <c r="E774" s="1">
        <v>0.14980301260948101</v>
      </c>
      <c r="F774" s="1">
        <v>-1.05321556329727E-2</v>
      </c>
      <c r="G774" s="1">
        <v>8.3925217390060397E-2</v>
      </c>
    </row>
    <row r="775" spans="1:7" x14ac:dyDescent="0.25">
      <c r="A775" s="1">
        <v>1.21892881393432</v>
      </c>
      <c r="B775" s="1">
        <v>0.83789664506912198</v>
      </c>
      <c r="C775" s="1">
        <v>2.68432116508483</v>
      </c>
      <c r="D775" s="1">
        <v>-1.8983025103807401E-2</v>
      </c>
      <c r="E775" s="1">
        <v>0.15421758592128701</v>
      </c>
      <c r="F775" s="1">
        <v>-9.7623076289892093E-3</v>
      </c>
      <c r="G775" s="1">
        <v>7.7888377010822199E-2</v>
      </c>
    </row>
    <row r="776" spans="1:7" x14ac:dyDescent="0.25">
      <c r="A776" s="1">
        <v>1.1682217121124201</v>
      </c>
      <c r="B776" s="1">
        <v>0.83355510234832697</v>
      </c>
      <c r="C776" s="1">
        <v>2.7080838680267298</v>
      </c>
      <c r="D776" s="1">
        <v>-1.8413091078400601E-2</v>
      </c>
      <c r="E776" s="1">
        <v>0.15174342691898299</v>
      </c>
      <c r="F776" s="1">
        <v>-1.02070337161421E-2</v>
      </c>
      <c r="G776" s="1">
        <v>8.1642061471939004E-2</v>
      </c>
    </row>
    <row r="777" spans="1:7" x14ac:dyDescent="0.25">
      <c r="A777" s="1">
        <v>1.21679031848907</v>
      </c>
      <c r="B777" s="1">
        <v>0.838156998157501</v>
      </c>
      <c r="C777" s="1">
        <v>2.6836690902709899</v>
      </c>
      <c r="D777" s="1">
        <v>-1.8574273213744101E-2</v>
      </c>
      <c r="E777" s="1">
        <v>0.15121440589427901</v>
      </c>
      <c r="F777" s="1">
        <v>-1.0172970592975601E-2</v>
      </c>
      <c r="G777" s="1">
        <v>8.0631755292415605E-2</v>
      </c>
    </row>
    <row r="778" spans="1:7" x14ac:dyDescent="0.25">
      <c r="A778" s="1">
        <v>1.1795448064803999</v>
      </c>
      <c r="B778" s="1">
        <v>0.83438909053802401</v>
      </c>
      <c r="C778" s="1">
        <v>2.70432305335998</v>
      </c>
      <c r="D778" s="1">
        <v>-1.8265755847096402E-2</v>
      </c>
      <c r="E778" s="1">
        <v>0.15041388571262301</v>
      </c>
      <c r="F778" s="1">
        <v>-9.8959328606724704E-3</v>
      </c>
      <c r="G778" s="1">
        <v>7.8979603946208898E-2</v>
      </c>
    </row>
    <row r="779" spans="1:7" x14ac:dyDescent="0.25">
      <c r="A779" s="1">
        <v>1.2140263319015501</v>
      </c>
      <c r="B779" s="1">
        <v>0.83726513385772705</v>
      </c>
      <c r="C779" s="1">
        <v>2.66933941841125</v>
      </c>
      <c r="D779" s="1">
        <v>-1.9028339534997898E-2</v>
      </c>
      <c r="E779" s="1">
        <v>0.15486247837543399</v>
      </c>
      <c r="F779" s="1">
        <v>-9.6200974658131495E-3</v>
      </c>
      <c r="G779" s="1">
        <v>7.6713658869266496E-2</v>
      </c>
    </row>
    <row r="780" spans="1:7" x14ac:dyDescent="0.25">
      <c r="A780" s="1">
        <v>1.18514835834503</v>
      </c>
      <c r="B780" s="1">
        <v>0.832721948623657</v>
      </c>
      <c r="C780" s="1">
        <v>2.6948566436767498</v>
      </c>
      <c r="D780" s="1">
        <v>-1.9161149859428399E-2</v>
      </c>
      <c r="E780" s="1">
        <v>0.15745565295219399</v>
      </c>
      <c r="F780" s="1">
        <v>-9.4481725245714101E-3</v>
      </c>
      <c r="G780" s="1">
        <v>7.6735779643058694E-2</v>
      </c>
    </row>
    <row r="781" spans="1:7" x14ac:dyDescent="0.25">
      <c r="A781" s="1">
        <v>1.2197301387786801</v>
      </c>
      <c r="B781" s="1">
        <v>0.83607202768325795</v>
      </c>
      <c r="C781" s="1">
        <v>2.6349711418151802</v>
      </c>
      <c r="D781" s="1">
        <v>-1.9537644460797299E-2</v>
      </c>
      <c r="E781" s="1">
        <v>0.15876682102680201</v>
      </c>
      <c r="F781" s="1">
        <v>-9.4090709462761792E-3</v>
      </c>
      <c r="G781" s="1">
        <v>7.5591199100017506E-2</v>
      </c>
    </row>
    <row r="782" spans="1:7" x14ac:dyDescent="0.25">
      <c r="A782" s="1">
        <v>1.18897724151611</v>
      </c>
      <c r="B782" s="1">
        <v>0.833429515361785</v>
      </c>
      <c r="C782" s="1">
        <v>2.6965737342834402</v>
      </c>
      <c r="D782" s="1">
        <v>-1.9152978435158698E-2</v>
      </c>
      <c r="E782" s="1">
        <v>0.15756332874298001</v>
      </c>
      <c r="F782" s="1">
        <v>-9.3012331053614599E-3</v>
      </c>
      <c r="G782" s="1">
        <v>7.5410090386867495E-2</v>
      </c>
    </row>
    <row r="783" spans="1:7" x14ac:dyDescent="0.25">
      <c r="A783" s="1">
        <v>1.20723187923431</v>
      </c>
      <c r="B783" s="1">
        <v>0.83747947216033902</v>
      </c>
      <c r="C783" s="1">
        <v>2.6605465412139799</v>
      </c>
      <c r="D783" s="1">
        <v>-1.9125603139400399E-2</v>
      </c>
      <c r="E783" s="1">
        <v>0.15594668686389901</v>
      </c>
      <c r="F783" s="1">
        <v>-9.2259952798485704E-3</v>
      </c>
      <c r="G783" s="1">
        <v>7.4138052761554704E-2</v>
      </c>
    </row>
    <row r="784" spans="1:7" x14ac:dyDescent="0.25">
      <c r="A784" s="1">
        <v>1.2111407518386801</v>
      </c>
      <c r="B784" s="1">
        <v>0.83479577302932695</v>
      </c>
      <c r="C784" s="1">
        <v>2.7075600624084402</v>
      </c>
      <c r="D784" s="1">
        <v>-1.84115823358297E-2</v>
      </c>
      <c r="E784" s="1">
        <v>0.15173514187335899</v>
      </c>
      <c r="F784" s="1">
        <v>-9.4596743583679095E-3</v>
      </c>
      <c r="G784" s="1">
        <v>7.6245971024036394E-2</v>
      </c>
    </row>
    <row r="785" spans="1:7" x14ac:dyDescent="0.25">
      <c r="A785" s="1">
        <v>1.2207499742507899</v>
      </c>
      <c r="B785" s="1">
        <v>0.83801084756851096</v>
      </c>
      <c r="C785" s="1">
        <v>2.6885523796081499</v>
      </c>
      <c r="D785" s="1">
        <v>-1.9545679911970999E-2</v>
      </c>
      <c r="E785" s="1">
        <v>0.158903583884239</v>
      </c>
      <c r="F785" s="1">
        <v>-8.9487126097083005E-3</v>
      </c>
      <c r="G785" s="1">
        <v>7.2387069463729803E-2</v>
      </c>
    </row>
    <row r="786" spans="1:7" x14ac:dyDescent="0.25">
      <c r="A786" s="1">
        <v>1.19487857818603</v>
      </c>
      <c r="B786" s="1">
        <v>0.83464729785919101</v>
      </c>
      <c r="C786" s="1">
        <v>2.7148509025573699</v>
      </c>
      <c r="D786" s="1">
        <v>-1.97357684373855E-2</v>
      </c>
      <c r="E786" s="1">
        <v>0.16186890006065299</v>
      </c>
      <c r="F786" s="1">
        <v>-8.9967157691717096E-3</v>
      </c>
      <c r="G786" s="1">
        <v>7.3590531945228493E-2</v>
      </c>
    </row>
    <row r="787" spans="1:7" x14ac:dyDescent="0.25">
      <c r="A787" s="1">
        <v>1.2352976799011199</v>
      </c>
      <c r="B787" s="1">
        <v>0.83723014593124301</v>
      </c>
      <c r="C787" s="1">
        <v>2.68260645866394</v>
      </c>
      <c r="D787" s="1">
        <v>-1.94424819201231E-2</v>
      </c>
      <c r="E787" s="1">
        <v>0.15828998386859799</v>
      </c>
      <c r="F787" s="1">
        <v>-9.1207381337881002E-3</v>
      </c>
      <c r="G787" s="1">
        <v>7.3938660323619801E-2</v>
      </c>
    </row>
    <row r="788" spans="1:7" x14ac:dyDescent="0.25">
      <c r="A788" s="1">
        <v>1.2159008979797301</v>
      </c>
      <c r="B788" s="1">
        <v>0.83476167917251498</v>
      </c>
      <c r="C788" s="1">
        <v>2.7185382843017498</v>
      </c>
      <c r="D788" s="1">
        <v>-1.9446708261966698E-2</v>
      </c>
      <c r="E788" s="1">
        <v>0.15939627587795199</v>
      </c>
      <c r="F788" s="1">
        <v>-9.1401608660817094E-3</v>
      </c>
      <c r="G788" s="1">
        <v>7.4677996337413705E-2</v>
      </c>
    </row>
    <row r="789" spans="1:7" x14ac:dyDescent="0.25">
      <c r="A789" s="1">
        <v>1.2197481393814</v>
      </c>
      <c r="B789" s="1">
        <v>0.837008357048034</v>
      </c>
      <c r="C789" s="1">
        <v>2.69033455848693</v>
      </c>
      <c r="D789" s="1">
        <v>-2.0202513784170099E-2</v>
      </c>
      <c r="E789" s="1">
        <v>0.16436228156089699</v>
      </c>
      <c r="F789" s="1">
        <v>-8.75828601419925E-3</v>
      </c>
      <c r="G789" s="1">
        <v>7.1711219847202301E-2</v>
      </c>
    </row>
    <row r="790" spans="1:7" x14ac:dyDescent="0.25">
      <c r="A790" s="1">
        <v>1.2063615322112999</v>
      </c>
      <c r="B790" s="1">
        <v>0.83575499057769698</v>
      </c>
      <c r="C790" s="1">
        <v>2.7205517292022701</v>
      </c>
      <c r="D790" s="1">
        <v>-1.9749956205487199E-2</v>
      </c>
      <c r="E790" s="1">
        <v>0.162006646394729</v>
      </c>
      <c r="F790" s="1">
        <v>-8.7145809084177E-3</v>
      </c>
      <c r="G790" s="1">
        <v>7.1800515055656405E-2</v>
      </c>
    </row>
    <row r="791" spans="1:7" x14ac:dyDescent="0.25">
      <c r="A791" s="1">
        <v>1.2198396921157799</v>
      </c>
      <c r="B791" s="1">
        <v>0.83783966302871704</v>
      </c>
      <c r="C791" s="1">
        <v>2.7003035545349099</v>
      </c>
      <c r="D791" s="1">
        <v>-1.9267676398158001E-2</v>
      </c>
      <c r="E791" s="1">
        <v>0.15736648440361001</v>
      </c>
      <c r="F791" s="1">
        <v>-8.9897755533456802E-3</v>
      </c>
      <c r="G791" s="1">
        <v>7.2775445878505707E-2</v>
      </c>
    </row>
    <row r="792" spans="1:7" x14ac:dyDescent="0.25">
      <c r="A792" s="1">
        <v>1.2167375087737999</v>
      </c>
      <c r="B792" s="1">
        <v>0.83562898635864202</v>
      </c>
      <c r="C792" s="1">
        <v>2.7167575359344398</v>
      </c>
      <c r="D792" s="1">
        <v>-1.9650578498840301E-2</v>
      </c>
      <c r="E792" s="1">
        <v>0.16104495525360099</v>
      </c>
      <c r="F792" s="1">
        <v>-8.7093543261289492E-3</v>
      </c>
      <c r="G792" s="1">
        <v>7.1601122617721502E-2</v>
      </c>
    </row>
    <row r="793" spans="1:7" x14ac:dyDescent="0.25">
      <c r="A793" s="1">
        <v>1.23943531513214</v>
      </c>
      <c r="B793" s="1">
        <v>0.83675152063369695</v>
      </c>
      <c r="C793" s="1">
        <v>2.6656820774078298</v>
      </c>
      <c r="D793" s="1">
        <v>-2.0691229030489901E-2</v>
      </c>
      <c r="E793" s="1">
        <v>0.16829021275043399</v>
      </c>
      <c r="F793" s="1">
        <v>-8.2491654902696592E-3</v>
      </c>
      <c r="G793" s="1">
        <v>6.8628475069999598E-2</v>
      </c>
    </row>
    <row r="794" spans="1:7" x14ac:dyDescent="0.25">
      <c r="A794" s="1">
        <v>1.25842809677124</v>
      </c>
      <c r="B794" s="1">
        <v>0.83477735519409102</v>
      </c>
      <c r="C794" s="1">
        <v>2.7140378952026301</v>
      </c>
      <c r="D794" s="1">
        <v>-2.04821452498435E-2</v>
      </c>
      <c r="E794" s="1">
        <v>0.16722072660923001</v>
      </c>
      <c r="F794" s="1">
        <v>-8.4696924313902803E-3</v>
      </c>
      <c r="G794" s="1">
        <v>7.0969901978969505E-2</v>
      </c>
    </row>
    <row r="795" spans="1:7" x14ac:dyDescent="0.25">
      <c r="A795" s="1">
        <v>1.2535152435302701</v>
      </c>
      <c r="B795" s="1">
        <v>0.83523726463317804</v>
      </c>
      <c r="C795" s="1">
        <v>2.6593816280364901</v>
      </c>
      <c r="D795" s="1">
        <v>-1.98941584676504E-2</v>
      </c>
      <c r="E795" s="1">
        <v>0.162227377295494</v>
      </c>
      <c r="F795" s="1">
        <v>-8.7425913661718299E-3</v>
      </c>
      <c r="G795" s="1">
        <v>7.2020947933196994E-2</v>
      </c>
    </row>
    <row r="796" spans="1:7" x14ac:dyDescent="0.25">
      <c r="A796" s="1">
        <v>1.2548176050186099</v>
      </c>
      <c r="B796" s="1">
        <v>0.83495587110519398</v>
      </c>
      <c r="C796" s="1">
        <v>2.6835947036743102</v>
      </c>
      <c r="D796" s="1">
        <v>-2.01426167041063E-2</v>
      </c>
      <c r="E796" s="1">
        <v>0.16482925415038999</v>
      </c>
      <c r="F796" s="1">
        <v>-8.6124055087566306E-3</v>
      </c>
      <c r="G796" s="1">
        <v>7.1582920849323203E-2</v>
      </c>
    </row>
    <row r="797" spans="1:7" x14ac:dyDescent="0.25">
      <c r="A797" s="1">
        <v>1.2270592451095499</v>
      </c>
      <c r="B797" s="1">
        <v>0.83531248569488503</v>
      </c>
      <c r="C797" s="1">
        <v>2.6669001579284601</v>
      </c>
      <c r="D797" s="1">
        <v>-2.0148519426584199E-2</v>
      </c>
      <c r="E797" s="1">
        <v>0.164611831307411</v>
      </c>
      <c r="F797" s="1">
        <v>-8.7097631767392106E-3</v>
      </c>
      <c r="G797" s="1">
        <v>7.2044283151626504E-2</v>
      </c>
    </row>
    <row r="798" spans="1:7" x14ac:dyDescent="0.25">
      <c r="A798" s="1">
        <v>1.2472288608551001</v>
      </c>
      <c r="B798" s="1">
        <v>0.83489662408828702</v>
      </c>
      <c r="C798" s="1">
        <v>2.7156662940978999</v>
      </c>
      <c r="D798" s="1">
        <v>-2.00646948069334E-2</v>
      </c>
      <c r="E798" s="1">
        <v>0.16421353816986001</v>
      </c>
      <c r="F798" s="1">
        <v>-8.5224267095327308E-3</v>
      </c>
      <c r="G798" s="1">
        <v>7.0808298885822199E-2</v>
      </c>
    </row>
    <row r="799" spans="1:7" x14ac:dyDescent="0.25">
      <c r="A799" s="1">
        <v>1.24379539489746</v>
      </c>
      <c r="B799" s="1">
        <v>0.83500438928604104</v>
      </c>
      <c r="C799" s="1">
        <v>2.6738746166229199</v>
      </c>
      <c r="D799" s="1">
        <v>-1.95298120379447E-2</v>
      </c>
      <c r="E799" s="1">
        <v>0.15962685644626601</v>
      </c>
      <c r="F799" s="1">
        <v>-8.73727072030305E-3</v>
      </c>
      <c r="G799" s="1">
        <v>7.1743033826351096E-2</v>
      </c>
    </row>
    <row r="800" spans="1:7" x14ac:dyDescent="0.25">
      <c r="A800" s="1">
        <v>1.2330207824707</v>
      </c>
      <c r="B800" s="1">
        <v>0.83557456731796198</v>
      </c>
      <c r="C800" s="1">
        <v>2.6746151447296098</v>
      </c>
      <c r="D800" s="1">
        <v>-2.06497423350811E-2</v>
      </c>
      <c r="E800" s="1">
        <v>0.16869384050369199</v>
      </c>
      <c r="F800" s="1">
        <v>-8.0627584829926404E-3</v>
      </c>
      <c r="G800" s="1">
        <v>6.7640997469425201E-2</v>
      </c>
    </row>
    <row r="801" spans="1:7" x14ac:dyDescent="0.25">
      <c r="A801" s="1">
        <v>1.25329160690307</v>
      </c>
      <c r="B801" s="1">
        <v>0.83404529094696001</v>
      </c>
      <c r="C801" s="1">
        <v>2.6449193954467698</v>
      </c>
      <c r="D801" s="1">
        <v>-2.0769596099853498E-2</v>
      </c>
      <c r="E801" s="1">
        <v>0.169806823134422</v>
      </c>
      <c r="F801" s="1">
        <v>-8.3732828497886606E-3</v>
      </c>
      <c r="G801" s="1">
        <v>7.0385284721851293E-2</v>
      </c>
    </row>
    <row r="802" spans="1:7" x14ac:dyDescent="0.25">
      <c r="A802" s="1">
        <v>1.26626992225646</v>
      </c>
      <c r="B802" s="1">
        <v>0.83402639627456598</v>
      </c>
      <c r="C802" s="1">
        <v>2.6668283939361501</v>
      </c>
      <c r="D802" s="1">
        <v>-2.05188281834125E-2</v>
      </c>
      <c r="E802" s="1">
        <v>0.16758437454700401</v>
      </c>
      <c r="F802" s="1">
        <v>-8.4430938586592605E-3</v>
      </c>
      <c r="G802" s="1">
        <v>7.0355296134948703E-2</v>
      </c>
    </row>
    <row r="803" spans="1:7" x14ac:dyDescent="0.25">
      <c r="A803" s="1">
        <v>1.2622089385986299</v>
      </c>
      <c r="B803" s="1">
        <v>0.83481180667877097</v>
      </c>
      <c r="C803" s="1">
        <v>2.64120244979858</v>
      </c>
      <c r="D803" s="1">
        <v>-1.97415575385093E-2</v>
      </c>
      <c r="E803" s="1">
        <v>0.162196114659309</v>
      </c>
      <c r="F803" s="1">
        <v>-9.1553144156932796E-3</v>
      </c>
      <c r="G803" s="1">
        <v>7.5164742767810794E-2</v>
      </c>
    </row>
    <row r="804" spans="1:7" x14ac:dyDescent="0.25">
      <c r="A804" s="1">
        <v>1.2795335054397501</v>
      </c>
      <c r="B804" s="1">
        <v>0.83545893430709794</v>
      </c>
      <c r="C804" s="1">
        <v>2.6531090736389098</v>
      </c>
      <c r="D804" s="1">
        <v>-2.0263932645320799E-2</v>
      </c>
      <c r="E804" s="1">
        <v>0.16575464606285001</v>
      </c>
      <c r="F804" s="1">
        <v>-8.4639741107821395E-3</v>
      </c>
      <c r="G804" s="1">
        <v>7.0566281676292406E-2</v>
      </c>
    </row>
    <row r="805" spans="1:7" x14ac:dyDescent="0.25">
      <c r="A805" s="1">
        <v>1.25984370708465</v>
      </c>
      <c r="B805" s="1">
        <v>0.83518213033676103</v>
      </c>
      <c r="C805" s="1">
        <v>2.6643722057342498</v>
      </c>
      <c r="D805" s="1">
        <v>-2.0165616646409E-2</v>
      </c>
      <c r="E805" s="1">
        <v>0.16515538096427901</v>
      </c>
      <c r="F805" s="1">
        <v>-8.4421215578913602E-3</v>
      </c>
      <c r="G805" s="1">
        <v>7.0233270525932298E-2</v>
      </c>
    </row>
    <row r="806" spans="1:7" x14ac:dyDescent="0.25">
      <c r="A806" s="1">
        <v>1.2856081724166799</v>
      </c>
      <c r="B806" s="1">
        <v>0.83583521842956499</v>
      </c>
      <c r="C806" s="1">
        <v>2.6675994396209699</v>
      </c>
      <c r="D806" s="1">
        <v>-2.01370362192392E-2</v>
      </c>
      <c r="E806" s="1">
        <v>0.16434152424335399</v>
      </c>
      <c r="F806" s="1">
        <v>-8.3056874573230691E-3</v>
      </c>
      <c r="G806" s="1">
        <v>6.9076582789420998E-2</v>
      </c>
    </row>
    <row r="807" spans="1:7" x14ac:dyDescent="0.25">
      <c r="A807" s="1">
        <v>1.26132988929748</v>
      </c>
      <c r="B807" s="1">
        <v>0.83550930023193304</v>
      </c>
      <c r="C807" s="1">
        <v>2.65059041976928</v>
      </c>
      <c r="D807" s="1">
        <v>-2.0747026428580201E-2</v>
      </c>
      <c r="E807" s="1">
        <v>0.16948525607585899</v>
      </c>
      <c r="F807" s="1">
        <v>-7.9137980937957694E-3</v>
      </c>
      <c r="G807" s="1">
        <v>6.6658511757850605E-2</v>
      </c>
    </row>
    <row r="808" spans="1:7" x14ac:dyDescent="0.25">
      <c r="A808" s="1">
        <v>1.29116511344909</v>
      </c>
      <c r="B808" s="1">
        <v>0.83637166023254295</v>
      </c>
      <c r="C808" s="1">
        <v>2.6275792121887198</v>
      </c>
      <c r="D808" s="1">
        <v>-2.0437661558389601E-2</v>
      </c>
      <c r="E808" s="1">
        <v>0.166530296206474</v>
      </c>
      <c r="F808" s="1">
        <v>-7.9724630340933696E-3</v>
      </c>
      <c r="G808" s="1">
        <v>6.7128963768482194E-2</v>
      </c>
    </row>
    <row r="809" spans="1:7" x14ac:dyDescent="0.25">
      <c r="A809" s="1">
        <v>1.2538878917694001</v>
      </c>
      <c r="B809" s="1">
        <v>0.833335161209106</v>
      </c>
      <c r="C809" s="1">
        <v>2.6093778610229399</v>
      </c>
      <c r="D809" s="1">
        <v>-2.0790390670299499E-2</v>
      </c>
      <c r="E809" s="1">
        <v>0.170298546552658</v>
      </c>
      <c r="F809" s="1">
        <v>-7.9848906025290402E-3</v>
      </c>
      <c r="G809" s="1">
        <v>6.7308433353900896E-2</v>
      </c>
    </row>
    <row r="810" spans="1:7" x14ac:dyDescent="0.25">
      <c r="A810" s="1">
        <v>1.3020814657211299</v>
      </c>
      <c r="B810" s="1">
        <v>0.83515828847885099</v>
      </c>
      <c r="C810" s="1">
        <v>2.6113350391387899</v>
      </c>
      <c r="D810" s="1">
        <v>-2.0498951897025101E-2</v>
      </c>
      <c r="E810" s="1">
        <v>0.16709436476230599</v>
      </c>
      <c r="F810" s="1">
        <v>-7.9367253929376602E-3</v>
      </c>
      <c r="G810" s="1">
        <v>6.7015960812568595E-2</v>
      </c>
    </row>
    <row r="811" spans="1:7" x14ac:dyDescent="0.25">
      <c r="A811" s="1">
        <v>1.20562839508056</v>
      </c>
      <c r="B811" s="1">
        <v>0.833729267120361</v>
      </c>
      <c r="C811" s="1">
        <v>2.6068735122680602</v>
      </c>
      <c r="D811" s="1">
        <v>-2.0107079297304101E-2</v>
      </c>
      <c r="E811" s="1">
        <v>0.16537852585315699</v>
      </c>
      <c r="F811" s="1">
        <v>-8.0949198454618402E-3</v>
      </c>
      <c r="G811" s="1">
        <v>6.8200960755348206E-2</v>
      </c>
    </row>
    <row r="812" spans="1:7" x14ac:dyDescent="0.25">
      <c r="A812" s="1">
        <v>1.25805163383483</v>
      </c>
      <c r="B812" s="1">
        <v>0.836389660835266</v>
      </c>
      <c r="C812" s="1">
        <v>2.6111414432525599</v>
      </c>
      <c r="D812" s="1">
        <v>-2.04006303101778E-2</v>
      </c>
      <c r="E812" s="1">
        <v>0.16636744141578599</v>
      </c>
      <c r="F812" s="1">
        <v>-7.6053789816796702E-3</v>
      </c>
      <c r="G812" s="1">
        <v>6.4544588327407795E-2</v>
      </c>
    </row>
    <row r="813" spans="1:7" x14ac:dyDescent="0.25">
      <c r="A813" s="1">
        <v>1.2322641611099201</v>
      </c>
      <c r="B813" s="1">
        <v>0.83430182933807295</v>
      </c>
      <c r="C813" s="1">
        <v>2.5984506607055602</v>
      </c>
      <c r="D813" s="1">
        <v>-2.0341288298368398E-2</v>
      </c>
      <c r="E813" s="1">
        <v>0.16714173555374101</v>
      </c>
      <c r="F813" s="1">
        <v>-7.6734130270779098E-3</v>
      </c>
      <c r="G813" s="1">
        <v>6.5010398626327501E-2</v>
      </c>
    </row>
    <row r="814" spans="1:7" x14ac:dyDescent="0.25">
      <c r="A814" s="1">
        <v>1.2661774158477701</v>
      </c>
      <c r="B814" s="1">
        <v>0.83736157417297297</v>
      </c>
      <c r="C814" s="1">
        <v>2.5817480087280198</v>
      </c>
      <c r="D814" s="1">
        <v>-1.98872797191143E-2</v>
      </c>
      <c r="E814" s="1">
        <v>0.16240791976451799</v>
      </c>
      <c r="F814" s="1">
        <v>-7.7086184173822403E-3</v>
      </c>
      <c r="G814" s="1">
        <v>6.49782940745353E-2</v>
      </c>
    </row>
    <row r="815" spans="1:7" x14ac:dyDescent="0.25">
      <c r="A815" s="1">
        <v>1.2409030199050901</v>
      </c>
      <c r="B815" s="1">
        <v>0.83346498012542702</v>
      </c>
      <c r="C815" s="1">
        <v>2.6044163703918399</v>
      </c>
      <c r="D815" s="1">
        <v>-1.9716177135705899E-2</v>
      </c>
      <c r="E815" s="1">
        <v>0.162485942244529</v>
      </c>
      <c r="F815" s="1">
        <v>-7.6083005405962398E-3</v>
      </c>
      <c r="G815" s="1">
        <v>6.47001713514328E-2</v>
      </c>
    </row>
    <row r="816" spans="1:7" x14ac:dyDescent="0.25">
      <c r="A816" s="1">
        <v>1.30020976066589</v>
      </c>
      <c r="B816" s="1">
        <v>0.83649694919586104</v>
      </c>
      <c r="C816" s="1">
        <v>2.5717570781707701</v>
      </c>
      <c r="D816" s="1">
        <v>-1.94466039538383E-2</v>
      </c>
      <c r="E816" s="1">
        <v>0.15891988575458499</v>
      </c>
      <c r="F816" s="1">
        <v>-7.6679922640323604E-3</v>
      </c>
      <c r="G816" s="1">
        <v>6.4282074570655795E-2</v>
      </c>
    </row>
    <row r="817" spans="1:7" x14ac:dyDescent="0.25">
      <c r="A817" s="1">
        <v>1.2516189813613801</v>
      </c>
      <c r="B817" s="1">
        <v>0.83316057920455899</v>
      </c>
      <c r="C817" s="1">
        <v>2.5680363178253098</v>
      </c>
      <c r="D817" s="1">
        <v>-1.9364615902304601E-2</v>
      </c>
      <c r="E817" s="1">
        <v>0.15989561378955799</v>
      </c>
      <c r="F817" s="1">
        <v>-7.5075211934745303E-3</v>
      </c>
      <c r="G817" s="1">
        <v>6.35548681020736E-2</v>
      </c>
    </row>
    <row r="818" spans="1:7" x14ac:dyDescent="0.25">
      <c r="A818" s="1">
        <v>1.2901530265808101</v>
      </c>
      <c r="B818" s="1">
        <v>0.83689379692077603</v>
      </c>
      <c r="C818" s="1">
        <v>2.56813287734985</v>
      </c>
      <c r="D818" s="1">
        <v>-1.9280605018138799E-2</v>
      </c>
      <c r="E818" s="1">
        <v>0.15759453177452001</v>
      </c>
      <c r="F818" s="1">
        <v>-7.7145327813923298E-3</v>
      </c>
      <c r="G818" s="1">
        <v>6.4755097031593295E-2</v>
      </c>
    </row>
    <row r="819" spans="1:7" x14ac:dyDescent="0.25">
      <c r="A819" s="1">
        <v>1.2035882472991899</v>
      </c>
      <c r="B819" s="1">
        <v>0.83489900827407804</v>
      </c>
      <c r="C819" s="1">
        <v>2.5723462104797301</v>
      </c>
      <c r="D819" s="1">
        <v>-1.9123375415801998E-2</v>
      </c>
      <c r="E819" s="1">
        <v>0.15813966095447499</v>
      </c>
      <c r="F819" s="1">
        <v>-7.5709661468863401E-3</v>
      </c>
      <c r="G819" s="1">
        <v>6.39937743544578E-2</v>
      </c>
    </row>
    <row r="820" spans="1:7" x14ac:dyDescent="0.25">
      <c r="A820" s="1">
        <v>1.2887320518493599</v>
      </c>
      <c r="B820" s="1">
        <v>0.83799636363983099</v>
      </c>
      <c r="C820" s="1">
        <v>2.5625123977661102</v>
      </c>
      <c r="D820" s="1">
        <v>-1.9204681739210999E-2</v>
      </c>
      <c r="E820" s="1">
        <v>0.156720921397209</v>
      </c>
      <c r="F820" s="1">
        <v>-7.4081146158277902E-3</v>
      </c>
      <c r="G820" s="1">
        <v>6.2408428639173501E-2</v>
      </c>
    </row>
    <row r="821" spans="1:7" x14ac:dyDescent="0.25">
      <c r="A821" s="1">
        <v>1.2241352796554501</v>
      </c>
      <c r="B821" s="1">
        <v>0.83492881059646595</v>
      </c>
      <c r="C821" s="1">
        <v>2.5720858573913499</v>
      </c>
      <c r="D821" s="1">
        <v>-1.9378058612346601E-2</v>
      </c>
      <c r="E821" s="1">
        <v>0.16014046967029499</v>
      </c>
      <c r="F821" s="1">
        <v>-7.3660183697938902E-3</v>
      </c>
      <c r="G821" s="1">
        <v>6.2696330249309498E-2</v>
      </c>
    </row>
    <row r="822" spans="1:7" x14ac:dyDescent="0.25">
      <c r="A822" s="1">
        <v>1.28496873378753</v>
      </c>
      <c r="B822" s="1">
        <v>0.83843034505844105</v>
      </c>
      <c r="C822" s="1">
        <v>2.55376124382019</v>
      </c>
      <c r="D822" s="1">
        <v>-2.0020058378577201E-2</v>
      </c>
      <c r="E822" s="1">
        <v>0.162959039211273</v>
      </c>
      <c r="F822" s="1">
        <v>-6.5695932134985898E-3</v>
      </c>
      <c r="G822" s="1">
        <v>5.6929029524326297E-2</v>
      </c>
    </row>
    <row r="823" spans="1:7" x14ac:dyDescent="0.25">
      <c r="A823" s="1">
        <v>1.2490812540054299</v>
      </c>
      <c r="B823" s="1">
        <v>0.83342564105987504</v>
      </c>
      <c r="C823" s="1">
        <v>2.5484843254089302</v>
      </c>
      <c r="D823" s="1">
        <v>-1.89152173697948E-2</v>
      </c>
      <c r="E823" s="1">
        <v>0.156396985054016</v>
      </c>
      <c r="F823" s="1">
        <v>-6.9868974387645704E-3</v>
      </c>
      <c r="G823" s="1">
        <v>5.9745874255895601E-2</v>
      </c>
    </row>
    <row r="824" spans="1:7" x14ac:dyDescent="0.25">
      <c r="A824" s="1">
        <v>1.2804975509643499</v>
      </c>
      <c r="B824" s="1">
        <v>0.83818763494491499</v>
      </c>
      <c r="C824" s="1">
        <v>2.51665091514587</v>
      </c>
      <c r="D824" s="1">
        <v>-1.9894506782293299E-2</v>
      </c>
      <c r="E824" s="1">
        <v>0.16228333115577601</v>
      </c>
      <c r="F824" s="1">
        <v>-6.79893651977181E-3</v>
      </c>
      <c r="G824" s="1">
        <v>5.81490136682987E-2</v>
      </c>
    </row>
    <row r="825" spans="1:7" x14ac:dyDescent="0.25">
      <c r="A825" s="1">
        <v>1.2254233360290501</v>
      </c>
      <c r="B825" s="1">
        <v>0.83552080392837502</v>
      </c>
      <c r="C825" s="1">
        <v>2.5425355434417698</v>
      </c>
      <c r="D825" s="1">
        <v>-1.9850643351674E-2</v>
      </c>
      <c r="E825" s="1">
        <v>0.16326577961444799</v>
      </c>
      <c r="F825" s="1">
        <v>-6.5489555709063998E-3</v>
      </c>
      <c r="G825" s="1">
        <v>5.7144865393638597E-2</v>
      </c>
    </row>
    <row r="826" spans="1:7" x14ac:dyDescent="0.25">
      <c r="A826" s="1">
        <v>1.28841793537139</v>
      </c>
      <c r="B826" s="1">
        <v>0.838870048522949</v>
      </c>
      <c r="C826" s="1">
        <v>2.5115084648132302</v>
      </c>
      <c r="D826" s="1">
        <v>-1.9702099263668001E-2</v>
      </c>
      <c r="E826" s="1">
        <v>0.160333901643753</v>
      </c>
      <c r="F826" s="1">
        <v>-6.3944784924387897E-3</v>
      </c>
      <c r="G826" s="1">
        <v>5.5363558232784202E-2</v>
      </c>
    </row>
    <row r="827" spans="1:7" x14ac:dyDescent="0.25">
      <c r="A827" s="1">
        <v>1.24308586120605</v>
      </c>
      <c r="B827" s="1">
        <v>0.83510154485702504</v>
      </c>
      <c r="C827" s="1">
        <v>2.5419516563415501</v>
      </c>
      <c r="D827" s="1">
        <v>-1.9994720816612199E-2</v>
      </c>
      <c r="E827" s="1">
        <v>0.16404898464679701</v>
      </c>
      <c r="F827" s="1">
        <v>-6.2090316787362003E-3</v>
      </c>
      <c r="G827" s="1">
        <v>5.4937385022640201E-2</v>
      </c>
    </row>
    <row r="828" spans="1:7" x14ac:dyDescent="0.25">
      <c r="A828" s="1">
        <v>1.3028275966644201</v>
      </c>
      <c r="B828" s="1">
        <v>0.83783745765686002</v>
      </c>
      <c r="C828" s="1">
        <v>2.49440169334411</v>
      </c>
      <c r="D828" s="1">
        <v>-2.0371787250041899E-2</v>
      </c>
      <c r="E828" s="1">
        <v>0.16510447859763999</v>
      </c>
      <c r="F828" s="1">
        <v>-5.9733414091169799E-3</v>
      </c>
      <c r="G828" s="1">
        <v>5.2639804780483197E-2</v>
      </c>
    </row>
    <row r="829" spans="1:7" x14ac:dyDescent="0.25">
      <c r="A829" s="1">
        <v>1.27378737926483</v>
      </c>
      <c r="B829" s="1">
        <v>0.83466517925262396</v>
      </c>
      <c r="C829" s="1">
        <v>2.5220172405242902</v>
      </c>
      <c r="D829" s="1">
        <v>-2.0078197121620098E-2</v>
      </c>
      <c r="E829" s="1">
        <v>0.164377346634864</v>
      </c>
      <c r="F829" s="1">
        <v>-5.75745524838566E-3</v>
      </c>
      <c r="G829" s="1">
        <v>5.1646810024976703E-2</v>
      </c>
    </row>
    <row r="830" spans="1:7" x14ac:dyDescent="0.25">
      <c r="A830" s="1">
        <v>1.3186185359954801</v>
      </c>
      <c r="B830" s="1">
        <v>0.83764290809631303</v>
      </c>
      <c r="C830" s="1">
        <v>2.4910092353820801</v>
      </c>
      <c r="D830" s="1">
        <v>-2.0371779799461299E-2</v>
      </c>
      <c r="E830" s="1">
        <v>0.165063455700874</v>
      </c>
      <c r="F830" s="1">
        <v>-5.8825640007853499E-3</v>
      </c>
      <c r="G830" s="1">
        <v>5.1506191492080598E-2</v>
      </c>
    </row>
    <row r="831" spans="1:7" x14ac:dyDescent="0.25">
      <c r="A831" s="1">
        <v>1.27347767353057</v>
      </c>
      <c r="B831" s="1">
        <v>0.83539676666259699</v>
      </c>
      <c r="C831" s="1">
        <v>2.5001444816589302</v>
      </c>
      <c r="D831" s="1">
        <v>-2.0568231120705601E-2</v>
      </c>
      <c r="E831" s="1">
        <v>0.16811348497867501</v>
      </c>
      <c r="F831" s="1">
        <v>-5.7010231539606996E-3</v>
      </c>
      <c r="G831" s="1">
        <v>5.1227256655692999E-2</v>
      </c>
    </row>
    <row r="832" spans="1:7" x14ac:dyDescent="0.25">
      <c r="A832" s="1">
        <v>1.29687547683715</v>
      </c>
      <c r="B832" s="1">
        <v>0.83901667594909601</v>
      </c>
      <c r="C832" s="1">
        <v>2.4726300239562899</v>
      </c>
      <c r="D832" s="1">
        <v>-2.0309345796704199E-2</v>
      </c>
      <c r="E832" s="1">
        <v>0.16442960500717099</v>
      </c>
      <c r="F832" s="1">
        <v>-6.0096350498497399E-3</v>
      </c>
      <c r="G832" s="1">
        <v>5.2714679390191997E-2</v>
      </c>
    </row>
    <row r="833" spans="1:7" x14ac:dyDescent="0.25">
      <c r="A833" s="1">
        <v>1.26012134552001</v>
      </c>
      <c r="B833" s="1">
        <v>0.83569031953811601</v>
      </c>
      <c r="C833" s="1">
        <v>2.5068511962890598</v>
      </c>
      <c r="D833" s="1">
        <v>-2.06993240863084E-2</v>
      </c>
      <c r="E833" s="1">
        <v>0.169027164578437</v>
      </c>
      <c r="F833" s="1">
        <v>-5.48718962818384E-3</v>
      </c>
      <c r="G833" s="1">
        <v>4.9794044345617197E-2</v>
      </c>
    </row>
    <row r="834" spans="1:7" x14ac:dyDescent="0.25">
      <c r="A834" s="1">
        <v>1.29382801055908</v>
      </c>
      <c r="B834" s="1">
        <v>0.83847498893737704</v>
      </c>
      <c r="C834" s="1">
        <v>2.4615631103515598</v>
      </c>
      <c r="D834" s="1">
        <v>-2.01491545885801E-2</v>
      </c>
      <c r="E834" s="1">
        <v>0.163600668311119</v>
      </c>
      <c r="F834" s="1">
        <v>-5.9107705019414399E-3</v>
      </c>
      <c r="G834" s="1">
        <v>5.1590677350759499E-2</v>
      </c>
    </row>
    <row r="835" spans="1:7" x14ac:dyDescent="0.25">
      <c r="A835" s="1">
        <v>1.2786939144134499</v>
      </c>
      <c r="B835" s="1">
        <v>0.83580619096755904</v>
      </c>
      <c r="C835" s="1">
        <v>2.5204658508300701</v>
      </c>
      <c r="D835" s="1">
        <v>-2.0894356071949002E-2</v>
      </c>
      <c r="E835" s="1">
        <v>0.170204833149909</v>
      </c>
      <c r="F835" s="1">
        <v>-5.42528228834271E-3</v>
      </c>
      <c r="G835" s="1">
        <v>4.9093224108219098E-2</v>
      </c>
    </row>
    <row r="836" spans="1:7" x14ac:dyDescent="0.25">
      <c r="A836" s="1">
        <v>1.29491019248962</v>
      </c>
      <c r="B836" s="1">
        <v>0.83745384216308505</v>
      </c>
      <c r="C836" s="1">
        <v>2.4795794486999498</v>
      </c>
      <c r="D836" s="1">
        <v>-1.9984167069196701E-2</v>
      </c>
      <c r="E836" s="1">
        <v>0.162255808711051</v>
      </c>
      <c r="F836" s="1">
        <v>-5.5304192937910496E-3</v>
      </c>
      <c r="G836" s="1">
        <v>4.88049648702144E-2</v>
      </c>
    </row>
    <row r="837" spans="1:7" x14ac:dyDescent="0.25">
      <c r="A837" s="1">
        <v>1.30162906646728</v>
      </c>
      <c r="B837" s="1">
        <v>0.83444541692733698</v>
      </c>
      <c r="C837" s="1">
        <v>2.50397372245788</v>
      </c>
      <c r="D837" s="1">
        <v>-1.9328927621245301E-2</v>
      </c>
      <c r="E837" s="1">
        <v>0.15808156132698001</v>
      </c>
      <c r="F837" s="1">
        <v>-5.4882052354514503E-3</v>
      </c>
      <c r="G837" s="1">
        <v>4.9010206013917902E-2</v>
      </c>
    </row>
    <row r="838" spans="1:7" x14ac:dyDescent="0.25">
      <c r="A838" s="1">
        <v>1.3305047750473</v>
      </c>
      <c r="B838" s="1">
        <v>0.83682167530059803</v>
      </c>
      <c r="C838" s="1">
        <v>2.4614622592925999</v>
      </c>
      <c r="D838" s="1">
        <v>-1.9647857174277299E-2</v>
      </c>
      <c r="E838" s="1">
        <v>0.15960450470447499</v>
      </c>
      <c r="F838" s="1">
        <v>-5.5985092185437601E-3</v>
      </c>
      <c r="G838" s="1">
        <v>4.9296543002128601E-2</v>
      </c>
    </row>
    <row r="839" spans="1:7" x14ac:dyDescent="0.25">
      <c r="A839" s="1">
        <v>1.3016622066497801</v>
      </c>
      <c r="B839" s="1">
        <v>0.83538228273391701</v>
      </c>
      <c r="C839" s="1">
        <v>2.4959084987640301</v>
      </c>
      <c r="D839" s="1">
        <v>-1.9753092899918501E-2</v>
      </c>
      <c r="E839" s="1">
        <v>0.16120046377182001</v>
      </c>
      <c r="F839" s="1">
        <v>-5.32277580350637E-3</v>
      </c>
      <c r="G839" s="1">
        <v>4.8029400408267899E-2</v>
      </c>
    </row>
    <row r="840" spans="1:7" x14ac:dyDescent="0.25">
      <c r="A840" s="1">
        <v>1.28903377056121</v>
      </c>
      <c r="B840" s="1">
        <v>0.83667236566543501</v>
      </c>
      <c r="C840" s="1">
        <v>2.4606225490570002</v>
      </c>
      <c r="D840" s="1">
        <v>-1.9760163500904999E-2</v>
      </c>
      <c r="E840" s="1">
        <v>0.16070798039436299</v>
      </c>
      <c r="F840" s="1">
        <v>-5.2969283424317802E-3</v>
      </c>
      <c r="G840" s="1">
        <v>4.7158759087324101E-2</v>
      </c>
    </row>
    <row r="841" spans="1:7" x14ac:dyDescent="0.25">
      <c r="A841" s="1">
        <v>1.2878143787384</v>
      </c>
      <c r="B841" s="1">
        <v>0.83574855327606201</v>
      </c>
      <c r="C841" s="1">
        <v>2.49187064170837</v>
      </c>
      <c r="D841" s="1">
        <v>-2.0235842093825299E-2</v>
      </c>
      <c r="E841" s="1">
        <v>0.164652109146118</v>
      </c>
      <c r="F841" s="1">
        <v>-4.9415272660553403E-3</v>
      </c>
      <c r="G841" s="1">
        <v>4.5592524111270898E-2</v>
      </c>
    </row>
    <row r="842" spans="1:7" x14ac:dyDescent="0.25">
      <c r="A842" s="1">
        <v>1.30163025856018</v>
      </c>
      <c r="B842" s="1">
        <v>0.83708286285400302</v>
      </c>
      <c r="C842" s="1">
        <v>2.4928126335143999</v>
      </c>
      <c r="D842" s="1">
        <v>-2.0385136827826399E-2</v>
      </c>
      <c r="E842" s="1">
        <v>0.16548679769039101</v>
      </c>
      <c r="F842" s="1">
        <v>-5.1113939844071796E-3</v>
      </c>
      <c r="G842" s="1">
        <v>4.5826863497495603E-2</v>
      </c>
    </row>
    <row r="843" spans="1:7" x14ac:dyDescent="0.25">
      <c r="A843" s="1">
        <v>1.3084979057312001</v>
      </c>
      <c r="B843" s="1">
        <v>0.83542811870574896</v>
      </c>
      <c r="C843" s="1">
        <v>2.5084123611450102</v>
      </c>
      <c r="D843" s="1">
        <v>-2.0425846800208002E-2</v>
      </c>
      <c r="E843" s="1">
        <v>0.16636686027049999</v>
      </c>
      <c r="F843" s="1">
        <v>-4.6974555589258601E-3</v>
      </c>
      <c r="G843" s="1">
        <v>4.3655730783939299E-2</v>
      </c>
    </row>
    <row r="844" spans="1:7" x14ac:dyDescent="0.25">
      <c r="A844" s="1">
        <v>1.32827377319335</v>
      </c>
      <c r="B844" s="1">
        <v>0.83646577596664395</v>
      </c>
      <c r="C844" s="1">
        <v>2.4774250984191801</v>
      </c>
      <c r="D844" s="1">
        <v>-1.9848879426717699E-2</v>
      </c>
      <c r="E844" s="1">
        <v>0.16121928393840701</v>
      </c>
      <c r="F844" s="1">
        <v>-4.7761811874806803E-3</v>
      </c>
      <c r="G844" s="1">
        <v>4.3332658708095502E-2</v>
      </c>
    </row>
    <row r="845" spans="1:7" x14ac:dyDescent="0.25">
      <c r="A845" s="1">
        <v>1.3662587404251001</v>
      </c>
      <c r="B845" s="1">
        <v>0.83414793014526301</v>
      </c>
      <c r="C845" s="1">
        <v>2.49170494079589</v>
      </c>
      <c r="D845" s="1">
        <v>-2.0246777683496399E-2</v>
      </c>
      <c r="E845" s="1">
        <v>0.16435076296329401</v>
      </c>
      <c r="F845" s="1">
        <v>-4.0120929479598904E-3</v>
      </c>
      <c r="G845" s="1">
        <v>3.8813281804323099E-2</v>
      </c>
    </row>
    <row r="846" spans="1:7" x14ac:dyDescent="0.25">
      <c r="A846" s="1">
        <v>1.3362748622894201</v>
      </c>
      <c r="B846" s="1">
        <v>0.83522236347198398</v>
      </c>
      <c r="C846" s="1">
        <v>2.4653298854827801</v>
      </c>
      <c r="D846" s="1">
        <v>-2.0691717043518999E-2</v>
      </c>
      <c r="E846" s="1">
        <v>0.16788116097450201</v>
      </c>
      <c r="F846" s="1">
        <v>-4.1185719892382596E-3</v>
      </c>
      <c r="G846" s="1">
        <v>3.9191413670778198E-2</v>
      </c>
    </row>
    <row r="847" spans="1:7" x14ac:dyDescent="0.25">
      <c r="A847" s="1">
        <v>1.34125757217407</v>
      </c>
      <c r="B847" s="1">
        <v>0.83527082204818703</v>
      </c>
      <c r="C847" s="1">
        <v>2.5010278224945002</v>
      </c>
      <c r="D847" s="1">
        <v>-2.0379256457090301E-2</v>
      </c>
      <c r="E847" s="1">
        <v>0.16544087231159199</v>
      </c>
      <c r="F847" s="1">
        <v>-4.2587998323142503E-3</v>
      </c>
      <c r="G847" s="1">
        <v>4.05844859778881E-2</v>
      </c>
    </row>
    <row r="848" spans="1:7" x14ac:dyDescent="0.25">
      <c r="A848" s="1">
        <v>1.3207300901412899</v>
      </c>
      <c r="B848" s="1">
        <v>0.83580327033996504</v>
      </c>
      <c r="C848" s="1">
        <v>2.4828834533691402</v>
      </c>
      <c r="D848" s="1">
        <v>-2.1266208961606001E-2</v>
      </c>
      <c r="E848" s="1">
        <v>0.17241221666336001</v>
      </c>
      <c r="F848" s="1">
        <v>-3.9714267477393098E-3</v>
      </c>
      <c r="G848" s="1">
        <v>3.8536552339792203E-2</v>
      </c>
    </row>
    <row r="849" spans="1:7" x14ac:dyDescent="0.25">
      <c r="A849" s="1">
        <v>1.3329372406005799</v>
      </c>
      <c r="B849" s="1">
        <v>0.836076319217681</v>
      </c>
      <c r="C849" s="1">
        <v>2.5099954605102499</v>
      </c>
      <c r="D849" s="1">
        <v>-2.12806575000286E-2</v>
      </c>
      <c r="E849" s="1">
        <v>0.17256595194339699</v>
      </c>
      <c r="F849" s="1">
        <v>-3.8887879345566E-3</v>
      </c>
      <c r="G849" s="1">
        <v>3.8245666772127103E-2</v>
      </c>
    </row>
    <row r="850" spans="1:7" x14ac:dyDescent="0.25">
      <c r="A850" s="1">
        <v>1.3093247413635201</v>
      </c>
      <c r="B850" s="1">
        <v>0.83540117740631104</v>
      </c>
      <c r="C850" s="1">
        <v>2.4983563423156698</v>
      </c>
      <c r="D850" s="1">
        <v>-2.1205168217420502E-2</v>
      </c>
      <c r="E850" s="1">
        <v>0.17192806303501099</v>
      </c>
      <c r="F850" s="1">
        <v>-4.0399129502475201E-3</v>
      </c>
      <c r="G850" s="1">
        <v>3.8804620504379203E-2</v>
      </c>
    </row>
    <row r="851" spans="1:7" x14ac:dyDescent="0.25">
      <c r="A851" s="1">
        <v>1.3466427326202299</v>
      </c>
      <c r="B851" s="1">
        <v>0.83502638339996305</v>
      </c>
      <c r="C851" s="1">
        <v>2.4870686531066801</v>
      </c>
      <c r="D851" s="1">
        <v>-2.1298125386238001E-2</v>
      </c>
      <c r="E851" s="1">
        <v>0.17242173850536299</v>
      </c>
      <c r="F851" s="1">
        <v>-3.4386978950351399E-3</v>
      </c>
      <c r="G851" s="1">
        <v>3.4881196916103301E-2</v>
      </c>
    </row>
    <row r="852" spans="1:7" x14ac:dyDescent="0.25">
      <c r="A852" s="1">
        <v>1.33171451091766</v>
      </c>
      <c r="B852" s="1">
        <v>0.83257389068603505</v>
      </c>
      <c r="C852" s="1">
        <v>2.5026097297668399</v>
      </c>
      <c r="D852" s="1">
        <v>-2.11756154894828E-2</v>
      </c>
      <c r="E852" s="1">
        <v>0.17186681926250399</v>
      </c>
      <c r="F852" s="1">
        <v>-3.30800050869584E-3</v>
      </c>
      <c r="G852" s="1">
        <v>3.4011747688054997E-2</v>
      </c>
    </row>
    <row r="853" spans="1:7" x14ac:dyDescent="0.25">
      <c r="A853" s="1">
        <v>1.36653339862823</v>
      </c>
      <c r="B853" s="1">
        <v>0.83438307046890203</v>
      </c>
      <c r="C853" s="1">
        <v>2.48122239112854</v>
      </c>
      <c r="D853" s="1">
        <v>-2.1204555407166401E-2</v>
      </c>
      <c r="E853" s="1">
        <v>0.17137314379215199</v>
      </c>
      <c r="F853" s="1">
        <v>-3.13415005803108E-3</v>
      </c>
      <c r="G853" s="1">
        <v>3.3097516745328903E-2</v>
      </c>
    </row>
    <row r="854" spans="1:7" x14ac:dyDescent="0.25">
      <c r="A854" s="1">
        <v>1.3489021062850901</v>
      </c>
      <c r="B854" s="1">
        <v>0.83384978771209695</v>
      </c>
      <c r="C854" s="1">
        <v>2.4863641262054399</v>
      </c>
      <c r="D854" s="1">
        <v>-2.2159336134791301E-2</v>
      </c>
      <c r="E854" s="1">
        <v>0.17925368249416301</v>
      </c>
      <c r="F854" s="1">
        <v>-2.99027818255126E-3</v>
      </c>
      <c r="G854" s="1">
        <v>3.2532867044210399E-2</v>
      </c>
    </row>
    <row r="855" spans="1:7" x14ac:dyDescent="0.25">
      <c r="A855" s="1">
        <v>1.3319009542465201</v>
      </c>
      <c r="B855" s="1">
        <v>0.83638864755630404</v>
      </c>
      <c r="C855" s="1">
        <v>2.4719274044036799</v>
      </c>
      <c r="D855" s="1">
        <v>-2.1952183917164799E-2</v>
      </c>
      <c r="E855" s="1">
        <v>0.177073433995246</v>
      </c>
      <c r="F855" s="1">
        <v>-2.6384317316114898E-3</v>
      </c>
      <c r="G855" s="1">
        <v>2.98658013343811E-2</v>
      </c>
    </row>
    <row r="856" spans="1:7" x14ac:dyDescent="0.25">
      <c r="A856" s="1">
        <v>1.34451031684875</v>
      </c>
      <c r="B856" s="1">
        <v>0.83480280637741</v>
      </c>
      <c r="C856" s="1">
        <v>2.5102632045745801</v>
      </c>
      <c r="D856" s="1">
        <v>-2.249794639647E-2</v>
      </c>
      <c r="E856" s="1">
        <v>0.181877180933952</v>
      </c>
      <c r="F856" s="1">
        <v>-2.5981033686548402E-3</v>
      </c>
      <c r="G856" s="1">
        <v>2.9700491577386801E-2</v>
      </c>
    </row>
    <row r="857" spans="1:7" x14ac:dyDescent="0.25">
      <c r="A857" s="1">
        <v>1.36461269855499</v>
      </c>
      <c r="B857" s="1">
        <v>0.83701020479202204</v>
      </c>
      <c r="C857" s="1">
        <v>2.49243783950805</v>
      </c>
      <c r="D857" s="1">
        <v>-2.2742185741662899E-2</v>
      </c>
      <c r="E857" s="1">
        <v>0.18258649110794001</v>
      </c>
      <c r="F857" s="1">
        <v>-2.40996922366321E-3</v>
      </c>
      <c r="G857" s="1">
        <v>2.83194258809089E-2</v>
      </c>
    </row>
    <row r="858" spans="1:7" x14ac:dyDescent="0.25">
      <c r="A858" s="1">
        <v>1.33677089214324</v>
      </c>
      <c r="B858" s="1">
        <v>0.83442145586013705</v>
      </c>
      <c r="C858" s="1">
        <v>2.5173449516296298</v>
      </c>
      <c r="D858" s="1">
        <v>-2.28045657277107E-2</v>
      </c>
      <c r="E858" s="1">
        <v>0.18375888466835</v>
      </c>
      <c r="F858" s="1">
        <v>-1.9479860784485899E-3</v>
      </c>
      <c r="G858" s="1">
        <v>2.5246936827898001E-2</v>
      </c>
    </row>
    <row r="859" spans="1:7" x14ac:dyDescent="0.25">
      <c r="A859" s="1">
        <v>1.38095319271087</v>
      </c>
      <c r="B859" s="1">
        <v>0.83584654331207198</v>
      </c>
      <c r="C859" s="1">
        <v>2.5309057235717698</v>
      </c>
      <c r="D859" s="1">
        <v>-2.3057829588651602E-2</v>
      </c>
      <c r="E859" s="1">
        <v>0.18474249541759399</v>
      </c>
      <c r="F859" s="1">
        <v>-1.8402598798274901E-3</v>
      </c>
      <c r="G859" s="1">
        <v>2.4226538836956E-2</v>
      </c>
    </row>
    <row r="860" spans="1:7" x14ac:dyDescent="0.25">
      <c r="A860" s="1">
        <v>1.3444697856903001</v>
      </c>
      <c r="B860" s="1">
        <v>0.83410900831222501</v>
      </c>
      <c r="C860" s="1">
        <v>2.4959948062896702</v>
      </c>
      <c r="D860" s="1">
        <v>-2.2288022562861401E-2</v>
      </c>
      <c r="E860" s="1">
        <v>0.18010890483856201</v>
      </c>
      <c r="F860" s="1">
        <v>-2.2924421355128202E-3</v>
      </c>
      <c r="G860" s="1">
        <v>2.76970490813255E-2</v>
      </c>
    </row>
    <row r="861" spans="1:7" x14ac:dyDescent="0.25">
      <c r="A861" s="1">
        <v>1.3715686798095701</v>
      </c>
      <c r="B861" s="1">
        <v>0.83587718009948697</v>
      </c>
      <c r="C861" s="1">
        <v>2.4649286270141602</v>
      </c>
      <c r="D861" s="1">
        <v>-2.17695720493793E-2</v>
      </c>
      <c r="E861" s="1">
        <v>0.17503163218498199</v>
      </c>
      <c r="F861" s="1">
        <v>-2.6149027980864E-3</v>
      </c>
      <c r="G861" s="1">
        <v>2.9500838369131002E-2</v>
      </c>
    </row>
    <row r="862" spans="1:7" x14ac:dyDescent="0.25">
      <c r="A862" s="1">
        <v>1.33133161067962</v>
      </c>
      <c r="B862" s="1">
        <v>0.83503496646881104</v>
      </c>
      <c r="C862" s="1">
        <v>2.48796534538269</v>
      </c>
      <c r="D862" s="1">
        <v>-2.15411130338907E-2</v>
      </c>
      <c r="E862" s="1">
        <v>0.17455829679965901</v>
      </c>
      <c r="F862" s="1">
        <v>-2.8295984957367099E-3</v>
      </c>
      <c r="G862" s="1">
        <v>3.1331829726696001E-2</v>
      </c>
    </row>
    <row r="863" spans="1:7" x14ac:dyDescent="0.25">
      <c r="A863" s="1">
        <v>1.36841392517089</v>
      </c>
      <c r="B863" s="1">
        <v>0.836952924728393</v>
      </c>
      <c r="C863" s="1">
        <v>2.4672980308532702</v>
      </c>
      <c r="D863" s="1">
        <v>-2.1816210821270901E-2</v>
      </c>
      <c r="E863" s="1">
        <v>0.174996852874755</v>
      </c>
      <c r="F863" s="1">
        <v>-2.5725727900862598E-3</v>
      </c>
      <c r="G863" s="1">
        <v>2.8895026072859702E-2</v>
      </c>
    </row>
    <row r="864" spans="1:7" x14ac:dyDescent="0.25">
      <c r="A864" s="1">
        <v>1.3327662944793699</v>
      </c>
      <c r="B864" s="1">
        <v>0.83413767814636197</v>
      </c>
      <c r="C864" s="1">
        <v>2.4886906147003098</v>
      </c>
      <c r="D864" s="1">
        <v>-2.2524073719978301E-2</v>
      </c>
      <c r="E864" s="1">
        <v>0.18178935348987499</v>
      </c>
      <c r="F864" s="1">
        <v>-1.97884417138993E-3</v>
      </c>
      <c r="G864" s="1">
        <v>2.5491703301668101E-2</v>
      </c>
    </row>
    <row r="865" spans="1:7" x14ac:dyDescent="0.25">
      <c r="A865" s="1">
        <v>1.3665590286254801</v>
      </c>
      <c r="B865" s="1">
        <v>0.83582687377929599</v>
      </c>
      <c r="C865" s="1">
        <v>2.46364426612854</v>
      </c>
      <c r="D865" s="1">
        <v>-2.2077722474932601E-2</v>
      </c>
      <c r="E865" s="1">
        <v>0.17665213346481301</v>
      </c>
      <c r="F865" s="1">
        <v>-2.0464377012103701E-3</v>
      </c>
      <c r="G865" s="1">
        <v>2.52959113568067E-2</v>
      </c>
    </row>
    <row r="866" spans="1:7" x14ac:dyDescent="0.25">
      <c r="A866" s="1">
        <v>1.3087683916091899</v>
      </c>
      <c r="B866" s="1">
        <v>0.833401799201965</v>
      </c>
      <c r="C866" s="1">
        <v>2.48899841308593</v>
      </c>
      <c r="D866" s="1">
        <v>-2.2206980735063501E-2</v>
      </c>
      <c r="E866" s="1">
        <v>0.17909406125545499</v>
      </c>
      <c r="F866" s="1">
        <v>-1.8435308011248699E-3</v>
      </c>
      <c r="G866" s="1">
        <v>2.4543657898902799E-2</v>
      </c>
    </row>
    <row r="867" spans="1:7" x14ac:dyDescent="0.25">
      <c r="A867" s="1">
        <v>1.3338658809661801</v>
      </c>
      <c r="B867" s="1">
        <v>0.837474584579467</v>
      </c>
      <c r="C867" s="1">
        <v>2.4512016773223801</v>
      </c>
      <c r="D867" s="1">
        <v>-2.18299068510532E-2</v>
      </c>
      <c r="E867" s="1">
        <v>0.17459346354007699</v>
      </c>
      <c r="F867" s="1">
        <v>-1.70533417258411E-3</v>
      </c>
      <c r="G867" s="1">
        <v>2.26075202226638E-2</v>
      </c>
    </row>
    <row r="868" spans="1:7" x14ac:dyDescent="0.25">
      <c r="A868" s="1">
        <v>1.3096745014190601</v>
      </c>
      <c r="B868" s="1">
        <v>0.83422327041625899</v>
      </c>
      <c r="C868" s="1">
        <v>2.4808032512664702</v>
      </c>
      <c r="D868" s="1">
        <v>-2.2839989513158701E-2</v>
      </c>
      <c r="E868" s="1">
        <v>0.18395136296749101</v>
      </c>
      <c r="F868" s="1">
        <v>-1.2195521267130899E-3</v>
      </c>
      <c r="G868" s="1">
        <v>2.0731298252940102E-2</v>
      </c>
    </row>
    <row r="869" spans="1:7" x14ac:dyDescent="0.25">
      <c r="A869" s="1">
        <v>1.3289992809295601</v>
      </c>
      <c r="B869" s="1">
        <v>0.83785527944564797</v>
      </c>
      <c r="C869" s="1">
        <v>2.4426183700561501</v>
      </c>
      <c r="D869" s="1">
        <v>-2.2135758772492398E-2</v>
      </c>
      <c r="E869" s="1">
        <v>0.17692233622074099</v>
      </c>
      <c r="F869" s="1">
        <v>-1.38408434577286E-3</v>
      </c>
      <c r="G869" s="1">
        <v>2.0706234499812098E-2</v>
      </c>
    </row>
    <row r="870" spans="1:7" x14ac:dyDescent="0.25">
      <c r="A870" s="1">
        <v>1.2730063199996899</v>
      </c>
      <c r="B870" s="1">
        <v>0.83586579561233498</v>
      </c>
      <c r="C870" s="1">
        <v>2.4636361598968501</v>
      </c>
      <c r="D870" s="1">
        <v>-2.3169850930571501E-2</v>
      </c>
      <c r="E870" s="1">
        <v>0.18677295744419001</v>
      </c>
      <c r="F870" s="1">
        <v>-8.32052086479961E-4</v>
      </c>
      <c r="G870" s="1">
        <v>1.7804112285375501E-2</v>
      </c>
    </row>
    <row r="871" spans="1:7" x14ac:dyDescent="0.25">
      <c r="A871" s="1">
        <v>1.3043893575668299</v>
      </c>
      <c r="B871" s="1">
        <v>0.83788686990737904</v>
      </c>
      <c r="C871" s="1">
        <v>2.4303379058837802</v>
      </c>
      <c r="D871" s="1">
        <v>-2.2944036871194801E-2</v>
      </c>
      <c r="E871" s="1">
        <v>0.18345746397972101</v>
      </c>
      <c r="F871" s="1">
        <v>-8.8405312271788695E-4</v>
      </c>
      <c r="G871" s="1">
        <v>1.7111394554376599E-2</v>
      </c>
    </row>
    <row r="872" spans="1:7" x14ac:dyDescent="0.25">
      <c r="A872" s="1">
        <v>1.2814474105834901</v>
      </c>
      <c r="B872" s="1">
        <v>0.83440703153610196</v>
      </c>
      <c r="C872" s="1">
        <v>2.4476447105407702</v>
      </c>
      <c r="D872" s="1">
        <v>-2.3258848115801801E-2</v>
      </c>
      <c r="E872" s="1">
        <v>0.187132388353347</v>
      </c>
      <c r="F872" s="1">
        <v>-3.14888660795986E-4</v>
      </c>
      <c r="G872" s="1">
        <v>1.4066874049603899E-2</v>
      </c>
    </row>
    <row r="873" spans="1:7" x14ac:dyDescent="0.25">
      <c r="A873" s="1">
        <v>1.3044464588165201</v>
      </c>
      <c r="B873" s="1">
        <v>0.83826124668121305</v>
      </c>
      <c r="C873" s="1">
        <v>2.42070364952087</v>
      </c>
      <c r="D873" s="1">
        <v>-2.3751396685838599E-2</v>
      </c>
      <c r="E873" s="1">
        <v>0.189251899719238</v>
      </c>
      <c r="F873" s="1">
        <v>-1.6375784980482401E-5</v>
      </c>
      <c r="G873" s="1">
        <v>1.1076672933995699E-2</v>
      </c>
    </row>
    <row r="874" spans="1:7" x14ac:dyDescent="0.25">
      <c r="A874" s="1">
        <v>1.30286729335784</v>
      </c>
      <c r="B874" s="1">
        <v>0.83460509777069003</v>
      </c>
      <c r="C874" s="1">
        <v>2.4400346279144198</v>
      </c>
      <c r="D874" s="1">
        <v>-2.22345907241106E-2</v>
      </c>
      <c r="E874" s="1">
        <v>0.17934124171733801</v>
      </c>
      <c r="F874" s="1">
        <v>-8.5346988635137601E-4</v>
      </c>
      <c r="G874" s="1">
        <v>1.8087686970829901E-2</v>
      </c>
    </row>
    <row r="875" spans="1:7" x14ac:dyDescent="0.25">
      <c r="A875" s="1">
        <v>1.32136678695678</v>
      </c>
      <c r="B875" s="1">
        <v>0.83910459280014005</v>
      </c>
      <c r="C875" s="1">
        <v>2.4006052017211901</v>
      </c>
      <c r="D875" s="1">
        <v>-2.2845247760415001E-2</v>
      </c>
      <c r="E875" s="1">
        <v>0.18253655731678001</v>
      </c>
      <c r="F875" s="1">
        <v>-5.6619197130203204E-4</v>
      </c>
      <c r="G875" s="1">
        <v>1.48510597646236E-2</v>
      </c>
    </row>
    <row r="876" spans="1:7" x14ac:dyDescent="0.25">
      <c r="A876" s="1">
        <v>1.30278480052947</v>
      </c>
      <c r="B876" s="1">
        <v>0.83572757244110096</v>
      </c>
      <c r="C876" s="1">
        <v>2.4333860874175999</v>
      </c>
      <c r="D876" s="1">
        <v>-2.2534349933266602E-2</v>
      </c>
      <c r="E876" s="1">
        <v>0.182051211595535</v>
      </c>
      <c r="F876" s="1">
        <v>-8.9833920355886199E-4</v>
      </c>
      <c r="G876" s="1">
        <v>1.80567912757396E-2</v>
      </c>
    </row>
    <row r="877" spans="1:7" x14ac:dyDescent="0.25">
      <c r="A877" s="1">
        <v>1.3093467950820901</v>
      </c>
      <c r="B877" s="1">
        <v>0.83890825510025002</v>
      </c>
      <c r="C877" s="1">
        <v>2.4068305492401101</v>
      </c>
      <c r="D877" s="1">
        <v>-2.23949532955884E-2</v>
      </c>
      <c r="E877" s="1">
        <v>0.179575935006141</v>
      </c>
      <c r="F877" s="1">
        <v>-1.24488514848053E-3</v>
      </c>
      <c r="G877" s="1">
        <v>1.9429387524724E-2</v>
      </c>
    </row>
    <row r="878" spans="1:7" x14ac:dyDescent="0.25">
      <c r="A878" s="1">
        <v>1.29509878158569</v>
      </c>
      <c r="B878" s="1">
        <v>0.83485132455825795</v>
      </c>
      <c r="C878" s="1">
        <v>2.4093167781829798</v>
      </c>
      <c r="D878" s="1">
        <v>-2.2239565849304099E-2</v>
      </c>
      <c r="E878" s="1">
        <v>0.179658368229866</v>
      </c>
      <c r="F878" s="1">
        <v>-9.0507150162011298E-4</v>
      </c>
      <c r="G878" s="1">
        <v>1.7897045239806099E-2</v>
      </c>
    </row>
    <row r="879" spans="1:7" x14ac:dyDescent="0.25">
      <c r="A879" s="1">
        <v>1.3186839818954399</v>
      </c>
      <c r="B879" s="1">
        <v>0.83791500329971302</v>
      </c>
      <c r="C879" s="1">
        <v>2.3961112499236998</v>
      </c>
      <c r="D879" s="1">
        <v>-2.1860260516405099E-2</v>
      </c>
      <c r="E879" s="1">
        <v>0.17494158446788699</v>
      </c>
      <c r="F879" s="1">
        <v>-8.5740472422912695E-4</v>
      </c>
      <c r="G879" s="1">
        <v>1.6257042065262701E-2</v>
      </c>
    </row>
    <row r="880" spans="1:7" x14ac:dyDescent="0.25">
      <c r="A880" s="1">
        <v>1.3486133813857999</v>
      </c>
      <c r="B880" s="1">
        <v>0.83505761623382502</v>
      </c>
      <c r="C880" s="1">
        <v>2.4026730060577299</v>
      </c>
      <c r="D880" s="1">
        <v>-2.1672677248716299E-2</v>
      </c>
      <c r="E880" s="1">
        <v>0.174846351146697</v>
      </c>
      <c r="F880" s="1">
        <v>-5.6154449703171795E-4</v>
      </c>
      <c r="G880" s="1">
        <v>1.57609656453132E-2</v>
      </c>
    </row>
    <row r="881" spans="1:7" x14ac:dyDescent="0.25">
      <c r="A881" s="1">
        <v>1.3313853740692101</v>
      </c>
      <c r="B881" s="1">
        <v>0.83861804008483798</v>
      </c>
      <c r="C881" s="1">
        <v>2.3690505027770898</v>
      </c>
      <c r="D881" s="1">
        <v>-2.15241461992263E-2</v>
      </c>
      <c r="E881" s="1">
        <v>0.172637954354286</v>
      </c>
      <c r="F881" s="1">
        <v>-9.1553141828626297E-4</v>
      </c>
      <c r="G881" s="1">
        <v>1.6729246824979699E-2</v>
      </c>
    </row>
    <row r="882" spans="1:7" x14ac:dyDescent="0.25">
      <c r="A882" s="1">
        <v>1.34012806415557</v>
      </c>
      <c r="B882" s="1">
        <v>0.83719545602798395</v>
      </c>
      <c r="C882" s="1">
        <v>2.3899061679839999</v>
      </c>
      <c r="D882" s="1">
        <v>-2.0925965160131399E-2</v>
      </c>
      <c r="E882" s="1">
        <v>0.16968356072902599</v>
      </c>
      <c r="F882" s="1">
        <v>-7.3357275687158097E-4</v>
      </c>
      <c r="G882" s="1">
        <v>1.6386434435844401E-2</v>
      </c>
    </row>
    <row r="883" spans="1:7" x14ac:dyDescent="0.25">
      <c r="A883" s="1">
        <v>1.33561086654663</v>
      </c>
      <c r="B883" s="1">
        <v>0.83715039491653398</v>
      </c>
      <c r="C883" s="1">
        <v>2.34940409660339</v>
      </c>
      <c r="D883" s="1">
        <v>-2.1509105339646301E-2</v>
      </c>
      <c r="E883" s="1">
        <v>0.173008933663368</v>
      </c>
      <c r="F883" s="1">
        <v>-4.9906596541404702E-4</v>
      </c>
      <c r="G883" s="1">
        <v>1.40964239835739E-2</v>
      </c>
    </row>
    <row r="884" spans="1:7" x14ac:dyDescent="0.25">
      <c r="A884" s="1">
        <v>1.3439519405364899</v>
      </c>
      <c r="B884" s="1">
        <v>0.835274517536163</v>
      </c>
      <c r="C884" s="1">
        <v>2.3623769283294598</v>
      </c>
      <c r="D884" s="1">
        <v>-2.15426199138164E-2</v>
      </c>
      <c r="E884" s="1">
        <v>0.174003690481185</v>
      </c>
      <c r="F884" s="1">
        <v>-1.4168691996019301E-4</v>
      </c>
      <c r="G884" s="1">
        <v>1.2463212013244599E-2</v>
      </c>
    </row>
    <row r="885" spans="1:7" x14ac:dyDescent="0.25">
      <c r="A885" s="1">
        <v>1.33562719821929</v>
      </c>
      <c r="B885" s="1">
        <v>0.83780121803283603</v>
      </c>
      <c r="C885" s="1">
        <v>2.3517034053802401</v>
      </c>
      <c r="D885" s="1">
        <v>-2.1389011293649601E-2</v>
      </c>
      <c r="E885" s="1">
        <v>0.17152945697307501</v>
      </c>
      <c r="F885" s="1">
        <v>-5.0845555961131995E-4</v>
      </c>
      <c r="G885" s="1">
        <v>1.3976309448480599E-2</v>
      </c>
    </row>
    <row r="886" spans="1:7" x14ac:dyDescent="0.25">
      <c r="A886" s="1">
        <v>1.34584832191467</v>
      </c>
      <c r="B886" s="1">
        <v>0.83534312248229903</v>
      </c>
      <c r="C886" s="1">
        <v>2.3644042015075599</v>
      </c>
      <c r="D886" s="1">
        <v>-2.11793202906847E-2</v>
      </c>
      <c r="E886" s="1">
        <v>0.17100955545902199</v>
      </c>
      <c r="F886" s="1">
        <v>2.0581221906468199E-4</v>
      </c>
      <c r="G886" s="1">
        <v>9.9534811452031101E-3</v>
      </c>
    </row>
    <row r="887" spans="1:7" x14ac:dyDescent="0.25">
      <c r="A887" s="1">
        <v>1.33298623561859</v>
      </c>
      <c r="B887" s="1">
        <v>0.83851647377014105</v>
      </c>
      <c r="C887" s="1">
        <v>2.3407495021820002</v>
      </c>
      <c r="D887" s="1">
        <v>-2.11816001683473E-2</v>
      </c>
      <c r="E887" s="1">
        <v>0.17008797824382699</v>
      </c>
      <c r="F887" s="1">
        <v>-2.8244691202417E-4</v>
      </c>
      <c r="G887" s="1">
        <v>1.21112233027815E-2</v>
      </c>
    </row>
    <row r="888" spans="1:7" x14ac:dyDescent="0.25">
      <c r="A888" s="1">
        <v>1.3200368881225499</v>
      </c>
      <c r="B888" s="1">
        <v>0.83643543720245295</v>
      </c>
      <c r="C888" s="1">
        <v>2.3643527030944802</v>
      </c>
      <c r="D888" s="1">
        <v>-2.06134356558322E-2</v>
      </c>
      <c r="E888" s="1">
        <v>0.16690516471862701</v>
      </c>
      <c r="F888" s="1">
        <v>-2.28745600907132E-4</v>
      </c>
      <c r="G888" s="1">
        <v>1.25480880960822E-2</v>
      </c>
    </row>
    <row r="889" spans="1:7" x14ac:dyDescent="0.25">
      <c r="A889" s="1">
        <v>1.321133852005</v>
      </c>
      <c r="B889" s="1">
        <v>0.83712828159332198</v>
      </c>
      <c r="C889" s="1">
        <v>2.32521176338195</v>
      </c>
      <c r="D889" s="1">
        <v>-2.00156513601541E-2</v>
      </c>
      <c r="E889" s="1">
        <v>0.161679297685623</v>
      </c>
      <c r="F889" s="1">
        <v>-8.63323803059756E-4</v>
      </c>
      <c r="G889" s="1">
        <v>1.58782005310058E-2</v>
      </c>
    </row>
    <row r="890" spans="1:7" x14ac:dyDescent="0.25">
      <c r="A890" s="1">
        <v>1.3163604736328101</v>
      </c>
      <c r="B890" s="1">
        <v>0.83545303344726496</v>
      </c>
      <c r="C890" s="1">
        <v>2.3393957614898602</v>
      </c>
      <c r="D890" s="1">
        <v>-2.1225726231932598E-2</v>
      </c>
      <c r="E890" s="1">
        <v>0.171227306127548</v>
      </c>
      <c r="F890" s="1">
        <v>2.8996999026276101E-4</v>
      </c>
      <c r="G890" s="1">
        <v>8.7290257215499809E-3</v>
      </c>
    </row>
    <row r="891" spans="1:7" x14ac:dyDescent="0.25">
      <c r="A891" s="1">
        <v>1.2976113557815501</v>
      </c>
      <c r="B891" s="1">
        <v>0.83707839250564497</v>
      </c>
      <c r="C891" s="1">
        <v>2.3341693878173801</v>
      </c>
      <c r="D891" s="1">
        <v>-2.04263404011726E-2</v>
      </c>
      <c r="E891" s="1">
        <v>0.164404571056365</v>
      </c>
      <c r="F891" s="1">
        <v>-2.3004357353784101E-4</v>
      </c>
      <c r="G891" s="1">
        <v>1.1551517993211699E-2</v>
      </c>
    </row>
    <row r="892" spans="1:7" x14ac:dyDescent="0.25">
      <c r="A892" s="1">
        <v>1.3300185203552199</v>
      </c>
      <c r="B892" s="1">
        <v>0.83653998374938898</v>
      </c>
      <c r="C892" s="1">
        <v>2.3508565425872798</v>
      </c>
      <c r="D892" s="1">
        <v>-2.07156855612993E-2</v>
      </c>
      <c r="E892" s="1">
        <v>0.16660831868648501</v>
      </c>
      <c r="F892" s="1">
        <v>9.2717426014132703E-5</v>
      </c>
      <c r="G892" s="1">
        <v>9.8152896389365092E-3</v>
      </c>
    </row>
    <row r="893" spans="1:7" x14ac:dyDescent="0.25">
      <c r="A893" s="1">
        <v>1.3300409317016599</v>
      </c>
      <c r="B893" s="1">
        <v>0.83759242296218805</v>
      </c>
      <c r="C893" s="1">
        <v>2.3227410316467201</v>
      </c>
      <c r="D893" s="1">
        <v>-2.1653575822710901E-2</v>
      </c>
      <c r="E893" s="1">
        <v>0.17335617542266801</v>
      </c>
      <c r="F893" s="1">
        <v>8.13604332506656E-4</v>
      </c>
      <c r="G893" s="1">
        <v>4.4858064502477603E-3</v>
      </c>
    </row>
    <row r="894" spans="1:7" x14ac:dyDescent="0.25">
      <c r="A894" s="1">
        <v>1.3240988254547099</v>
      </c>
      <c r="B894" s="1">
        <v>0.83668237924575795</v>
      </c>
      <c r="C894" s="1">
        <v>2.3428494930267298</v>
      </c>
      <c r="D894" s="1">
        <v>-2.0624510943889601E-2</v>
      </c>
      <c r="E894" s="1">
        <v>0.16577340662479401</v>
      </c>
      <c r="F894" s="1">
        <v>3.8158724782988402E-4</v>
      </c>
      <c r="G894" s="1">
        <v>7.0278705097734902E-3</v>
      </c>
    </row>
    <row r="895" spans="1:7" x14ac:dyDescent="0.25">
      <c r="A895" s="1">
        <v>1.31155586242675</v>
      </c>
      <c r="B895" s="1">
        <v>0.83628332614898604</v>
      </c>
      <c r="C895" s="1">
        <v>2.3403677940368599</v>
      </c>
      <c r="D895" s="1">
        <v>-1.9923869520425699E-2</v>
      </c>
      <c r="E895" s="1">
        <v>0.16083158552646601</v>
      </c>
      <c r="F895" s="1">
        <v>7.4707546446006704E-5</v>
      </c>
      <c r="G895" s="1">
        <v>8.8251195847988094E-3</v>
      </c>
    </row>
    <row r="896" spans="1:7" x14ac:dyDescent="0.25">
      <c r="A896" s="1">
        <v>1.32477247714996</v>
      </c>
      <c r="B896" s="1">
        <v>0.83518809080123901</v>
      </c>
      <c r="C896" s="1">
        <v>2.3185977935790998</v>
      </c>
      <c r="D896" s="1">
        <v>-2.01910510659217E-2</v>
      </c>
      <c r="E896" s="1">
        <v>0.16270937025547</v>
      </c>
      <c r="F896" s="1">
        <v>3.7568050902336798E-4</v>
      </c>
      <c r="G896" s="1">
        <v>6.9794682785868601E-3</v>
      </c>
    </row>
    <row r="897" spans="1:7" x14ac:dyDescent="0.25">
      <c r="A897" s="1">
        <v>1.3049341440200799</v>
      </c>
      <c r="B897" s="1">
        <v>0.83447515964508001</v>
      </c>
      <c r="C897" s="1">
        <v>2.3321154117584202</v>
      </c>
      <c r="D897" s="1">
        <v>-2.2198360413312902E-2</v>
      </c>
      <c r="E897" s="1">
        <v>0.17839233577251401</v>
      </c>
      <c r="F897" s="1">
        <v>3.3539978903718201E-4</v>
      </c>
      <c r="G897" s="1">
        <v>7.9667018726468E-3</v>
      </c>
    </row>
    <row r="898" spans="1:7" x14ac:dyDescent="0.25">
      <c r="A898" s="1">
        <v>1.3547108173370299</v>
      </c>
      <c r="B898" s="1">
        <v>0.83360928297042802</v>
      </c>
      <c r="C898" s="1">
        <v>2.3377332687377899</v>
      </c>
      <c r="D898" s="1">
        <v>-2.2807333618402401E-2</v>
      </c>
      <c r="E898" s="1">
        <v>0.182999968528747</v>
      </c>
      <c r="F898" s="1">
        <v>9.6257455879822297E-4</v>
      </c>
      <c r="G898" s="1">
        <v>3.9795176126062801E-3</v>
      </c>
    </row>
    <row r="899" spans="1:7" x14ac:dyDescent="0.25">
      <c r="A899" s="1">
        <v>1.32533419132232</v>
      </c>
      <c r="B899" s="1">
        <v>0.83398479223251298</v>
      </c>
      <c r="C899" s="1">
        <v>2.32030797004699</v>
      </c>
      <c r="D899" s="1">
        <v>-2.29616593569517E-2</v>
      </c>
      <c r="E899" s="1">
        <v>0.18416503071784901</v>
      </c>
      <c r="F899" s="1">
        <v>6.8369513610377897E-4</v>
      </c>
      <c r="G899" s="1">
        <v>5.7067144662141696E-3</v>
      </c>
    </row>
    <row r="900" spans="1:7" x14ac:dyDescent="0.25">
      <c r="A900" s="1">
        <v>1.36488568782806</v>
      </c>
      <c r="B900" s="1">
        <v>0.83267736434936501</v>
      </c>
      <c r="C900" s="1">
        <v>2.3402721881866402</v>
      </c>
      <c r="D900" s="1">
        <v>-2.3796642199158599E-2</v>
      </c>
      <c r="E900" s="1">
        <v>0.190181404352188</v>
      </c>
      <c r="F900" s="1">
        <v>1.4800489880144501E-3</v>
      </c>
      <c r="G900" s="1">
        <v>3.8876023609191098E-4</v>
      </c>
    </row>
    <row r="901" spans="1:7" x14ac:dyDescent="0.25">
      <c r="A901" s="1">
        <v>1.31994616985321</v>
      </c>
      <c r="B901" s="1">
        <v>0.83219099044799805</v>
      </c>
      <c r="C901" s="1">
        <v>2.3229799270629798</v>
      </c>
      <c r="D901" s="1">
        <v>-2.2011712193488998E-2</v>
      </c>
      <c r="E901" s="1">
        <v>0.17719241976737901</v>
      </c>
      <c r="F901" s="1">
        <v>2.5983847444877001E-4</v>
      </c>
      <c r="G901" s="1">
        <v>8.41527804732322E-3</v>
      </c>
    </row>
    <row r="902" spans="1:7" x14ac:dyDescent="0.25">
      <c r="A902" s="1">
        <v>1.31553566455841</v>
      </c>
      <c r="B902" s="1">
        <v>0.83161556720733598</v>
      </c>
      <c r="C902" s="1">
        <v>2.3452694416046098</v>
      </c>
      <c r="D902" s="1">
        <v>-2.2464947775006201E-2</v>
      </c>
      <c r="E902" s="1">
        <v>0.18029533326625799</v>
      </c>
      <c r="F902" s="1">
        <v>9.5379923004656998E-4</v>
      </c>
      <c r="G902" s="1">
        <v>3.3321578521281398E-3</v>
      </c>
    </row>
    <row r="903" spans="1:7" x14ac:dyDescent="0.25">
      <c r="A903" s="1">
        <v>1.31528520584106</v>
      </c>
      <c r="B903" s="1">
        <v>0.83101165294647195</v>
      </c>
      <c r="C903" s="1">
        <v>2.3374037742614702</v>
      </c>
      <c r="D903" s="1">
        <v>-2.20114793628454E-2</v>
      </c>
      <c r="E903" s="1">
        <v>0.17687177658080999</v>
      </c>
      <c r="F903" s="1">
        <v>1.88512072782032E-4</v>
      </c>
      <c r="G903" s="1">
        <v>8.7306275963783195E-3</v>
      </c>
    </row>
    <row r="904" spans="1:7" x14ac:dyDescent="0.25">
      <c r="A904" s="1">
        <v>1.3057814836502</v>
      </c>
      <c r="B904" s="1">
        <v>0.83321863412857</v>
      </c>
      <c r="C904" s="1">
        <v>2.33595371246337</v>
      </c>
      <c r="D904" s="1">
        <v>-2.22345255315303E-2</v>
      </c>
      <c r="E904" s="1">
        <v>0.17781457304954501</v>
      </c>
      <c r="F904" s="1">
        <v>5.7687651133164698E-4</v>
      </c>
      <c r="G904" s="1">
        <v>5.7753478176891804E-3</v>
      </c>
    </row>
    <row r="905" spans="1:7" x14ac:dyDescent="0.25">
      <c r="A905" s="1">
        <v>1.2885937690734801</v>
      </c>
      <c r="B905" s="1">
        <v>0.83258593082427901</v>
      </c>
      <c r="C905" s="1">
        <v>2.3502209186553902</v>
      </c>
      <c r="D905" s="1">
        <v>-2.1723659709095899E-2</v>
      </c>
      <c r="E905" s="1">
        <v>0.174400955438613</v>
      </c>
      <c r="F905" s="1">
        <v>2.6480054202693201E-6</v>
      </c>
      <c r="G905" s="1">
        <v>9.8553914576768806E-3</v>
      </c>
    </row>
    <row r="906" spans="1:7" x14ac:dyDescent="0.25">
      <c r="A906" s="1">
        <v>1.3353477716445901</v>
      </c>
      <c r="B906" s="1">
        <v>0.83550685644149703</v>
      </c>
      <c r="C906" s="1">
        <v>2.3472323417663499</v>
      </c>
      <c r="D906" s="1">
        <v>-2.2678067907690998E-2</v>
      </c>
      <c r="E906" s="1">
        <v>0.181092143058776</v>
      </c>
      <c r="F906" s="1">
        <v>9.2709780437871803E-4</v>
      </c>
      <c r="G906" s="1">
        <v>2.62301578186452E-3</v>
      </c>
    </row>
    <row r="907" spans="1:7" x14ac:dyDescent="0.25">
      <c r="A907" s="1">
        <v>1.2954585552215501</v>
      </c>
      <c r="B907" s="1">
        <v>0.83341753482818604</v>
      </c>
      <c r="C907" s="1">
        <v>2.3394215106964098</v>
      </c>
      <c r="D907" s="1">
        <v>-2.17127464711666E-2</v>
      </c>
      <c r="E907" s="1">
        <v>0.17464554309844901</v>
      </c>
      <c r="F907" s="1">
        <v>1.9290804630145401E-4</v>
      </c>
      <c r="G907" s="1">
        <v>8.0598630011081591E-3</v>
      </c>
    </row>
    <row r="908" spans="1:7" x14ac:dyDescent="0.25">
      <c r="A908" s="1">
        <v>1.3124705553054801</v>
      </c>
      <c r="B908" s="1">
        <v>0.83299368619918801</v>
      </c>
      <c r="C908" s="1">
        <v>2.33922219276428</v>
      </c>
      <c r="D908" s="1">
        <v>-2.17143613845109E-2</v>
      </c>
      <c r="E908" s="1">
        <v>0.17426402866840299</v>
      </c>
      <c r="F908" s="1">
        <v>7.9081061994656899E-4</v>
      </c>
      <c r="G908" s="1">
        <v>2.9812939465045899E-3</v>
      </c>
    </row>
    <row r="909" spans="1:7" x14ac:dyDescent="0.25">
      <c r="A909" s="1">
        <v>1.2954488992691</v>
      </c>
      <c r="B909" s="1">
        <v>0.83253788948059004</v>
      </c>
      <c r="C909" s="1">
        <v>2.3448734283447199</v>
      </c>
      <c r="D909" s="1">
        <v>-2.0666241645812902E-2</v>
      </c>
      <c r="E909" s="1">
        <v>0.16684889793395899</v>
      </c>
      <c r="F909" s="1">
        <v>-4.5858472003601399E-4</v>
      </c>
      <c r="G909" s="1">
        <v>1.1781034991145099E-2</v>
      </c>
    </row>
    <row r="910" spans="1:7" x14ac:dyDescent="0.25">
      <c r="A910" s="1">
        <v>1.29759049415588</v>
      </c>
      <c r="B910" s="1">
        <v>0.83352512121200495</v>
      </c>
      <c r="C910" s="1">
        <v>2.36085629463195</v>
      </c>
      <c r="D910" s="1">
        <v>-2.1107085049152301E-2</v>
      </c>
      <c r="E910" s="1">
        <v>0.16883453726768399</v>
      </c>
      <c r="F910" s="1">
        <v>2.0193005912005901E-4</v>
      </c>
      <c r="G910" s="1">
        <v>6.6209775395691299E-3</v>
      </c>
    </row>
    <row r="911" spans="1:7" x14ac:dyDescent="0.25">
      <c r="A911" s="1">
        <v>1.2873008251190099</v>
      </c>
      <c r="B911" s="1">
        <v>0.83227920532226496</v>
      </c>
      <c r="C911" s="1">
        <v>2.35305476188659</v>
      </c>
      <c r="D911" s="1">
        <v>-2.1046372130513101E-2</v>
      </c>
      <c r="E911" s="1">
        <v>0.16923421621322601</v>
      </c>
      <c r="F911" s="1">
        <v>1.36104325065389E-4</v>
      </c>
      <c r="G911" s="1">
        <v>7.6905125752091399E-3</v>
      </c>
    </row>
    <row r="912" spans="1:7" x14ac:dyDescent="0.25">
      <c r="A912" s="1">
        <v>1.3103293180465601</v>
      </c>
      <c r="B912" s="1">
        <v>0.83401274681091297</v>
      </c>
      <c r="C912" s="1">
        <v>2.36666512489318</v>
      </c>
      <c r="D912" s="1">
        <v>-2.20596641302108E-2</v>
      </c>
      <c r="E912" s="1">
        <v>0.175961002707481</v>
      </c>
      <c r="F912" s="1">
        <v>9.0544496197253401E-4</v>
      </c>
      <c r="G912" s="1">
        <v>1.55509973410516E-3</v>
      </c>
    </row>
    <row r="913" spans="1:7" x14ac:dyDescent="0.25">
      <c r="A913" s="1">
        <v>1.3136916160583401</v>
      </c>
      <c r="B913" s="1">
        <v>0.83197915554046598</v>
      </c>
      <c r="C913" s="1">
        <v>2.3590416908264098</v>
      </c>
      <c r="D913" s="1">
        <v>-2.1919406950473699E-2</v>
      </c>
      <c r="E913" s="1">
        <v>0.17626497149467399</v>
      </c>
      <c r="F913" s="1">
        <v>1.0142803657799901E-3</v>
      </c>
      <c r="G913" s="1">
        <v>1.65133038535714E-3</v>
      </c>
    </row>
    <row r="914" spans="1:7" x14ac:dyDescent="0.25">
      <c r="A914" s="1">
        <v>1.31465911865234</v>
      </c>
      <c r="B914" s="1">
        <v>0.83243256807327204</v>
      </c>
      <c r="C914" s="1">
        <v>2.3410773277282702</v>
      </c>
      <c r="D914" s="1">
        <v>-2.0763136446475899E-2</v>
      </c>
      <c r="E914" s="1">
        <v>0.16668790578842099</v>
      </c>
      <c r="F914" s="1">
        <v>6.2371848616749005E-4</v>
      </c>
      <c r="G914" s="1">
        <v>2.9240930452942801E-3</v>
      </c>
    </row>
    <row r="915" spans="1:7" x14ac:dyDescent="0.25">
      <c r="A915" s="1">
        <v>1.30070972442626</v>
      </c>
      <c r="B915" s="1">
        <v>0.83125269412994296</v>
      </c>
      <c r="C915" s="1">
        <v>2.3661310672760001</v>
      </c>
      <c r="D915" s="1">
        <v>-2.0206416025757699E-2</v>
      </c>
      <c r="E915" s="1">
        <v>0.16336789727210899</v>
      </c>
      <c r="F915" s="1">
        <v>4.18003532104194E-4</v>
      </c>
      <c r="G915" s="1">
        <v>4.9890531226992598E-3</v>
      </c>
    </row>
    <row r="916" spans="1:7" x14ac:dyDescent="0.25">
      <c r="A916" s="1">
        <v>1.3233350515365601</v>
      </c>
      <c r="B916" s="1">
        <v>0.83340120315551702</v>
      </c>
      <c r="C916" s="1">
        <v>2.35782647132873</v>
      </c>
      <c r="D916" s="1">
        <v>-2.15062517672777E-2</v>
      </c>
      <c r="E916" s="1">
        <v>0.17151352763175901</v>
      </c>
      <c r="F916" s="1">
        <v>1.0491559514775801E-3</v>
      </c>
      <c r="G916" s="1">
        <v>-8.3039667515549795E-5</v>
      </c>
    </row>
    <row r="917" spans="1:7" x14ac:dyDescent="0.25">
      <c r="A917" s="1">
        <v>1.3092236518859801</v>
      </c>
      <c r="B917" s="1">
        <v>0.83246558904647805</v>
      </c>
      <c r="C917" s="1">
        <v>2.3288254737853999</v>
      </c>
      <c r="D917" s="1">
        <v>-2.1234488114714602E-2</v>
      </c>
      <c r="E917" s="1">
        <v>0.170421302318572</v>
      </c>
      <c r="F917" s="1">
        <v>8.8922999566420902E-4</v>
      </c>
      <c r="G917" s="1">
        <v>2.2952558938413802E-3</v>
      </c>
    </row>
    <row r="918" spans="1:7" x14ac:dyDescent="0.25">
      <c r="A918" s="1">
        <v>1.33605849742889</v>
      </c>
      <c r="B918" s="1">
        <v>0.835008084774017</v>
      </c>
      <c r="C918" s="1">
        <v>2.3397622108459402</v>
      </c>
      <c r="D918" s="1">
        <v>-2.1994698792695899E-2</v>
      </c>
      <c r="E918" s="1">
        <v>0.174983039498329</v>
      </c>
      <c r="F918" s="1">
        <v>1.65458733681589E-3</v>
      </c>
      <c r="G918" s="1">
        <v>-4.3694353662431197E-3</v>
      </c>
    </row>
    <row r="919" spans="1:7" x14ac:dyDescent="0.25">
      <c r="A919" s="1">
        <v>1.33088755607604</v>
      </c>
      <c r="B919" s="1">
        <v>0.83299791812896695</v>
      </c>
      <c r="C919" s="1">
        <v>2.36620593070983</v>
      </c>
      <c r="D919" s="1">
        <v>-2.16787382960319E-2</v>
      </c>
      <c r="E919" s="1">
        <v>0.174243554472923</v>
      </c>
      <c r="F919" s="1">
        <v>1.51894730515778E-3</v>
      </c>
      <c r="G919" s="1">
        <v>-2.63194856233894E-3</v>
      </c>
    </row>
    <row r="920" spans="1:7" x14ac:dyDescent="0.25">
      <c r="A920" s="1">
        <v>1.38947677612304</v>
      </c>
      <c r="B920" s="1">
        <v>0.83531749248504605</v>
      </c>
      <c r="C920" s="1">
        <v>2.3545553684234601</v>
      </c>
      <c r="D920" s="1">
        <v>-2.13589891791343E-2</v>
      </c>
      <c r="E920" s="1">
        <v>0.17071723937988201</v>
      </c>
      <c r="F920" s="1">
        <v>1.9001761684194201E-3</v>
      </c>
      <c r="G920" s="1">
        <v>-6.52880920097231E-3</v>
      </c>
    </row>
    <row r="921" spans="1:7" x14ac:dyDescent="0.25">
      <c r="A921" s="1">
        <v>1.34914827346801</v>
      </c>
      <c r="B921" s="1">
        <v>0.833648741245269</v>
      </c>
      <c r="C921" s="1">
        <v>2.37790751457214</v>
      </c>
      <c r="D921" s="1">
        <v>-2.0622173324227298E-2</v>
      </c>
      <c r="E921" s="1">
        <v>0.166253462433815</v>
      </c>
      <c r="F921" s="1">
        <v>1.5021298313513301E-3</v>
      </c>
      <c r="G921" s="1">
        <v>-2.8609205037355401E-3</v>
      </c>
    </row>
    <row r="922" spans="1:7" x14ac:dyDescent="0.25">
      <c r="A922" s="1">
        <v>1.3634217977523799</v>
      </c>
      <c r="B922" s="1">
        <v>0.83386582136154097</v>
      </c>
      <c r="C922" s="1">
        <v>2.3811056613922101</v>
      </c>
      <c r="D922" s="1">
        <v>-2.0765483379364E-2</v>
      </c>
      <c r="E922" s="1">
        <v>0.16607965528964899</v>
      </c>
      <c r="F922" s="1">
        <v>1.57656951341778E-3</v>
      </c>
      <c r="G922" s="1">
        <v>-4.6205525286495599E-3</v>
      </c>
    </row>
    <row r="923" spans="1:7" x14ac:dyDescent="0.25">
      <c r="A923" s="1">
        <v>1.3545720577239899</v>
      </c>
      <c r="B923" s="1">
        <v>0.83274996280670099</v>
      </c>
      <c r="C923" s="1">
        <v>2.3810889720916699</v>
      </c>
      <c r="D923" s="1">
        <v>-2.1484868600964501E-2</v>
      </c>
      <c r="E923" s="1">
        <v>0.172127529978752</v>
      </c>
      <c r="F923" s="1">
        <v>1.9202682888135301E-3</v>
      </c>
      <c r="G923" s="1">
        <v>-5.5191805586218799E-3</v>
      </c>
    </row>
    <row r="924" spans="1:7" x14ac:dyDescent="0.25">
      <c r="A924" s="1">
        <v>1.3912770748138401</v>
      </c>
      <c r="B924" s="1">
        <v>0.83482837677001898</v>
      </c>
      <c r="C924" s="1">
        <v>2.3608524799346902</v>
      </c>
      <c r="D924" s="1">
        <v>-2.3073112592101E-2</v>
      </c>
      <c r="E924" s="1">
        <v>0.183077633380889</v>
      </c>
      <c r="F924" s="1">
        <v>2.9583140276372398E-3</v>
      </c>
      <c r="G924" s="1">
        <v>-1.32384719327092E-2</v>
      </c>
    </row>
    <row r="925" spans="1:7" x14ac:dyDescent="0.25">
      <c r="A925" s="1">
        <v>1.38486015796661</v>
      </c>
      <c r="B925" s="1">
        <v>0.83275151252746504</v>
      </c>
      <c r="C925" s="1">
        <v>2.39554619789123</v>
      </c>
      <c r="D925" s="1">
        <v>-2.2486040368676099E-2</v>
      </c>
      <c r="E925" s="1">
        <v>0.17979794740676799</v>
      </c>
      <c r="F925" s="1">
        <v>2.9937664512544801E-3</v>
      </c>
      <c r="G925" s="1">
        <v>-1.31915435194969E-2</v>
      </c>
    </row>
    <row r="926" spans="1:7" x14ac:dyDescent="0.25">
      <c r="A926" s="1">
        <v>1.406210064888</v>
      </c>
      <c r="B926" s="1">
        <v>0.83621358871459905</v>
      </c>
      <c r="C926" s="1">
        <v>2.3873631954193102</v>
      </c>
      <c r="D926" s="1">
        <v>-2.3109806701540898E-2</v>
      </c>
      <c r="E926" s="1">
        <v>0.183950290083885</v>
      </c>
      <c r="F926" s="1">
        <v>3.27169010415673E-3</v>
      </c>
      <c r="G926" s="1">
        <v>-1.5950292348861601E-2</v>
      </c>
    </row>
    <row r="927" spans="1:7" x14ac:dyDescent="0.25">
      <c r="A927" s="1">
        <v>1.3921383619308401</v>
      </c>
      <c r="B927" s="1">
        <v>0.83388888835906905</v>
      </c>
      <c r="C927" s="1">
        <v>2.4059875011443999</v>
      </c>
      <c r="D927" s="1">
        <v>-2.2266320884227701E-2</v>
      </c>
      <c r="E927" s="1">
        <v>0.17852348089218101</v>
      </c>
      <c r="F927" s="1">
        <v>3.32272844389081E-3</v>
      </c>
      <c r="G927" s="1">
        <v>-1.57262105494737E-2</v>
      </c>
    </row>
    <row r="928" spans="1:7" x14ac:dyDescent="0.25">
      <c r="A928" s="1">
        <v>1.4233590364456099</v>
      </c>
      <c r="B928" s="1">
        <v>0.83601599931716897</v>
      </c>
      <c r="C928" s="1">
        <v>2.4029154777526802</v>
      </c>
      <c r="D928" s="1">
        <v>-2.1699305623769701E-2</v>
      </c>
      <c r="E928" s="1">
        <v>0.17297425866127</v>
      </c>
      <c r="F928" s="1">
        <v>2.92226672172546E-3</v>
      </c>
      <c r="G928" s="1">
        <v>-1.38123482465744E-2</v>
      </c>
    </row>
    <row r="929" spans="1:7" x14ac:dyDescent="0.25">
      <c r="A929" s="1">
        <v>1.43001008033752</v>
      </c>
      <c r="B929" s="1">
        <v>0.83244979381561202</v>
      </c>
      <c r="C929" s="1">
        <v>2.4128258228302002</v>
      </c>
      <c r="D929" s="1">
        <v>-1.9245363771915401E-2</v>
      </c>
      <c r="E929" s="1">
        <v>0.15408644080162001</v>
      </c>
      <c r="F929" s="1">
        <v>2.9085122514516098E-3</v>
      </c>
      <c r="G929" s="1">
        <v>-1.34800244122743E-2</v>
      </c>
    </row>
    <row r="930" spans="1:7" x14ac:dyDescent="0.25">
      <c r="A930" s="1">
        <v>1.43542456626892</v>
      </c>
      <c r="B930" s="1">
        <v>0.83500635623931796</v>
      </c>
      <c r="C930" s="1">
        <v>2.4087486267089799</v>
      </c>
      <c r="D930" s="1">
        <v>-2.0745869725942601E-2</v>
      </c>
      <c r="E930" s="1">
        <v>0.16449847817420901</v>
      </c>
      <c r="F930" s="1">
        <v>3.8376278243958898E-3</v>
      </c>
      <c r="G930" s="1">
        <v>-2.048328705132E-2</v>
      </c>
    </row>
    <row r="931" spans="1:7" x14ac:dyDescent="0.25">
      <c r="A931" s="1">
        <v>1.4508538246154701</v>
      </c>
      <c r="B931" s="1">
        <v>0.834309101104736</v>
      </c>
      <c r="C931" s="1">
        <v>2.4103372097015301</v>
      </c>
      <c r="D931" s="1">
        <v>-2.11416278034448E-2</v>
      </c>
      <c r="E931" s="1">
        <v>0.167872965335845</v>
      </c>
      <c r="F931" s="1">
        <v>4.2220815084874604E-3</v>
      </c>
      <c r="G931" s="1">
        <v>-2.2115040570497499E-2</v>
      </c>
    </row>
    <row r="932" spans="1:7" x14ac:dyDescent="0.25">
      <c r="A932" s="1">
        <v>1.48653900623321</v>
      </c>
      <c r="B932" s="1">
        <v>0.83593618869781405</v>
      </c>
      <c r="C932" s="1">
        <v>2.3973627090454102</v>
      </c>
      <c r="D932" s="1">
        <v>-2.16321554034948E-2</v>
      </c>
      <c r="E932" s="1">
        <v>0.17125113308429701</v>
      </c>
      <c r="F932" s="1">
        <v>4.0911743417382197E-3</v>
      </c>
      <c r="G932" s="1">
        <v>-2.2183431312441802E-2</v>
      </c>
    </row>
    <row r="933" spans="1:7" x14ac:dyDescent="0.25">
      <c r="A933" s="1">
        <v>1.47242271900177</v>
      </c>
      <c r="B933" s="1">
        <v>0.83498895168304399</v>
      </c>
      <c r="C933" s="1">
        <v>2.4233093261718701</v>
      </c>
      <c r="D933" s="1">
        <v>-2.13631726801395E-2</v>
      </c>
      <c r="E933" s="1">
        <v>0.170110523700714</v>
      </c>
      <c r="F933" s="1">
        <v>4.5063388533890204E-3</v>
      </c>
      <c r="G933" s="1">
        <v>-2.4408627301454499E-2</v>
      </c>
    </row>
    <row r="934" spans="1:7" x14ac:dyDescent="0.25">
      <c r="A934" s="1">
        <v>1.4866430759429901</v>
      </c>
      <c r="B934" s="1">
        <v>0.83716434240341098</v>
      </c>
      <c r="C934" s="1">
        <v>2.4100027084350502</v>
      </c>
      <c r="D934" s="1">
        <v>-2.08949241787195E-2</v>
      </c>
      <c r="E934" s="1">
        <v>0.16627682745456601</v>
      </c>
      <c r="F934" s="1">
        <v>4.4948221184313202E-3</v>
      </c>
      <c r="G934" s="1">
        <v>-2.51771379262208E-2</v>
      </c>
    </row>
    <row r="935" spans="1:7" x14ac:dyDescent="0.25">
      <c r="A935" s="1">
        <v>1.4867291450500399</v>
      </c>
      <c r="B935" s="1">
        <v>0.83544659614562899</v>
      </c>
      <c r="C935" s="1">
        <v>2.4378812313079798</v>
      </c>
      <c r="D935" s="1">
        <v>-2.09129881113767E-2</v>
      </c>
      <c r="E935" s="1">
        <v>0.166545614600181</v>
      </c>
      <c r="F935" s="1">
        <v>4.8165423795580803E-3</v>
      </c>
      <c r="G935" s="1">
        <v>-2.67363041639328E-2</v>
      </c>
    </row>
    <row r="936" spans="1:7" x14ac:dyDescent="0.25">
      <c r="A936" s="1">
        <v>1.5054910182952801</v>
      </c>
      <c r="B936" s="1">
        <v>0.83636385202407804</v>
      </c>
      <c r="C936" s="1">
        <v>2.4189398288726802</v>
      </c>
      <c r="D936" s="1">
        <v>-2.1105436608195301E-2</v>
      </c>
      <c r="E936" s="1">
        <v>0.167360439896583</v>
      </c>
      <c r="F936" s="1">
        <v>5.0252904184162599E-3</v>
      </c>
      <c r="G936" s="1">
        <v>-2.8678726404905298E-2</v>
      </c>
    </row>
    <row r="937" spans="1:7" x14ac:dyDescent="0.25">
      <c r="A937" s="1">
        <v>1.52550244331359</v>
      </c>
      <c r="B937" s="1">
        <v>0.83533990383148105</v>
      </c>
      <c r="C937" s="1">
        <v>2.4497148990631099</v>
      </c>
      <c r="D937" s="1">
        <v>-2.2284626960754301E-2</v>
      </c>
      <c r="E937" s="1">
        <v>0.176381275057792</v>
      </c>
      <c r="F937" s="1">
        <v>5.9272656217217402E-3</v>
      </c>
      <c r="G937" s="1">
        <v>-3.3896792680025101E-2</v>
      </c>
    </row>
    <row r="938" spans="1:7" x14ac:dyDescent="0.25">
      <c r="A938" s="1">
        <v>1.53461706638336</v>
      </c>
      <c r="B938" s="1">
        <v>0.83646911382675104</v>
      </c>
      <c r="C938" s="1">
        <v>2.4066679477691602</v>
      </c>
      <c r="D938" s="1">
        <v>-2.2376837208867E-2</v>
      </c>
      <c r="E938" s="1">
        <v>0.17633512616157501</v>
      </c>
      <c r="F938" s="1">
        <v>5.6036594323813898E-3</v>
      </c>
      <c r="G938" s="1">
        <v>-3.2303497195243801E-2</v>
      </c>
    </row>
    <row r="939" spans="1:7" x14ac:dyDescent="0.25">
      <c r="A939" s="1">
        <v>1.5602064132690401</v>
      </c>
      <c r="B939" s="1">
        <v>0.83728951215743996</v>
      </c>
      <c r="C939" s="1">
        <v>2.4503817558288499</v>
      </c>
      <c r="D939" s="1">
        <v>-2.2322833538055399E-2</v>
      </c>
      <c r="E939" s="1">
        <v>0.17627942562103199</v>
      </c>
      <c r="F939" s="1">
        <v>5.8154081925749701E-3</v>
      </c>
      <c r="G939" s="1">
        <v>-3.3723302185535403E-2</v>
      </c>
    </row>
    <row r="940" spans="1:7" x14ac:dyDescent="0.25">
      <c r="A940" s="1">
        <v>1.55977487564086</v>
      </c>
      <c r="B940" s="1">
        <v>0.83718335628509499</v>
      </c>
      <c r="C940" s="1">
        <v>2.42281937599182</v>
      </c>
      <c r="D940" s="1">
        <v>-2.23109126091003E-2</v>
      </c>
      <c r="E940" s="1">
        <v>0.17627668380737299</v>
      </c>
      <c r="F940" s="1">
        <v>5.5924397893249902E-3</v>
      </c>
      <c r="G940" s="1">
        <v>-3.2437674701213802E-2</v>
      </c>
    </row>
    <row r="941" spans="1:7" x14ac:dyDescent="0.25">
      <c r="A941" s="1">
        <v>1.58269739151</v>
      </c>
      <c r="B941" s="1">
        <v>0.83769315481185902</v>
      </c>
      <c r="C941" s="1">
        <v>2.4415647983550999</v>
      </c>
      <c r="D941" s="1">
        <v>-2.1874815225601099E-2</v>
      </c>
      <c r="E941" s="1">
        <v>0.17323201894760101</v>
      </c>
      <c r="F941" s="1">
        <v>5.8922851458191802E-3</v>
      </c>
      <c r="G941" s="1">
        <v>-3.4298676997423103E-2</v>
      </c>
    </row>
    <row r="942" spans="1:7" x14ac:dyDescent="0.25">
      <c r="A942" s="1">
        <v>1.53446865081787</v>
      </c>
      <c r="B942" s="1">
        <v>0.83712565898895197</v>
      </c>
      <c r="C942" s="1">
        <v>2.4025592803954998</v>
      </c>
      <c r="D942" s="1">
        <v>-2.18629203736782E-2</v>
      </c>
      <c r="E942" s="1">
        <v>0.17305089533328999</v>
      </c>
      <c r="F942" s="1">
        <v>5.7477192021906298E-3</v>
      </c>
      <c r="G942" s="1">
        <v>-3.3411860466003397E-2</v>
      </c>
    </row>
    <row r="943" spans="1:7" x14ac:dyDescent="0.25">
      <c r="A943" s="1">
        <v>1.57324123382568</v>
      </c>
      <c r="B943" s="1">
        <v>0.83725202083587602</v>
      </c>
      <c r="C943" s="1">
        <v>2.4448935985565101</v>
      </c>
      <c r="D943" s="1">
        <v>-2.2386174649000098E-2</v>
      </c>
      <c r="E943" s="1">
        <v>0.17672619223594599</v>
      </c>
      <c r="F943" s="1">
        <v>6.7565999925136497E-3</v>
      </c>
      <c r="G943" s="1">
        <v>-4.0084820240736001E-2</v>
      </c>
    </row>
    <row r="944" spans="1:7" x14ac:dyDescent="0.25">
      <c r="A944" s="1">
        <v>1.56265437602996</v>
      </c>
      <c r="B944" s="1">
        <v>0.83667409420013406</v>
      </c>
      <c r="C944" s="1">
        <v>2.4076058864593501</v>
      </c>
      <c r="D944" s="1">
        <v>-2.2336680442094799E-2</v>
      </c>
      <c r="E944" s="1">
        <v>0.17621657252311701</v>
      </c>
      <c r="F944" s="1">
        <v>6.3468487933277997E-3</v>
      </c>
      <c r="G944" s="1">
        <v>-3.7204310297966003E-2</v>
      </c>
    </row>
    <row r="945" spans="1:7" x14ac:dyDescent="0.25">
      <c r="A945" s="1">
        <v>1.5885248184204099</v>
      </c>
      <c r="B945" s="1">
        <v>0.83732229471206598</v>
      </c>
      <c r="C945" s="1">
        <v>2.4185097217559801</v>
      </c>
      <c r="D945" s="1">
        <v>-2.2380087524652401E-2</v>
      </c>
      <c r="E945" s="1">
        <v>0.175974756479263</v>
      </c>
      <c r="F945" s="1">
        <v>6.92432885989546E-3</v>
      </c>
      <c r="G945" s="1">
        <v>-4.0987707674503299E-2</v>
      </c>
    </row>
    <row r="946" spans="1:7" x14ac:dyDescent="0.25">
      <c r="A946" s="1">
        <v>1.59851038455963</v>
      </c>
      <c r="B946" s="1">
        <v>0.83803087472915605</v>
      </c>
      <c r="C946" s="1">
        <v>2.3816461563110298</v>
      </c>
      <c r="D946" s="1">
        <v>-2.1701171994209199E-2</v>
      </c>
      <c r="E946" s="1">
        <v>0.17104873061180101</v>
      </c>
      <c r="F946" s="1">
        <v>6.1502754688262896E-3</v>
      </c>
      <c r="G946" s="1">
        <v>-3.5898059606552103E-2</v>
      </c>
    </row>
    <row r="947" spans="1:7" x14ac:dyDescent="0.25">
      <c r="A947" s="1">
        <v>1.61744177341461</v>
      </c>
      <c r="B947" s="1">
        <v>0.83886963129043501</v>
      </c>
      <c r="C947" s="1">
        <v>2.4222524166107098</v>
      </c>
      <c r="D947" s="1">
        <v>-2.2858824580907801E-2</v>
      </c>
      <c r="E947" s="1">
        <v>0.18003240227699199</v>
      </c>
      <c r="F947" s="1">
        <v>6.92779058590531E-3</v>
      </c>
      <c r="G947" s="1">
        <v>-4.1429989039897898E-2</v>
      </c>
    </row>
    <row r="948" spans="1:7" x14ac:dyDescent="0.25">
      <c r="A948" s="1">
        <v>1.60087537765502</v>
      </c>
      <c r="B948" s="1">
        <v>0.83800947666168202</v>
      </c>
      <c r="C948" s="1">
        <v>2.37887263298034</v>
      </c>
      <c r="D948" s="1">
        <v>-2.1506348624825401E-2</v>
      </c>
      <c r="E948" s="1">
        <v>0.169900968670845</v>
      </c>
      <c r="F948" s="1">
        <v>5.9711732901632699E-3</v>
      </c>
      <c r="G948" s="1">
        <v>-3.4977834671735701E-2</v>
      </c>
    </row>
    <row r="949" spans="1:7" x14ac:dyDescent="0.25">
      <c r="A949" s="1">
        <v>1.6108491420745801</v>
      </c>
      <c r="B949" s="1">
        <v>0.83922290802001898</v>
      </c>
      <c r="C949" s="1">
        <v>2.4179716110229399</v>
      </c>
      <c r="D949" s="1">
        <v>-2.1765036508440899E-2</v>
      </c>
      <c r="E949" s="1">
        <v>0.17163963615894301</v>
      </c>
      <c r="F949" s="1">
        <v>6.6018574871122802E-3</v>
      </c>
      <c r="G949" s="1">
        <v>-3.9920225739479002E-2</v>
      </c>
    </row>
    <row r="950" spans="1:7" x14ac:dyDescent="0.25">
      <c r="A950" s="1">
        <v>1.5761594772338801</v>
      </c>
      <c r="B950" s="1">
        <v>0.838165283203125</v>
      </c>
      <c r="C950" s="1">
        <v>2.4048578739166202</v>
      </c>
      <c r="D950" s="1">
        <v>-2.1521089598536401E-2</v>
      </c>
      <c r="E950" s="1">
        <v>0.169930309057235</v>
      </c>
      <c r="F950" s="1">
        <v>6.2686968594789496E-3</v>
      </c>
      <c r="G950" s="1">
        <v>-3.6848433315753902E-2</v>
      </c>
    </row>
    <row r="951" spans="1:7" x14ac:dyDescent="0.25">
      <c r="A951" s="1">
        <v>1.61519479751586</v>
      </c>
      <c r="B951" s="1">
        <v>0.83773940801620395</v>
      </c>
      <c r="C951" s="1">
        <v>2.44214868545532</v>
      </c>
      <c r="D951" s="1">
        <v>-2.2760836407542201E-2</v>
      </c>
      <c r="E951" s="1">
        <v>0.178947567939758</v>
      </c>
      <c r="F951" s="1">
        <v>7.5758183375000902E-3</v>
      </c>
      <c r="G951" s="1">
        <v>-4.6088006347417797E-2</v>
      </c>
    </row>
    <row r="952" spans="1:7" x14ac:dyDescent="0.25">
      <c r="A952" s="1">
        <v>1.61788034439086</v>
      </c>
      <c r="B952" s="1">
        <v>0.83648580312728804</v>
      </c>
      <c r="C952" s="1">
        <v>2.4074738025665199</v>
      </c>
      <c r="D952" s="1">
        <v>-2.1815981715917501E-2</v>
      </c>
      <c r="E952" s="1">
        <v>0.171551749110221</v>
      </c>
      <c r="F952" s="1">
        <v>7.0857522077858396E-3</v>
      </c>
      <c r="G952" s="1">
        <v>-4.21799533069133E-2</v>
      </c>
    </row>
    <row r="953" spans="1:7" x14ac:dyDescent="0.25">
      <c r="A953" s="1">
        <v>1.6222330331802299</v>
      </c>
      <c r="B953" s="1">
        <v>0.83929622173309304</v>
      </c>
      <c r="C953" s="1">
        <v>2.4068427085876398</v>
      </c>
      <c r="D953" s="1">
        <v>-2.1132187917828501E-2</v>
      </c>
      <c r="E953" s="1">
        <v>0.16607300937175701</v>
      </c>
      <c r="F953" s="1">
        <v>6.6163660958409301E-3</v>
      </c>
      <c r="G953" s="1">
        <v>-3.9773825556039803E-2</v>
      </c>
    </row>
    <row r="954" spans="1:7" x14ac:dyDescent="0.25">
      <c r="A954" s="1">
        <v>1.6042833328246999</v>
      </c>
      <c r="B954" s="1">
        <v>0.83842164278030296</v>
      </c>
      <c r="C954" s="1">
        <v>2.3836407661437899</v>
      </c>
      <c r="D954" s="1">
        <v>-2.18151938170194E-2</v>
      </c>
      <c r="E954" s="1">
        <v>0.17200939357280701</v>
      </c>
      <c r="F954" s="1">
        <v>6.7548314109444601E-3</v>
      </c>
      <c r="G954" s="1">
        <v>-3.9998549968004199E-2</v>
      </c>
    </row>
    <row r="955" spans="1:7" x14ac:dyDescent="0.25">
      <c r="A955" s="1">
        <v>1.6465744972228999</v>
      </c>
      <c r="B955" s="1">
        <v>0.839641213417053</v>
      </c>
      <c r="C955" s="1">
        <v>2.39679503440856</v>
      </c>
      <c r="D955" s="1">
        <v>-2.2090321406721999E-2</v>
      </c>
      <c r="E955" s="1">
        <v>0.17384739220142301</v>
      </c>
      <c r="F955" s="1">
        <v>7.0304470136761596E-3</v>
      </c>
      <c r="G955" s="1">
        <v>-4.2824987322092001E-2</v>
      </c>
    </row>
    <row r="956" spans="1:7" x14ac:dyDescent="0.25">
      <c r="A956" s="1">
        <v>1.65772557258605</v>
      </c>
      <c r="B956" s="1">
        <v>0.83808881044387795</v>
      </c>
      <c r="C956" s="1">
        <v>2.3969776630401598</v>
      </c>
      <c r="D956" s="1">
        <v>-2.14504953473806E-2</v>
      </c>
      <c r="E956" s="1">
        <v>0.16933266818523399</v>
      </c>
      <c r="F956" s="1">
        <v>6.7095458507537798E-3</v>
      </c>
      <c r="G956" s="1">
        <v>-4.0004268288612303E-2</v>
      </c>
    </row>
    <row r="957" spans="1:7" x14ac:dyDescent="0.25">
      <c r="A957" s="1">
        <v>1.6691980361938401</v>
      </c>
      <c r="B957" s="1">
        <v>0.840340375900268</v>
      </c>
      <c r="C957" s="1">
        <v>2.3894579410552899</v>
      </c>
      <c r="D957" s="1">
        <v>-2.2280612960457798E-2</v>
      </c>
      <c r="E957" s="1">
        <v>0.17503106594085599</v>
      </c>
      <c r="F957" s="1">
        <v>7.4406033381819699E-3</v>
      </c>
      <c r="G957" s="1">
        <v>-4.5878488570451702E-2</v>
      </c>
    </row>
    <row r="958" spans="1:7" x14ac:dyDescent="0.25">
      <c r="A958" s="1">
        <v>1.63105368614196</v>
      </c>
      <c r="B958" s="1">
        <v>0.83773696422576904</v>
      </c>
      <c r="C958" s="1">
        <v>2.3866307735443102</v>
      </c>
      <c r="D958" s="1">
        <v>-2.1565439179539601E-2</v>
      </c>
      <c r="E958" s="1">
        <v>0.17012733221053999</v>
      </c>
      <c r="F958" s="1">
        <v>7.2010438889265E-3</v>
      </c>
      <c r="G958" s="1">
        <v>-4.3581508100032799E-2</v>
      </c>
    </row>
    <row r="959" spans="1:7" x14ac:dyDescent="0.25">
      <c r="A959" s="1">
        <v>1.6434621810912999</v>
      </c>
      <c r="B959" s="1">
        <v>0.83908736705779996</v>
      </c>
      <c r="C959" s="1">
        <v>2.3798420429229701</v>
      </c>
      <c r="D959" s="1">
        <v>-2.1903447806835102E-2</v>
      </c>
      <c r="E959" s="1">
        <v>0.172274574637413</v>
      </c>
      <c r="F959" s="1">
        <v>7.5621227733790796E-3</v>
      </c>
      <c r="G959" s="1">
        <v>-4.6810161322355201E-2</v>
      </c>
    </row>
    <row r="960" spans="1:7" x14ac:dyDescent="0.25">
      <c r="A960" s="1">
        <v>1.6603409051895099</v>
      </c>
      <c r="B960" s="1">
        <v>0.83767455816268899</v>
      </c>
      <c r="C960" s="1">
        <v>2.3941063880920401</v>
      </c>
      <c r="D960" s="1">
        <v>-2.13155671954154E-2</v>
      </c>
      <c r="E960" s="1">
        <v>0.16814814507961201</v>
      </c>
      <c r="F960" s="1">
        <v>7.3675098828971299E-3</v>
      </c>
      <c r="G960" s="1">
        <v>-4.4692806899547501E-2</v>
      </c>
    </row>
    <row r="961" spans="1:7" x14ac:dyDescent="0.25">
      <c r="A961" s="1">
        <v>1.66683173179626</v>
      </c>
      <c r="B961" s="1">
        <v>0.84016108512878396</v>
      </c>
      <c r="C961" s="1">
        <v>2.3895182609558101</v>
      </c>
      <c r="D961" s="1">
        <v>-2.2192295640706999E-2</v>
      </c>
      <c r="E961" s="1">
        <v>0.174326106905937</v>
      </c>
      <c r="F961" s="1">
        <v>7.6031647622585201E-3</v>
      </c>
      <c r="G961" s="1">
        <v>-4.7231137752532897E-2</v>
      </c>
    </row>
    <row r="962" spans="1:7" x14ac:dyDescent="0.25">
      <c r="A962" s="1">
        <v>1.64598608016967</v>
      </c>
      <c r="B962" s="1">
        <v>0.83782559633255005</v>
      </c>
      <c r="C962" s="1">
        <v>2.3762276172637899</v>
      </c>
      <c r="D962" s="1">
        <v>-2.20685545355081E-2</v>
      </c>
      <c r="E962" s="1">
        <v>0.17399168014526301</v>
      </c>
      <c r="F962" s="1">
        <v>7.8505165874958004E-3</v>
      </c>
      <c r="G962" s="1">
        <v>-4.80324216187E-2</v>
      </c>
    </row>
    <row r="963" spans="1:7" x14ac:dyDescent="0.25">
      <c r="A963" s="1">
        <v>1.66946113109588</v>
      </c>
      <c r="B963" s="1">
        <v>0.84138679504394498</v>
      </c>
      <c r="C963" s="1">
        <v>2.3567118644714302</v>
      </c>
      <c r="D963" s="1">
        <v>-2.3041812703013399E-2</v>
      </c>
      <c r="E963" s="1">
        <v>0.18099668622016901</v>
      </c>
      <c r="F963" s="1">
        <v>7.9527804628014495E-3</v>
      </c>
      <c r="G963" s="1">
        <v>-4.9409925937652498E-2</v>
      </c>
    </row>
    <row r="964" spans="1:7" x14ac:dyDescent="0.25">
      <c r="A964" s="1">
        <v>1.67486655712127</v>
      </c>
      <c r="B964" s="1">
        <v>0.83966088294982899</v>
      </c>
      <c r="C964" s="1">
        <v>2.3818864822387602</v>
      </c>
      <c r="D964" s="1">
        <v>-2.34436132013797E-2</v>
      </c>
      <c r="E964" s="1">
        <v>0.18500746786594299</v>
      </c>
      <c r="F964" s="1">
        <v>8.34317039698362E-3</v>
      </c>
      <c r="G964" s="1">
        <v>-5.0784643739461802E-2</v>
      </c>
    </row>
    <row r="965" spans="1:7" x14ac:dyDescent="0.25">
      <c r="A965" s="1">
        <v>1.6982570886611901</v>
      </c>
      <c r="B965" s="1">
        <v>0.84014570713043202</v>
      </c>
      <c r="C965" s="1">
        <v>2.3929531574249201</v>
      </c>
      <c r="D965" s="1">
        <v>-2.3059567436575799E-2</v>
      </c>
      <c r="E965" s="1">
        <v>0.18141211569309201</v>
      </c>
      <c r="F965" s="1">
        <v>8.1236883997917106E-3</v>
      </c>
      <c r="G965" s="1">
        <v>-5.0827305763959801E-2</v>
      </c>
    </row>
    <row r="966" spans="1:7" x14ac:dyDescent="0.25">
      <c r="A966" s="1">
        <v>1.67937564849853</v>
      </c>
      <c r="B966" s="1">
        <v>0.83745443820953303</v>
      </c>
      <c r="C966" s="1">
        <v>2.394775390625</v>
      </c>
      <c r="D966" s="1">
        <v>-2.32276767492294E-2</v>
      </c>
      <c r="E966" s="1">
        <v>0.18281197547912501</v>
      </c>
      <c r="F966" s="1">
        <v>8.4081972017884202E-3</v>
      </c>
      <c r="G966" s="1">
        <v>-5.1658838987350401E-2</v>
      </c>
    </row>
    <row r="967" spans="1:7" x14ac:dyDescent="0.25">
      <c r="A967" s="1">
        <v>1.67001664638519</v>
      </c>
      <c r="B967" s="1">
        <v>0.84008920192718495</v>
      </c>
      <c r="C967" s="1">
        <v>2.36845755577087</v>
      </c>
      <c r="D967" s="1">
        <v>-2.2595454007387099E-2</v>
      </c>
      <c r="E967" s="1">
        <v>0.177790582180023</v>
      </c>
      <c r="F967" s="1">
        <v>8.1474240869283607E-3</v>
      </c>
      <c r="G967" s="1">
        <v>-5.14721050858497E-2</v>
      </c>
    </row>
    <row r="968" spans="1:7" x14ac:dyDescent="0.25">
      <c r="A968" s="1">
        <v>1.6923416852951001</v>
      </c>
      <c r="B968" s="1">
        <v>0.83758240938186601</v>
      </c>
      <c r="C968" s="1">
        <v>2.3946623802185001</v>
      </c>
      <c r="D968" s="1">
        <v>-2.1909331902861501E-2</v>
      </c>
      <c r="E968" s="1">
        <v>0.17275668680667799</v>
      </c>
      <c r="F968" s="1">
        <v>8.35614465177059E-3</v>
      </c>
      <c r="G968" s="1">
        <v>-5.2085265517234802E-2</v>
      </c>
    </row>
    <row r="969" spans="1:7" x14ac:dyDescent="0.25">
      <c r="A969" s="1">
        <v>1.71363902091979</v>
      </c>
      <c r="B969" s="1">
        <v>0.84021574258804299</v>
      </c>
      <c r="C969" s="1">
        <v>2.3698844909667902</v>
      </c>
      <c r="D969" s="1">
        <v>-2.1775545552372901E-2</v>
      </c>
      <c r="E969" s="1">
        <v>0.17093710601329801</v>
      </c>
      <c r="F969" s="1">
        <v>8.1096570938825607E-3</v>
      </c>
      <c r="G969" s="1">
        <v>-5.1349721848964601E-2</v>
      </c>
    </row>
    <row r="970" spans="1:7" x14ac:dyDescent="0.25">
      <c r="A970" s="1">
        <v>1.6875317096710201</v>
      </c>
      <c r="B970" s="1">
        <v>0.83900254964828402</v>
      </c>
      <c r="C970" s="1">
        <v>2.3684720993041899</v>
      </c>
      <c r="D970" s="1">
        <v>-2.1121770143508901E-2</v>
      </c>
      <c r="E970" s="1">
        <v>0.16614697873592299</v>
      </c>
      <c r="F970" s="1">
        <v>7.8398808836936899E-3</v>
      </c>
      <c r="G970" s="1">
        <v>-4.8495803028345101E-2</v>
      </c>
    </row>
    <row r="971" spans="1:7" x14ac:dyDescent="0.25">
      <c r="A971" s="1">
        <v>1.7199687957763601</v>
      </c>
      <c r="B971" s="1">
        <v>0.84062147140502896</v>
      </c>
      <c r="C971" s="1">
        <v>2.33330202102661</v>
      </c>
      <c r="D971" s="1">
        <v>-2.1644677966833101E-2</v>
      </c>
      <c r="E971" s="1">
        <v>0.16980576515197701</v>
      </c>
      <c r="F971" s="1">
        <v>7.9800263047218305E-3</v>
      </c>
      <c r="G971" s="1">
        <v>-5.03298081457614E-2</v>
      </c>
    </row>
    <row r="972" spans="1:7" x14ac:dyDescent="0.25">
      <c r="A972" s="1">
        <v>1.71877717971801</v>
      </c>
      <c r="B972" s="1">
        <v>0.83873450756072898</v>
      </c>
      <c r="C972" s="1">
        <v>2.3856630325317298</v>
      </c>
      <c r="D972" s="1">
        <v>-2.2974327206611599E-2</v>
      </c>
      <c r="E972" s="1">
        <v>0.180593341588973</v>
      </c>
      <c r="F972" s="1">
        <v>8.9102070778608305E-3</v>
      </c>
      <c r="G972" s="1">
        <v>-5.5567804723978001E-2</v>
      </c>
    </row>
    <row r="973" spans="1:7" x14ac:dyDescent="0.25">
      <c r="A973" s="1">
        <v>1.7202067375183101</v>
      </c>
      <c r="B973" s="1">
        <v>0.84051120281219405</v>
      </c>
      <c r="C973" s="1">
        <v>2.3632309436797998</v>
      </c>
      <c r="D973" s="1">
        <v>-2.2187089547514902E-2</v>
      </c>
      <c r="E973" s="1">
        <v>0.17423167824745101</v>
      </c>
      <c r="F973" s="1">
        <v>8.0396775156259502E-3</v>
      </c>
      <c r="G973" s="1">
        <v>-5.0969336181879002E-2</v>
      </c>
    </row>
    <row r="974" spans="1:7" x14ac:dyDescent="0.25">
      <c r="A974" s="1">
        <v>1.7067902088165201</v>
      </c>
      <c r="B974" s="1">
        <v>0.83920687437057395</v>
      </c>
      <c r="C974" s="1">
        <v>2.3884289264678902</v>
      </c>
      <c r="D974" s="1">
        <v>-2.22101472318172E-2</v>
      </c>
      <c r="E974" s="1">
        <v>0.17489326000213601</v>
      </c>
      <c r="F974" s="1">
        <v>8.8196005672216398E-3</v>
      </c>
      <c r="G974" s="1">
        <v>-5.5603679269552203E-2</v>
      </c>
    </row>
    <row r="975" spans="1:7" x14ac:dyDescent="0.25">
      <c r="A975" s="1">
        <v>1.71110427379608</v>
      </c>
      <c r="B975" s="1">
        <v>0.83969718217849698</v>
      </c>
      <c r="C975" s="1">
        <v>2.3811137676239</v>
      </c>
      <c r="D975" s="1">
        <v>-2.14958954602479E-2</v>
      </c>
      <c r="E975" s="1">
        <v>0.16900171339511799</v>
      </c>
      <c r="F975" s="1">
        <v>8.2407565787434509E-3</v>
      </c>
      <c r="G975" s="1">
        <v>-5.2848868072032901E-2</v>
      </c>
    </row>
    <row r="976" spans="1:7" x14ac:dyDescent="0.25">
      <c r="A976" s="1">
        <v>1.7051019668579099</v>
      </c>
      <c r="B976" s="1">
        <v>0.83821290731429998</v>
      </c>
      <c r="C976" s="1">
        <v>2.3900291919708199</v>
      </c>
      <c r="D976" s="1">
        <v>-2.1190270781517001E-2</v>
      </c>
      <c r="E976" s="1">
        <v>0.16712439060211101</v>
      </c>
      <c r="F976" s="1">
        <v>8.5080265998840297E-3</v>
      </c>
      <c r="G976" s="1">
        <v>-5.3925048559904001E-2</v>
      </c>
    </row>
    <row r="977" spans="1:7" x14ac:dyDescent="0.25">
      <c r="A977" s="1">
        <v>1.71093666553497</v>
      </c>
      <c r="B977" s="1">
        <v>0.84117072820663397</v>
      </c>
      <c r="C977" s="1">
        <v>2.3466057777404701</v>
      </c>
      <c r="D977" s="1">
        <v>-2.02580373734235E-2</v>
      </c>
      <c r="E977" s="1">
        <v>0.159253850579261</v>
      </c>
      <c r="F977" s="1">
        <v>7.7499537728726803E-3</v>
      </c>
      <c r="G977" s="1">
        <v>-4.9935195595026002E-2</v>
      </c>
    </row>
    <row r="978" spans="1:7" x14ac:dyDescent="0.25">
      <c r="A978" s="1">
        <v>1.71867275238037</v>
      </c>
      <c r="B978" s="1">
        <v>0.84069061279296797</v>
      </c>
      <c r="C978" s="1">
        <v>2.3777503967285099</v>
      </c>
      <c r="D978" s="1">
        <v>-2.0150348544120698E-2</v>
      </c>
      <c r="E978" s="1">
        <v>0.15868702530860901</v>
      </c>
      <c r="F978" s="1">
        <v>8.3593958988785692E-3</v>
      </c>
      <c r="G978" s="1">
        <v>-5.3295839577913201E-2</v>
      </c>
    </row>
    <row r="979" spans="1:7" x14ac:dyDescent="0.25">
      <c r="A979" s="1">
        <v>1.736656665802</v>
      </c>
      <c r="B979" s="1">
        <v>0.83984249830245905</v>
      </c>
      <c r="C979" s="1">
        <v>2.34720754623413</v>
      </c>
      <c r="D979" s="1">
        <v>-2.09081247448921E-2</v>
      </c>
      <c r="E979" s="1">
        <v>0.16437825560569699</v>
      </c>
      <c r="F979" s="1">
        <v>8.2860225811600598E-3</v>
      </c>
      <c r="G979" s="1">
        <v>-5.3682215511798803E-2</v>
      </c>
    </row>
    <row r="980" spans="1:7" x14ac:dyDescent="0.25">
      <c r="A980" s="1">
        <v>1.74210345745086</v>
      </c>
      <c r="B980" s="1">
        <v>0.83897417783737105</v>
      </c>
      <c r="C980" s="1">
        <v>2.3952510356903001</v>
      </c>
      <c r="D980" s="1">
        <v>-2.0713804289698601E-2</v>
      </c>
      <c r="E980" s="1">
        <v>0.162992984056472</v>
      </c>
      <c r="F980" s="1">
        <v>8.5587650537490793E-3</v>
      </c>
      <c r="G980" s="1">
        <v>-5.4968878626823398E-2</v>
      </c>
    </row>
    <row r="981" spans="1:7" x14ac:dyDescent="0.25">
      <c r="A981" s="1">
        <v>1.72354507446289</v>
      </c>
      <c r="B981" s="1">
        <v>0.83923363685607899</v>
      </c>
      <c r="C981" s="1">
        <v>2.3598120212554901</v>
      </c>
      <c r="D981" s="1">
        <v>-1.9916726276278399E-2</v>
      </c>
      <c r="E981" s="1">
        <v>0.15667450428009</v>
      </c>
      <c r="F981" s="1">
        <v>7.4231307953596098E-3</v>
      </c>
      <c r="G981" s="1">
        <v>-4.7962319105863502E-2</v>
      </c>
    </row>
    <row r="982" spans="1:7" x14ac:dyDescent="0.25">
      <c r="A982" s="1">
        <v>1.7182388305664</v>
      </c>
      <c r="B982" s="1">
        <v>0.83855783939361495</v>
      </c>
      <c r="C982" s="1">
        <v>2.3994908332824698</v>
      </c>
      <c r="D982" s="1">
        <v>-2.0674766972661001E-2</v>
      </c>
      <c r="E982" s="1">
        <v>0.16275386512279499</v>
      </c>
      <c r="F982" s="1">
        <v>8.6808009073138202E-3</v>
      </c>
      <c r="G982" s="1">
        <v>-5.6190151721239E-2</v>
      </c>
    </row>
    <row r="983" spans="1:7" x14ac:dyDescent="0.25">
      <c r="A983" s="1">
        <v>1.7074837684631301</v>
      </c>
      <c r="B983" s="1">
        <v>0.83985263109207098</v>
      </c>
      <c r="C983" s="1">
        <v>2.35598564147949</v>
      </c>
      <c r="D983" s="1">
        <v>-2.13675443083047E-2</v>
      </c>
      <c r="E983" s="1">
        <v>0.167774602770805</v>
      </c>
      <c r="F983" s="1">
        <v>8.6886314675211906E-3</v>
      </c>
      <c r="G983" s="1">
        <v>-5.6344013661146101E-2</v>
      </c>
    </row>
    <row r="984" spans="1:7" x14ac:dyDescent="0.25">
      <c r="A984" s="1">
        <v>1.70406746864318</v>
      </c>
      <c r="B984" s="1">
        <v>0.84119820594787498</v>
      </c>
      <c r="C984" s="1">
        <v>2.3694677352905198</v>
      </c>
      <c r="D984" s="1">
        <v>-2.0011937245726499E-2</v>
      </c>
      <c r="E984" s="1">
        <v>0.15758959949016499</v>
      </c>
      <c r="F984" s="1">
        <v>8.1794159486889804E-3</v>
      </c>
      <c r="G984" s="1">
        <v>-5.2711479365825598E-2</v>
      </c>
    </row>
    <row r="985" spans="1:7" x14ac:dyDescent="0.25">
      <c r="A985" s="1">
        <v>1.68527436256408</v>
      </c>
      <c r="B985" s="1">
        <v>0.84118467569351096</v>
      </c>
      <c r="C985" s="1">
        <v>2.3540856838226301</v>
      </c>
      <c r="D985" s="1">
        <v>-1.8962556496262498E-2</v>
      </c>
      <c r="E985" s="1">
        <v>0.14920301735401101</v>
      </c>
      <c r="F985" s="1">
        <v>7.4711311608552898E-3</v>
      </c>
      <c r="G985" s="1">
        <v>-4.8655200749635599E-2</v>
      </c>
    </row>
    <row r="986" spans="1:7" x14ac:dyDescent="0.25">
      <c r="A986" s="1">
        <v>1.6999362707137999</v>
      </c>
      <c r="B986" s="1">
        <v>0.84112095832824696</v>
      </c>
      <c r="C986" s="1">
        <v>2.36680936813354</v>
      </c>
      <c r="D986" s="1">
        <v>-2.0290540531277601E-2</v>
      </c>
      <c r="E986" s="1">
        <v>0.15952359139919201</v>
      </c>
      <c r="F986" s="1">
        <v>8.62365774810314E-3</v>
      </c>
      <c r="G986" s="1">
        <v>-5.5816784501075703E-2</v>
      </c>
    </row>
    <row r="987" spans="1:7" x14ac:dyDescent="0.25">
      <c r="A987" s="1">
        <v>1.69233226776123</v>
      </c>
      <c r="B987" s="1">
        <v>0.84119427204132002</v>
      </c>
      <c r="C987" s="1">
        <v>2.3492655754089302</v>
      </c>
      <c r="D987" s="1">
        <v>-2.0022394135594299E-2</v>
      </c>
      <c r="E987" s="1">
        <v>0.157646939158439</v>
      </c>
      <c r="F987" s="1">
        <v>7.6469001360237503E-3</v>
      </c>
      <c r="G987" s="1">
        <v>-4.9337632954120601E-2</v>
      </c>
    </row>
    <row r="988" spans="1:7" x14ac:dyDescent="0.25">
      <c r="A988" s="1">
        <v>1.69556713104248</v>
      </c>
      <c r="B988" s="1">
        <v>0.84066396951675404</v>
      </c>
      <c r="C988" s="1">
        <v>2.3896028995513898</v>
      </c>
      <c r="D988" s="1">
        <v>-1.9721420481800998E-2</v>
      </c>
      <c r="E988" s="1">
        <v>0.15554705262184099</v>
      </c>
      <c r="F988" s="1">
        <v>7.74384522810578E-3</v>
      </c>
      <c r="G988" s="1">
        <v>-4.9860149621963501E-2</v>
      </c>
    </row>
    <row r="989" spans="1:7" x14ac:dyDescent="0.25">
      <c r="A989" s="1">
        <v>1.64515244960784</v>
      </c>
      <c r="B989" s="1">
        <v>0.83903568983078003</v>
      </c>
      <c r="C989" s="1">
        <v>2.3678734302520699</v>
      </c>
      <c r="D989" s="1">
        <v>-1.90254375338554E-2</v>
      </c>
      <c r="E989" s="1">
        <v>0.150242179632186</v>
      </c>
      <c r="F989" s="1">
        <v>7.48639134690165E-3</v>
      </c>
      <c r="G989" s="1">
        <v>-4.8959895968437098E-2</v>
      </c>
    </row>
    <row r="990" spans="1:7" x14ac:dyDescent="0.25">
      <c r="A990" s="1">
        <v>1.6701132059097199</v>
      </c>
      <c r="B990" s="1">
        <v>0.84004503488540605</v>
      </c>
      <c r="C990" s="1">
        <v>2.3908679485321001</v>
      </c>
      <c r="D990" s="1">
        <v>-2.0602060481905899E-2</v>
      </c>
      <c r="E990" s="1">
        <v>0.16210336983203799</v>
      </c>
      <c r="F990" s="1">
        <v>8.4751546382904001E-3</v>
      </c>
      <c r="G990" s="1">
        <v>-5.5119086056947701E-2</v>
      </c>
    </row>
    <row r="991" spans="1:7" x14ac:dyDescent="0.25">
      <c r="A991" s="1">
        <v>1.66524946689605</v>
      </c>
      <c r="B991" s="1">
        <v>0.83953738212585405</v>
      </c>
      <c r="C991" s="1">
        <v>2.35894775390625</v>
      </c>
      <c r="D991" s="1">
        <v>-2.0169425755739202E-2</v>
      </c>
      <c r="E991" s="1">
        <v>0.158621981739997</v>
      </c>
      <c r="F991" s="1">
        <v>8.3504030480980804E-3</v>
      </c>
      <c r="G991" s="1">
        <v>-5.4468825459480202E-2</v>
      </c>
    </row>
    <row r="992" spans="1:7" x14ac:dyDescent="0.25">
      <c r="A992" s="1">
        <v>1.67669224739074</v>
      </c>
      <c r="B992" s="1">
        <v>0.840590119361877</v>
      </c>
      <c r="C992" s="1">
        <v>2.3800876140594398</v>
      </c>
      <c r="D992" s="1">
        <v>-2.07974463701248E-2</v>
      </c>
      <c r="E992" s="1">
        <v>0.163103312253952</v>
      </c>
      <c r="F992" s="1">
        <v>8.5106017068028398E-3</v>
      </c>
      <c r="G992" s="1">
        <v>-5.5527295917272498E-2</v>
      </c>
    </row>
    <row r="993" spans="1:7" x14ac:dyDescent="0.25">
      <c r="A993" s="1">
        <v>1.66616439819335</v>
      </c>
      <c r="B993" s="1">
        <v>0.84098899364471402</v>
      </c>
      <c r="C993" s="1">
        <v>2.33163142204284</v>
      </c>
      <c r="D993" s="1">
        <v>-2.3293437436222999E-2</v>
      </c>
      <c r="E993" s="1">
        <v>0.18335703015327401</v>
      </c>
      <c r="F993" s="1">
        <v>9.0181389823555894E-3</v>
      </c>
      <c r="G993" s="1">
        <v>-5.90707212686538E-2</v>
      </c>
    </row>
    <row r="994" spans="1:7" x14ac:dyDescent="0.25">
      <c r="A994" s="1">
        <v>1.69994533061981</v>
      </c>
      <c r="B994" s="1">
        <v>0.84129291772842396</v>
      </c>
      <c r="C994" s="1">
        <v>2.3668792247772199</v>
      </c>
      <c r="D994" s="1">
        <v>-2.5291185826063101E-2</v>
      </c>
      <c r="E994" s="1">
        <v>0.19875931739807101</v>
      </c>
      <c r="F994" s="1">
        <v>9.9145313724875398E-3</v>
      </c>
      <c r="G994" s="1">
        <v>-6.4890354871749795E-2</v>
      </c>
    </row>
    <row r="995" spans="1:7" x14ac:dyDescent="0.25">
      <c r="A995" s="1">
        <v>1.70275330543518</v>
      </c>
      <c r="B995" s="1">
        <v>0.84007644653320301</v>
      </c>
      <c r="C995" s="1">
        <v>2.3579626083374001</v>
      </c>
      <c r="D995" s="1">
        <v>-2.4813607335090599E-2</v>
      </c>
      <c r="E995" s="1">
        <v>0.194903939962387</v>
      </c>
      <c r="F995" s="1">
        <v>1.0152917355298901E-2</v>
      </c>
      <c r="G995" s="1">
        <v>-6.6760271787643405E-2</v>
      </c>
    </row>
    <row r="996" spans="1:7" x14ac:dyDescent="0.25">
      <c r="A996" s="1">
        <v>1.6988123655319201</v>
      </c>
      <c r="B996" s="1">
        <v>0.84042429924011197</v>
      </c>
      <c r="C996" s="1">
        <v>2.36633872985839</v>
      </c>
      <c r="D996" s="1">
        <v>-2.45201680809259E-2</v>
      </c>
      <c r="E996" s="1">
        <v>0.19285799562931</v>
      </c>
      <c r="F996" s="1">
        <v>9.6944179385900393E-3</v>
      </c>
      <c r="G996" s="1">
        <v>-6.4477145671844399E-2</v>
      </c>
    </row>
    <row r="997" spans="1:7" x14ac:dyDescent="0.25">
      <c r="A997" s="1">
        <v>1.67031002044677</v>
      </c>
      <c r="B997" s="1">
        <v>0.83929103612899703</v>
      </c>
      <c r="C997" s="1">
        <v>2.3496496677398602</v>
      </c>
      <c r="D997" s="1">
        <v>-2.3293111473321901E-2</v>
      </c>
      <c r="E997" s="1">
        <v>0.183512672781944</v>
      </c>
      <c r="F997" s="1">
        <v>9.1381454840302398E-3</v>
      </c>
      <c r="G997" s="1">
        <v>-6.10843300819396E-2</v>
      </c>
    </row>
    <row r="998" spans="1:7" x14ac:dyDescent="0.25">
      <c r="A998" s="1">
        <v>1.6842411756515501</v>
      </c>
      <c r="B998" s="1">
        <v>0.84086233377456598</v>
      </c>
      <c r="C998" s="1">
        <v>2.3420283794403001</v>
      </c>
      <c r="D998" s="1">
        <v>-2.53382585942745E-2</v>
      </c>
      <c r="E998" s="1">
        <v>0.19892381131649001</v>
      </c>
      <c r="F998" s="1">
        <v>1.04764606803655E-2</v>
      </c>
      <c r="G998" s="1">
        <v>-7.0464767515659305E-2</v>
      </c>
    </row>
    <row r="999" spans="1:7" x14ac:dyDescent="0.25">
      <c r="A999" s="1">
        <v>1.7000458240509</v>
      </c>
      <c r="B999" s="1">
        <v>0.83943051099777199</v>
      </c>
      <c r="C999" s="1">
        <v>2.3381662368774401</v>
      </c>
      <c r="D999" s="1">
        <v>-2.4117929860949499E-2</v>
      </c>
      <c r="E999" s="1">
        <v>0.18942718207836101</v>
      </c>
      <c r="F999" s="1">
        <v>9.9308798089623399E-3</v>
      </c>
      <c r="G999" s="1">
        <v>-6.6191270947456304E-2</v>
      </c>
    </row>
    <row r="1000" spans="1:7" x14ac:dyDescent="0.25">
      <c r="A1000" s="1">
        <v>1.68507051467895</v>
      </c>
      <c r="B1000" s="1">
        <v>0.83982664346694902</v>
      </c>
      <c r="C1000" s="1">
        <v>2.3168516159057599</v>
      </c>
      <c r="D1000" s="1">
        <v>-2.39959303289651E-2</v>
      </c>
      <c r="E1000" s="1">
        <v>0.18842767179012199</v>
      </c>
      <c r="F1000" s="1">
        <v>9.9835246801376308E-3</v>
      </c>
      <c r="G1000" s="1">
        <v>-6.7562215030193301E-2</v>
      </c>
    </row>
    <row r="1001" spans="1:7" x14ac:dyDescent="0.25">
      <c r="A1001" s="1">
        <v>1.6574956178665099</v>
      </c>
      <c r="B1001" s="1">
        <v>0.83960181474685602</v>
      </c>
      <c r="C1001" s="1">
        <v>2.3210604190826398</v>
      </c>
      <c r="D1001" s="1">
        <v>-2.3739708587527199E-2</v>
      </c>
      <c r="E1001" s="1">
        <v>0.186932042241096</v>
      </c>
      <c r="F1001" s="1">
        <v>9.3752685934305104E-3</v>
      </c>
      <c r="G1001" s="1">
        <v>-6.2611438333988106E-2</v>
      </c>
    </row>
    <row r="1002" spans="1:7" x14ac:dyDescent="0.25">
      <c r="A1002" s="1">
        <v>1.68447506427764</v>
      </c>
      <c r="B1002" s="1">
        <v>0.83880817890167203</v>
      </c>
      <c r="C1002" s="1">
        <v>2.3191461563110298</v>
      </c>
      <c r="D1002" s="1">
        <v>-2.36825831234455E-2</v>
      </c>
      <c r="E1002" s="1">
        <v>0.186935499310493</v>
      </c>
      <c r="F1002" s="1">
        <v>9.3750050291418995E-3</v>
      </c>
      <c r="G1002" s="1">
        <v>-6.3706859946250902E-2</v>
      </c>
    </row>
    <row r="1003" spans="1:7" x14ac:dyDescent="0.25">
      <c r="A1003" s="1">
        <v>1.6746127605438199</v>
      </c>
      <c r="B1003" s="1">
        <v>0.83773291110992398</v>
      </c>
      <c r="C1003" s="1">
        <v>2.3315327167510902</v>
      </c>
      <c r="D1003" s="1">
        <v>-2.3103281855583101E-2</v>
      </c>
      <c r="E1003" s="1">
        <v>0.182434886693954</v>
      </c>
      <c r="F1003" s="1">
        <v>9.2733064666390402E-3</v>
      </c>
      <c r="G1003" s="1">
        <v>-6.2658153474330902E-2</v>
      </c>
    </row>
    <row r="1004" spans="1:7" x14ac:dyDescent="0.25">
      <c r="A1004" s="1">
        <v>1.6699137687683101</v>
      </c>
      <c r="B1004" s="1">
        <v>0.83884918689727705</v>
      </c>
      <c r="C1004" s="1">
        <v>2.3181786537170401</v>
      </c>
      <c r="D1004" s="1">
        <v>-2.1873427554964998E-2</v>
      </c>
      <c r="E1004" s="1">
        <v>0.17316071689128801</v>
      </c>
      <c r="F1004" s="1">
        <v>8.92236270010471E-3</v>
      </c>
      <c r="G1004" s="1">
        <v>-6.21157810091972E-2</v>
      </c>
    </row>
    <row r="1005" spans="1:7" x14ac:dyDescent="0.25">
      <c r="A1005" s="1">
        <v>1.64446365833282</v>
      </c>
      <c r="B1005" s="1">
        <v>0.83729076385498002</v>
      </c>
      <c r="C1005" s="1">
        <v>2.3143756389617902</v>
      </c>
      <c r="D1005" s="1">
        <v>-2.2280337288975698E-2</v>
      </c>
      <c r="E1005" s="1">
        <v>0.17650648951530401</v>
      </c>
      <c r="F1005" s="1">
        <v>8.4320409223437292E-3</v>
      </c>
      <c r="G1005" s="1">
        <v>-5.7451233267784098E-2</v>
      </c>
    </row>
    <row r="1006" spans="1:7" x14ac:dyDescent="0.25">
      <c r="A1006" s="1">
        <v>1.7034381628036399</v>
      </c>
      <c r="B1006" s="1">
        <v>0.83935523033142001</v>
      </c>
      <c r="C1006" s="1">
        <v>2.2890763282775799</v>
      </c>
      <c r="D1006" s="1">
        <v>-2.2356832399964301E-2</v>
      </c>
      <c r="E1006" s="1">
        <v>0.176693335175514</v>
      </c>
      <c r="F1006" s="1">
        <v>8.9467801153659803E-3</v>
      </c>
      <c r="G1006" s="1">
        <v>-6.1997592449188198E-2</v>
      </c>
    </row>
    <row r="1007" spans="1:7" x14ac:dyDescent="0.25">
      <c r="A1007" s="1">
        <v>1.6599202156066799</v>
      </c>
      <c r="B1007" s="1">
        <v>0.838831186294555</v>
      </c>
      <c r="C1007" s="1">
        <v>2.2732942104339502</v>
      </c>
      <c r="D1007" s="1">
        <v>-2.1797027438878999E-2</v>
      </c>
      <c r="E1007" s="1">
        <v>0.17259092628955799</v>
      </c>
      <c r="F1007" s="1">
        <v>8.7175518274307199E-3</v>
      </c>
      <c r="G1007" s="1">
        <v>-5.9574838727712603E-2</v>
      </c>
    </row>
    <row r="1008" spans="1:7" x14ac:dyDescent="0.25">
      <c r="A1008" s="1">
        <v>1.6651153564453101</v>
      </c>
      <c r="B1008" s="1">
        <v>0.83935701847076405</v>
      </c>
      <c r="C1008" s="1">
        <v>2.2839560508728001</v>
      </c>
      <c r="D1008" s="1">
        <v>-2.1878592669963799E-2</v>
      </c>
      <c r="E1008" s="1">
        <v>0.17309476435184401</v>
      </c>
      <c r="F1008" s="1">
        <v>8.8687594980001398E-3</v>
      </c>
      <c r="G1008" s="1">
        <v>-6.1942961066961198E-2</v>
      </c>
    </row>
    <row r="1009" spans="1:7" x14ac:dyDescent="0.25">
      <c r="A1009" s="1">
        <v>1.65065145492553</v>
      </c>
      <c r="B1009" s="1">
        <v>0.83759152889251698</v>
      </c>
      <c r="C1009" s="1">
        <v>2.30411672592163</v>
      </c>
      <c r="D1009" s="1">
        <v>-2.4251513183116899E-2</v>
      </c>
      <c r="E1009" s="1">
        <v>0.190814554691314</v>
      </c>
      <c r="F1009" s="1">
        <v>1.0287917219102299E-2</v>
      </c>
      <c r="G1009" s="1">
        <v>-7.0099830627441406E-2</v>
      </c>
    </row>
    <row r="1010" spans="1:7" x14ac:dyDescent="0.25">
      <c r="A1010" s="1">
        <v>1.64944696426391</v>
      </c>
      <c r="B1010" s="1">
        <v>0.83806121349334695</v>
      </c>
      <c r="C1010" s="1">
        <v>2.29504966735839</v>
      </c>
      <c r="D1010" s="1">
        <v>-2.1027848124503999E-2</v>
      </c>
      <c r="E1010" s="1">
        <v>0.16696688532829199</v>
      </c>
      <c r="F1010" s="1">
        <v>8.3274934440851194E-3</v>
      </c>
      <c r="G1010" s="1">
        <v>-5.8388289064168902E-2</v>
      </c>
    </row>
    <row r="1011" spans="1:7" x14ac:dyDescent="0.25">
      <c r="A1011" s="1">
        <v>1.6222782135009699</v>
      </c>
      <c r="B1011" s="1">
        <v>0.83605533838271995</v>
      </c>
      <c r="C1011" s="1">
        <v>2.29076719284057</v>
      </c>
      <c r="D1011" s="1">
        <v>-1.9487131386995302E-2</v>
      </c>
      <c r="E1011" s="1">
        <v>0.15560938417911499</v>
      </c>
      <c r="F1011" s="1">
        <v>7.7280402183532697E-3</v>
      </c>
      <c r="G1011" s="1">
        <v>-5.4098606109619099E-2</v>
      </c>
    </row>
    <row r="1012" spans="1:7" x14ac:dyDescent="0.25">
      <c r="A1012" s="1">
        <v>1.66380155086517</v>
      </c>
      <c r="B1012" s="1">
        <v>0.83672159910202004</v>
      </c>
      <c r="C1012" s="1">
        <v>2.3037185668945299</v>
      </c>
      <c r="D1012" s="1">
        <v>-2.1248657256364802E-2</v>
      </c>
      <c r="E1012" s="1">
        <v>0.168800339102745</v>
      </c>
      <c r="F1012" s="1">
        <v>8.96105449646711E-3</v>
      </c>
      <c r="G1012" s="1">
        <v>-6.28840327262878E-2</v>
      </c>
    </row>
    <row r="1013" spans="1:7" x14ac:dyDescent="0.25">
      <c r="A1013" s="1">
        <v>1.6219294071197501</v>
      </c>
      <c r="B1013" s="1">
        <v>0.83565688133239702</v>
      </c>
      <c r="C1013" s="1">
        <v>2.2954614162445002</v>
      </c>
      <c r="D1013" s="1">
        <v>-2.06921696662902E-2</v>
      </c>
      <c r="E1013" s="1">
        <v>0.16484087705612099</v>
      </c>
      <c r="F1013" s="1">
        <v>8.1705609336495295E-3</v>
      </c>
      <c r="G1013" s="1">
        <v>-5.6603517383337E-2</v>
      </c>
    </row>
    <row r="1014" spans="1:7" x14ac:dyDescent="0.25">
      <c r="A1014" s="1">
        <v>1.6451544761657699</v>
      </c>
      <c r="B1014" s="1">
        <v>0.83583229780197099</v>
      </c>
      <c r="C1014" s="1">
        <v>2.2760429382324201</v>
      </c>
      <c r="D1014" s="1">
        <v>-1.7704091966152101E-2</v>
      </c>
      <c r="E1014" s="1">
        <v>0.14184102416038499</v>
      </c>
      <c r="F1014" s="1">
        <v>6.3335811719298302E-3</v>
      </c>
      <c r="G1014" s="1">
        <v>-4.6000793576240498E-2</v>
      </c>
    </row>
    <row r="1015" spans="1:7" x14ac:dyDescent="0.25">
      <c r="A1015" s="1">
        <v>1.6128625869750901</v>
      </c>
      <c r="B1015" s="1">
        <v>0.83595466613769498</v>
      </c>
      <c r="C1015" s="1">
        <v>2.27816486358642</v>
      </c>
      <c r="D1015" s="1">
        <v>-2.0045151934027599E-2</v>
      </c>
      <c r="E1015" s="1">
        <v>0.15999759733676899</v>
      </c>
      <c r="F1015" s="1">
        <v>7.2505054995417499E-3</v>
      </c>
      <c r="G1015" s="1">
        <v>-5.0481263548135702E-2</v>
      </c>
    </row>
    <row r="1016" spans="1:7" x14ac:dyDescent="0.25">
      <c r="A1016" s="1">
        <v>1.6097059249877901</v>
      </c>
      <c r="B1016" s="1">
        <v>0.83640319108963002</v>
      </c>
      <c r="C1016" s="1">
        <v>2.2821059226989702</v>
      </c>
      <c r="D1016" s="1">
        <v>-1.9280165433883601E-2</v>
      </c>
      <c r="E1016" s="1">
        <v>0.15396860241889901</v>
      </c>
      <c r="F1016" s="1">
        <v>6.86287181451916E-3</v>
      </c>
      <c r="G1016" s="1">
        <v>-4.9230623990297297E-2</v>
      </c>
    </row>
    <row r="1017" spans="1:7" x14ac:dyDescent="0.25">
      <c r="A1017" s="1">
        <v>1.566166639328</v>
      </c>
      <c r="B1017" s="1">
        <v>0.83715176582336404</v>
      </c>
      <c r="C1017" s="1">
        <v>2.2948577404022199</v>
      </c>
      <c r="D1017" s="1">
        <v>-1.64463464170694E-2</v>
      </c>
      <c r="E1017" s="1">
        <v>0.13292463123798301</v>
      </c>
      <c r="F1017" s="1">
        <v>5.1258276216685703E-3</v>
      </c>
      <c r="G1017" s="1">
        <v>-3.7221435457467998E-2</v>
      </c>
    </row>
    <row r="1018" spans="1:7" x14ac:dyDescent="0.25">
      <c r="A1018" s="1">
        <v>1.59228456020355</v>
      </c>
      <c r="B1018" s="1">
        <v>0.83675450086593595</v>
      </c>
      <c r="C1018" s="1">
        <v>2.27970242500305</v>
      </c>
      <c r="D1018" s="1">
        <v>-1.4532391913235101E-2</v>
      </c>
      <c r="E1018" s="1">
        <v>0.117940865457057</v>
      </c>
      <c r="F1018" s="1">
        <v>4.3074823915958396E-3</v>
      </c>
      <c r="G1018" s="1">
        <v>-3.32578122615814E-2</v>
      </c>
    </row>
    <row r="1019" spans="1:7" x14ac:dyDescent="0.25">
      <c r="A1019" s="1">
        <v>1.5737227201461701</v>
      </c>
      <c r="B1019" s="1">
        <v>0.83590197563171298</v>
      </c>
      <c r="C1019" s="1">
        <v>2.3160715103149401</v>
      </c>
      <c r="D1019" s="1">
        <v>-1.60588435828685E-2</v>
      </c>
      <c r="E1019" s="1">
        <v>0.13001903891563399</v>
      </c>
      <c r="F1019" s="1">
        <v>5.2159237675368699E-3</v>
      </c>
      <c r="G1019" s="1">
        <v>-3.7917517125606502E-2</v>
      </c>
    </row>
    <row r="1020" spans="1:7" x14ac:dyDescent="0.25">
      <c r="A1020" s="1">
        <v>1.63144659996032</v>
      </c>
      <c r="B1020" s="1">
        <v>0.835904240608215</v>
      </c>
      <c r="C1020" s="1">
        <v>2.3326847553253098</v>
      </c>
      <c r="D1020" s="1">
        <v>-1.5229914337396599E-2</v>
      </c>
      <c r="E1020" s="1">
        <v>0.123270243406295</v>
      </c>
      <c r="F1020" s="1">
        <v>5.1456457003951003E-3</v>
      </c>
      <c r="G1020" s="1">
        <v>-3.8459014147520003E-2</v>
      </c>
    </row>
    <row r="1021" spans="1:7" x14ac:dyDescent="0.25">
      <c r="A1021" s="1">
        <v>1.5782346725463801</v>
      </c>
      <c r="B1021" s="1">
        <v>0.83651697635650601</v>
      </c>
      <c r="C1021" s="1">
        <v>2.3178288936614901</v>
      </c>
      <c r="D1021" s="1">
        <v>-1.52949430048465E-2</v>
      </c>
      <c r="E1021" s="1">
        <v>0.12393861263990399</v>
      </c>
      <c r="F1021" s="1">
        <v>5.0123548135161296E-3</v>
      </c>
      <c r="G1021" s="1">
        <v>-3.6277886480093002E-2</v>
      </c>
    </row>
    <row r="1022" spans="1:7" x14ac:dyDescent="0.25">
      <c r="A1022" s="1">
        <v>1.58905696868896</v>
      </c>
      <c r="B1022" s="1">
        <v>0.83622848987579301</v>
      </c>
      <c r="C1022" s="1">
        <v>2.2830145359039302</v>
      </c>
      <c r="D1022" s="1">
        <v>-1.4533342793583801E-2</v>
      </c>
      <c r="E1022" s="1">
        <v>0.118590958416461</v>
      </c>
      <c r="F1022" s="1">
        <v>4.1396953165531098E-3</v>
      </c>
      <c r="G1022" s="1">
        <v>-3.1291354447603198E-2</v>
      </c>
    </row>
    <row r="1023" spans="1:7" x14ac:dyDescent="0.25">
      <c r="A1023" s="1">
        <v>1.5665144920349099</v>
      </c>
      <c r="B1023" s="1">
        <v>0.83687466382980302</v>
      </c>
      <c r="C1023" s="1">
        <v>2.3200886249542201</v>
      </c>
      <c r="D1023" s="1">
        <v>-1.4402681961655599E-2</v>
      </c>
      <c r="E1023" s="1">
        <v>0.11781083792447999</v>
      </c>
      <c r="F1023" s="1">
        <v>4.1333255358040298E-3</v>
      </c>
      <c r="G1023" s="1">
        <v>-3.0448852106928801E-2</v>
      </c>
    </row>
    <row r="1024" spans="1:7" x14ac:dyDescent="0.25">
      <c r="A1024" s="1">
        <v>1.5779994726180999</v>
      </c>
      <c r="B1024" s="1">
        <v>0.83771550655364901</v>
      </c>
      <c r="C1024" s="1">
        <v>2.3345739841461102</v>
      </c>
      <c r="D1024" s="1">
        <v>-1.5307080000638899E-2</v>
      </c>
      <c r="E1024" s="1">
        <v>0.12441482394933701</v>
      </c>
      <c r="F1024" s="1">
        <v>4.6273618936538601E-3</v>
      </c>
      <c r="G1024" s="1">
        <v>-3.4140519797801902E-2</v>
      </c>
    </row>
    <row r="1025" spans="1:7" x14ac:dyDescent="0.25">
      <c r="A1025" s="1">
        <v>1.54886806011199</v>
      </c>
      <c r="B1025" s="1">
        <v>0.83796972036361606</v>
      </c>
      <c r="C1025" s="1">
        <v>2.3357412815093901</v>
      </c>
      <c r="D1025" s="1">
        <v>-3.7948168814182198E-2</v>
      </c>
      <c r="E1025" s="1">
        <v>0.30909109115600503</v>
      </c>
      <c r="F1025" s="1">
        <v>1.1543895117938499E-2</v>
      </c>
      <c r="G1025" s="1">
        <v>-8.29329788684844E-2</v>
      </c>
    </row>
    <row r="1026" spans="1:7" x14ac:dyDescent="0.25">
      <c r="A1026" s="1">
        <v>1.5533200502395601</v>
      </c>
      <c r="B1026" s="1">
        <v>0.83825558423995905</v>
      </c>
      <c r="C1026" s="1">
        <v>2.3275077342986998</v>
      </c>
      <c r="D1026" s="1">
        <v>-3.0672885477542801E-2</v>
      </c>
      <c r="E1026" s="1">
        <v>0.25408896803855802</v>
      </c>
      <c r="F1026" s="1">
        <v>5.1559819839894702E-3</v>
      </c>
      <c r="G1026" s="1">
        <v>-4.35542128980159E-2</v>
      </c>
    </row>
    <row r="1027" spans="1:7" x14ac:dyDescent="0.25">
      <c r="A1027" s="1">
        <v>1.52925324440002</v>
      </c>
      <c r="B1027" s="1">
        <v>0.83886569738387995</v>
      </c>
      <c r="C1027" s="1">
        <v>2.3421752452850302</v>
      </c>
      <c r="D1027" s="1">
        <v>-3.1982801854610401E-2</v>
      </c>
      <c r="E1027" s="1">
        <v>0.262792497873306</v>
      </c>
      <c r="F1027" s="1">
        <v>8.6234696209430608E-3</v>
      </c>
      <c r="G1027" s="1">
        <v>-6.6119633615016896E-2</v>
      </c>
    </row>
    <row r="1028" spans="1:7" x14ac:dyDescent="0.25">
      <c r="A1028" s="1">
        <v>1.54913985729217</v>
      </c>
      <c r="B1028" s="1">
        <v>0.83778780698776201</v>
      </c>
      <c r="C1028" s="1">
        <v>2.31605696678161</v>
      </c>
      <c r="D1028" s="1">
        <v>-2.7082949876785199E-2</v>
      </c>
      <c r="E1028" s="1">
        <v>0.225881472229957</v>
      </c>
      <c r="F1028" s="1">
        <v>4.41873492673039E-3</v>
      </c>
      <c r="G1028" s="1">
        <v>-3.9728719741105999E-2</v>
      </c>
    </row>
    <row r="1029" spans="1:7" x14ac:dyDescent="0.25">
      <c r="A1029" s="1">
        <v>1.54982066154479</v>
      </c>
      <c r="B1029" s="1">
        <v>0.83946180343627896</v>
      </c>
      <c r="C1029" s="1">
        <v>2.3174703121185298</v>
      </c>
      <c r="D1029" s="1">
        <v>-2.80057024210691E-2</v>
      </c>
      <c r="E1029" s="1">
        <v>0.23312537372112199</v>
      </c>
      <c r="F1029" s="1">
        <v>6.2360027804970698E-3</v>
      </c>
      <c r="G1029" s="1">
        <v>-5.0582893192768E-2</v>
      </c>
    </row>
    <row r="1030" spans="1:7" x14ac:dyDescent="0.25">
      <c r="A1030" s="1">
        <v>1.5477868318557699</v>
      </c>
      <c r="B1030" s="1">
        <v>0.83777493238448997</v>
      </c>
      <c r="C1030" s="1">
        <v>2.3080852031707701</v>
      </c>
      <c r="D1030" s="1">
        <v>-2.4969119578599899E-2</v>
      </c>
      <c r="E1030" s="1">
        <v>0.210087999701499</v>
      </c>
      <c r="F1030" s="1">
        <v>3.14891943708062E-3</v>
      </c>
      <c r="G1030" s="1">
        <v>-3.1627360731363199E-2</v>
      </c>
    </row>
    <row r="1031" spans="1:7" x14ac:dyDescent="0.25">
      <c r="A1031" s="1">
        <v>1.5084522962570099</v>
      </c>
      <c r="B1031" s="1">
        <v>0.83788758516311601</v>
      </c>
      <c r="C1031" s="1">
        <v>2.3096299171447701</v>
      </c>
      <c r="D1031" s="1">
        <v>-2.8085213154554301E-2</v>
      </c>
      <c r="E1031" s="1">
        <v>0.23415894806384999</v>
      </c>
      <c r="F1031" s="1">
        <v>5.2799014374613701E-3</v>
      </c>
      <c r="G1031" s="1">
        <v>-4.4934280216693802E-2</v>
      </c>
    </row>
    <row r="1032" spans="1:7" x14ac:dyDescent="0.25">
      <c r="A1032" s="1">
        <v>1.5204710960388099</v>
      </c>
      <c r="B1032" s="1">
        <v>0.83801162242889404</v>
      </c>
      <c r="C1032" s="1">
        <v>2.3201494216918901</v>
      </c>
      <c r="D1032" s="1">
        <v>-2.3791193962097099E-2</v>
      </c>
      <c r="E1032" s="1">
        <v>0.20163117349147699</v>
      </c>
      <c r="F1032" s="1">
        <v>1.7634080722927999E-3</v>
      </c>
      <c r="G1032" s="1">
        <v>-2.2393062710762E-2</v>
      </c>
    </row>
    <row r="1033" spans="1:7" x14ac:dyDescent="0.25">
      <c r="A1033" s="1">
        <v>1.5270961523055999</v>
      </c>
      <c r="B1033" s="1">
        <v>0.83855462074279696</v>
      </c>
      <c r="C1033" s="1">
        <v>2.33817338943481</v>
      </c>
      <c r="D1033" s="1">
        <v>-2.6938291266560499E-2</v>
      </c>
      <c r="E1033" s="1">
        <v>0.22567659616470301</v>
      </c>
      <c r="F1033" s="1">
        <v>4.5485664159059499E-3</v>
      </c>
      <c r="G1033" s="1">
        <v>-4.01250682771205E-2</v>
      </c>
    </row>
    <row r="1034" spans="1:7" x14ac:dyDescent="0.25">
      <c r="A1034" s="1">
        <v>1.5181915760040201</v>
      </c>
      <c r="B1034" s="1">
        <v>0.83810096979141202</v>
      </c>
      <c r="C1034" s="1">
        <v>2.3238217830657901</v>
      </c>
      <c r="D1034" s="1">
        <v>-2.15569175779819E-2</v>
      </c>
      <c r="E1034" s="1">
        <v>0.185489952564239</v>
      </c>
      <c r="F1034" s="1">
        <v>-8.2098419079556996E-4</v>
      </c>
      <c r="G1034" s="1">
        <v>-5.4955375380813997E-3</v>
      </c>
    </row>
    <row r="1035" spans="1:7" x14ac:dyDescent="0.25">
      <c r="A1035" s="1">
        <v>1.4992142915725699</v>
      </c>
      <c r="B1035" s="1">
        <v>0.83912748098373402</v>
      </c>
      <c r="C1035" s="1">
        <v>2.3434262275695801</v>
      </c>
      <c r="D1035" s="1">
        <v>-1.99214424937963E-2</v>
      </c>
      <c r="E1035" s="1">
        <v>0.17262730002403201</v>
      </c>
      <c r="F1035" s="1">
        <v>-1.0113789467141E-3</v>
      </c>
      <c r="G1035" s="1">
        <v>-5.2081244066357604E-3</v>
      </c>
    </row>
    <row r="1036" spans="1:7" x14ac:dyDescent="0.25">
      <c r="A1036" s="1">
        <v>1.4824645519256501</v>
      </c>
      <c r="B1036" s="1">
        <v>0.83848106861114502</v>
      </c>
      <c r="C1036" s="1">
        <v>2.32360792160034</v>
      </c>
      <c r="D1036" s="1">
        <v>-1.6036191955208699E-2</v>
      </c>
      <c r="E1036" s="1">
        <v>0.14335517585277499</v>
      </c>
      <c r="F1036" s="1">
        <v>-6.1541241593658898E-3</v>
      </c>
      <c r="G1036" s="1">
        <v>2.77601554989814E-2</v>
      </c>
    </row>
    <row r="1037" spans="1:7" x14ac:dyDescent="0.25">
      <c r="A1037" s="1">
        <v>1.5058442354202199</v>
      </c>
      <c r="B1037" s="1">
        <v>0.83966505527496305</v>
      </c>
      <c r="C1037" s="1">
        <v>2.3371555805206201</v>
      </c>
      <c r="D1037" s="1">
        <v>-1.9978284835815398E-2</v>
      </c>
      <c r="E1037" s="1">
        <v>0.172965437173843</v>
      </c>
      <c r="F1037" s="1">
        <v>-2.60587316006422E-3</v>
      </c>
      <c r="G1037" s="1">
        <v>5.781976506114E-3</v>
      </c>
    </row>
    <row r="1038" spans="1:7" x14ac:dyDescent="0.25">
      <c r="A1038" s="1">
        <v>1.4979215860366799</v>
      </c>
      <c r="B1038" s="1">
        <v>0.83864134550094604</v>
      </c>
      <c r="C1038" s="1">
        <v>2.3297317028045601</v>
      </c>
      <c r="D1038" s="1">
        <v>-1.44409425556659E-2</v>
      </c>
      <c r="E1038" s="1">
        <v>0.131057068705558</v>
      </c>
      <c r="F1038" s="1">
        <v>-7.0298719219863397E-3</v>
      </c>
      <c r="G1038" s="1">
        <v>3.4155111759900998E-2</v>
      </c>
    </row>
    <row r="1039" spans="1:7" x14ac:dyDescent="0.25">
      <c r="A1039" s="1">
        <v>1.5050860643386801</v>
      </c>
      <c r="B1039" s="1">
        <v>0.84026056528091397</v>
      </c>
      <c r="C1039" s="1">
        <v>2.3343534469604399</v>
      </c>
      <c r="D1039" s="1">
        <v>-1.2802119366824599E-2</v>
      </c>
      <c r="E1039" s="1">
        <v>0.118899218738079</v>
      </c>
      <c r="F1039" s="1">
        <v>-6.6973562352359199E-3</v>
      </c>
      <c r="G1039" s="1">
        <v>3.1827226281166E-2</v>
      </c>
    </row>
    <row r="1040" spans="1:7" x14ac:dyDescent="0.25">
      <c r="A1040" s="1">
        <v>1.4955686330795199</v>
      </c>
      <c r="B1040" s="1">
        <v>0.83971828222274703</v>
      </c>
      <c r="C1040" s="1">
        <v>2.2845964431762602</v>
      </c>
      <c r="D1040" s="1">
        <v>-9.4814831390976906E-3</v>
      </c>
      <c r="E1040" s="1">
        <v>9.3714997172355596E-2</v>
      </c>
      <c r="F1040" s="1">
        <v>-1.10354917123913E-2</v>
      </c>
      <c r="G1040" s="1">
        <v>6.0998126864433198E-2</v>
      </c>
    </row>
    <row r="1041" spans="1:7" x14ac:dyDescent="0.25">
      <c r="A1041" s="1">
        <v>1.48300433158874</v>
      </c>
      <c r="B1041" s="1">
        <v>0.83985030651092496</v>
      </c>
      <c r="C1041" s="1">
        <v>2.3199422359466499</v>
      </c>
      <c r="D1041" s="1">
        <v>-1.0366939939558501E-2</v>
      </c>
      <c r="E1041" s="1">
        <v>0.101662375032901</v>
      </c>
      <c r="F1041" s="1">
        <v>-9.54284612089395E-3</v>
      </c>
      <c r="G1041" s="1">
        <v>5.0701193511485998E-2</v>
      </c>
    </row>
    <row r="1042" spans="1:7" x14ac:dyDescent="0.25">
      <c r="A1042" s="1">
        <v>1.46334505081176</v>
      </c>
      <c r="B1042" s="1">
        <v>0.83937418460845903</v>
      </c>
      <c r="C1042" s="1">
        <v>2.3005015850067099</v>
      </c>
      <c r="D1042" s="1">
        <v>-9.9645620211958798E-3</v>
      </c>
      <c r="E1042" s="1">
        <v>9.8789297044277094E-2</v>
      </c>
      <c r="F1042" s="1">
        <v>-1.04611003771424E-2</v>
      </c>
      <c r="G1042" s="1">
        <v>5.7174134999513598E-2</v>
      </c>
    </row>
    <row r="1043" spans="1:7" x14ac:dyDescent="0.25">
      <c r="A1043" s="1">
        <v>1.4889456033706601</v>
      </c>
      <c r="B1043" s="1">
        <v>0.83928424119949296</v>
      </c>
      <c r="C1043" s="1">
        <v>2.3256015777587802</v>
      </c>
      <c r="D1043" s="1">
        <v>-8.4585240110754897E-3</v>
      </c>
      <c r="E1043" s="1">
        <v>8.81783291697502E-2</v>
      </c>
      <c r="F1043" s="1">
        <v>-1.1080202646553501E-2</v>
      </c>
      <c r="G1043" s="1">
        <v>6.0156997293233802E-2</v>
      </c>
    </row>
    <row r="1044" spans="1:7" x14ac:dyDescent="0.25">
      <c r="A1044" s="1">
        <v>1.4438548088073699</v>
      </c>
      <c r="B1044" s="1">
        <v>0.83779042959213201</v>
      </c>
      <c r="C1044" s="1">
        <v>2.3110260963439901</v>
      </c>
      <c r="D1044" s="1">
        <v>-5.6208092719316396E-3</v>
      </c>
      <c r="E1044" s="1">
        <v>6.6379770636558505E-2</v>
      </c>
      <c r="F1044" s="1">
        <v>-1.51229929178953E-2</v>
      </c>
      <c r="G1044" s="1">
        <v>8.8105231523513697E-2</v>
      </c>
    </row>
    <row r="1045" spans="1:7" x14ac:dyDescent="0.25">
      <c r="A1045" s="1">
        <v>1.4783456325530999</v>
      </c>
      <c r="B1045" s="1">
        <v>0.83950656652450495</v>
      </c>
      <c r="C1045" s="1">
        <v>2.3295986652374201</v>
      </c>
      <c r="D1045" s="1">
        <v>-2.17626709491014E-3</v>
      </c>
      <c r="E1045" s="1">
        <v>4.1142825037240899E-2</v>
      </c>
      <c r="F1045" s="1">
        <v>-1.62409339100122E-2</v>
      </c>
      <c r="G1045" s="1">
        <v>9.3587256968021296E-2</v>
      </c>
    </row>
    <row r="1046" spans="1:7" x14ac:dyDescent="0.25">
      <c r="A1046" s="1">
        <v>1.46361136436462</v>
      </c>
      <c r="B1046" s="1">
        <v>0.83835625648498502</v>
      </c>
      <c r="C1046" s="1">
        <v>2.3443219661712602</v>
      </c>
      <c r="D1046" s="1">
        <v>-4.2531816288828798E-3</v>
      </c>
      <c r="E1046" s="1">
        <v>5.5785074830055202E-2</v>
      </c>
      <c r="F1046" s="1">
        <v>-1.6385508701205202E-2</v>
      </c>
      <c r="G1046" s="1">
        <v>9.6215777099132496E-2</v>
      </c>
    </row>
    <row r="1047" spans="1:7" x14ac:dyDescent="0.25">
      <c r="A1047" s="1">
        <v>1.47832751274108</v>
      </c>
      <c r="B1047" s="1">
        <v>0.83880066871643</v>
      </c>
      <c r="C1047" s="1">
        <v>2.3477692604064901</v>
      </c>
      <c r="D1047" s="1">
        <v>8.3365281170699705E-5</v>
      </c>
      <c r="E1047" s="1">
        <v>2.2652992978691999E-2</v>
      </c>
      <c r="F1047" s="1">
        <v>-1.7530988901853499E-2</v>
      </c>
      <c r="G1047" s="1">
        <v>0.101729720830917</v>
      </c>
    </row>
    <row r="1048" spans="1:7" x14ac:dyDescent="0.25">
      <c r="A1048" s="1">
        <v>1.43789994716644</v>
      </c>
      <c r="B1048" s="1">
        <v>0.83939105272293002</v>
      </c>
      <c r="C1048" s="1">
        <v>2.3235433101653999</v>
      </c>
      <c r="D1048" s="1">
        <v>-1.68381968978792E-3</v>
      </c>
      <c r="E1048" s="1">
        <v>3.5930965095758403E-2</v>
      </c>
      <c r="F1048" s="1">
        <v>-1.830386929214E-2</v>
      </c>
      <c r="G1048" s="1">
        <v>0.108730971813201</v>
      </c>
    </row>
    <row r="1049" spans="1:7" x14ac:dyDescent="0.25">
      <c r="A1049" s="1">
        <v>1.4722383022308301</v>
      </c>
      <c r="B1049" s="1">
        <v>0.83954304456710804</v>
      </c>
      <c r="C1049" s="1">
        <v>2.3174257278442298</v>
      </c>
      <c r="D1049" s="1">
        <v>-3.64220002666115E-4</v>
      </c>
      <c r="E1049" s="1">
        <v>2.6507504284381801E-2</v>
      </c>
      <c r="F1049" s="1">
        <v>-1.7024349421262699E-2</v>
      </c>
      <c r="G1049" s="1">
        <v>9.9241830408573095E-2</v>
      </c>
    </row>
    <row r="1050" spans="1:7" x14ac:dyDescent="0.25">
      <c r="A1050" s="1">
        <v>1.4382237195968599</v>
      </c>
      <c r="B1050" s="1">
        <v>0.83818209171295099</v>
      </c>
      <c r="C1050" s="1">
        <v>2.3212513923645002</v>
      </c>
      <c r="D1050" s="1">
        <v>-5.5730558233335603E-4</v>
      </c>
      <c r="E1050" s="1">
        <v>2.8038192540407101E-2</v>
      </c>
      <c r="F1050" s="1">
        <v>-2.12830789387226E-2</v>
      </c>
      <c r="G1050" s="1">
        <v>0.130026429891586</v>
      </c>
    </row>
    <row r="1051" spans="1:7" x14ac:dyDescent="0.25">
      <c r="A1051" s="1">
        <v>1.4479783773422199</v>
      </c>
      <c r="B1051" s="1">
        <v>0.83911156654357899</v>
      </c>
      <c r="C1051" s="1">
        <v>2.3112983703613201</v>
      </c>
      <c r="D1051" s="1">
        <v>3.0074627138674198E-3</v>
      </c>
      <c r="E1051" s="1">
        <v>2.27400753647089E-3</v>
      </c>
      <c r="F1051" s="1">
        <v>-2.1987697109579998E-2</v>
      </c>
      <c r="G1051" s="1">
        <v>0.13203935325145699</v>
      </c>
    </row>
    <row r="1052" spans="1:7" x14ac:dyDescent="0.25">
      <c r="A1052" s="1">
        <v>1.4248366355895901</v>
      </c>
      <c r="B1052" s="1">
        <v>0.83874386548995905</v>
      </c>
      <c r="C1052" s="1">
        <v>2.3088734149932799</v>
      </c>
      <c r="D1052" s="1">
        <v>4.7806259244680396E-3</v>
      </c>
      <c r="E1052" s="1">
        <v>-1.1664317920803999E-2</v>
      </c>
      <c r="F1052" s="1">
        <v>-2.4856168776750499E-2</v>
      </c>
      <c r="G1052" s="1">
        <v>0.151120990514755</v>
      </c>
    </row>
    <row r="1053" spans="1:7" x14ac:dyDescent="0.25">
      <c r="A1053" s="1">
        <v>1.47016549110412</v>
      </c>
      <c r="B1053" s="1">
        <v>0.83906251192092796</v>
      </c>
      <c r="C1053" s="1">
        <v>2.33106064796447</v>
      </c>
      <c r="D1053" s="1">
        <v>9.3096429482102307E-3</v>
      </c>
      <c r="E1053" s="1">
        <v>-4.51242737472057E-2</v>
      </c>
      <c r="F1053" s="1">
        <v>-2.70710829645395E-2</v>
      </c>
      <c r="G1053" s="1">
        <v>0.165240317583084</v>
      </c>
    </row>
    <row r="1054" spans="1:7" x14ac:dyDescent="0.25">
      <c r="A1054" s="1">
        <v>1.42522192001342</v>
      </c>
      <c r="B1054" s="1">
        <v>0.83708661794662398</v>
      </c>
      <c r="C1054" s="1">
        <v>2.35187792778015</v>
      </c>
      <c r="D1054" s="1">
        <v>5.6607229635119403E-3</v>
      </c>
      <c r="E1054" s="1">
        <v>-1.8738077953457801E-2</v>
      </c>
      <c r="F1054" s="1">
        <v>-2.54379548132419E-2</v>
      </c>
      <c r="G1054" s="1">
        <v>0.15583829581737499</v>
      </c>
    </row>
    <row r="1055" spans="1:7" x14ac:dyDescent="0.25">
      <c r="A1055" s="1">
        <v>1.4421678781509299</v>
      </c>
      <c r="B1055" s="1">
        <v>0.83809852600097601</v>
      </c>
      <c r="C1055" s="1">
        <v>2.32159328460693</v>
      </c>
      <c r="D1055" s="1">
        <v>1.01152416318655E-2</v>
      </c>
      <c r="E1055" s="1">
        <v>-5.1628895103931399E-2</v>
      </c>
      <c r="F1055" s="1">
        <v>-2.7183955535292601E-2</v>
      </c>
      <c r="G1055" s="1">
        <v>0.16502088308334301</v>
      </c>
    </row>
    <row r="1056" spans="1:7" x14ac:dyDescent="0.25">
      <c r="A1056" s="1">
        <v>1.37514376640319</v>
      </c>
      <c r="B1056" s="1">
        <v>0.83739829063415505</v>
      </c>
      <c r="C1056" s="1">
        <v>2.3346912860870299</v>
      </c>
      <c r="D1056" s="1">
        <v>4.6785203740000699E-3</v>
      </c>
      <c r="E1056" s="1">
        <v>-1.09530230984091E-2</v>
      </c>
      <c r="F1056" s="1">
        <v>-2.5619462132453901E-2</v>
      </c>
      <c r="G1056" s="1">
        <v>0.15763330459594699</v>
      </c>
    </row>
    <row r="1057" spans="1:7" x14ac:dyDescent="0.25">
      <c r="A1057" s="1">
        <v>1.3986722230911199</v>
      </c>
      <c r="B1057" s="1">
        <v>0.83869421482086104</v>
      </c>
      <c r="C1057" s="1">
        <v>2.3226990699768</v>
      </c>
      <c r="D1057" s="1">
        <v>5.4694404825568104E-3</v>
      </c>
      <c r="E1057" s="1">
        <v>-3.21414321660995E-2</v>
      </c>
      <c r="F1057" s="1">
        <v>-1.1560549959540299E-2</v>
      </c>
      <c r="G1057" s="1">
        <v>7.1173757314682007E-2</v>
      </c>
    </row>
    <row r="1058" spans="1:7" x14ac:dyDescent="0.25">
      <c r="A1058" s="1">
        <v>1.3706527948379501</v>
      </c>
      <c r="B1058" s="1">
        <v>0.837965548038482</v>
      </c>
      <c r="C1058" s="1">
        <v>2.33529376983642</v>
      </c>
      <c r="D1058" s="1">
        <v>5.1566385664045802E-3</v>
      </c>
      <c r="E1058" s="1">
        <v>-2.9243031516671101E-2</v>
      </c>
      <c r="F1058" s="1">
        <v>-1.2323780916631199E-2</v>
      </c>
      <c r="G1058" s="1">
        <v>7.7005125582218101E-2</v>
      </c>
    </row>
    <row r="1059" spans="1:7" x14ac:dyDescent="0.25">
      <c r="A1059" s="1">
        <v>1.4203187227249101</v>
      </c>
      <c r="B1059" s="1">
        <v>0.83846956491470304</v>
      </c>
      <c r="C1059" s="1">
        <v>2.2979302406311</v>
      </c>
      <c r="D1059" s="1">
        <v>4.5990850776433901E-3</v>
      </c>
      <c r="E1059" s="1">
        <v>-2.54577472805976E-2</v>
      </c>
      <c r="F1059" s="1">
        <v>-1.0880199261009599E-2</v>
      </c>
      <c r="G1059" s="1">
        <v>6.6896706819534302E-2</v>
      </c>
    </row>
    <row r="1060" spans="1:7" x14ac:dyDescent="0.25">
      <c r="A1060" s="1">
        <v>1.39670538902282</v>
      </c>
      <c r="B1060" s="1">
        <v>0.83718943595886197</v>
      </c>
      <c r="C1060" s="1">
        <v>2.32989478111267</v>
      </c>
      <c r="D1060" s="1">
        <v>5.37626864388585E-3</v>
      </c>
      <c r="E1060" s="1">
        <v>-3.14349755644798E-2</v>
      </c>
      <c r="F1060" s="1">
        <v>-1.16345584392547E-2</v>
      </c>
      <c r="G1060" s="1">
        <v>7.2203025221824604E-2</v>
      </c>
    </row>
    <row r="1061" spans="1:7" x14ac:dyDescent="0.25">
      <c r="A1061" s="1">
        <v>1.40087914466857</v>
      </c>
      <c r="B1061" s="1">
        <v>0.84100723266601496</v>
      </c>
      <c r="C1061" s="1">
        <v>2.29342412948608</v>
      </c>
      <c r="D1061" s="1">
        <v>1.0752584785223E-2</v>
      </c>
      <c r="E1061" s="1">
        <v>-7.1623459458351094E-2</v>
      </c>
      <c r="F1061" s="1">
        <v>-1.53185836970806E-2</v>
      </c>
      <c r="G1061" s="1">
        <v>9.5165729522704995E-2</v>
      </c>
    </row>
    <row r="1062" spans="1:7" x14ac:dyDescent="0.25">
      <c r="A1062" s="1">
        <v>1.37623822689056</v>
      </c>
      <c r="B1062" s="1">
        <v>0.83710932731628396</v>
      </c>
      <c r="C1062" s="1">
        <v>2.3296308517456001</v>
      </c>
      <c r="D1062" s="1">
        <v>6.4599104225635503E-3</v>
      </c>
      <c r="E1062" s="1">
        <v>-3.9584107697009999E-2</v>
      </c>
      <c r="F1062" s="1">
        <v>-1.2734834104776299E-2</v>
      </c>
      <c r="G1062" s="1">
        <v>7.9215563833713504E-2</v>
      </c>
    </row>
    <row r="1063" spans="1:7" x14ac:dyDescent="0.25">
      <c r="A1063" s="1">
        <v>1.40850830078125</v>
      </c>
      <c r="B1063" s="1">
        <v>0.83866822719573897</v>
      </c>
      <c r="C1063" s="1">
        <v>2.31483721733093</v>
      </c>
      <c r="D1063" s="1">
        <v>1.0631367564201299E-2</v>
      </c>
      <c r="E1063" s="1">
        <v>-7.0871077477931907E-2</v>
      </c>
      <c r="F1063" s="1">
        <v>-1.5302520245313599E-2</v>
      </c>
      <c r="G1063" s="1">
        <v>9.5330558717250796E-2</v>
      </c>
    </row>
    <row r="1064" spans="1:7" x14ac:dyDescent="0.25">
      <c r="A1064" s="1">
        <v>1.3773599863052299</v>
      </c>
      <c r="B1064" s="1">
        <v>0.83685773611068703</v>
      </c>
      <c r="C1064" s="1">
        <v>2.3334479331970202</v>
      </c>
      <c r="D1064" s="1">
        <v>1.1068950407207E-2</v>
      </c>
      <c r="E1064" s="1">
        <v>-7.3595069348812103E-2</v>
      </c>
      <c r="F1064" s="1">
        <v>-1.57136749476194E-2</v>
      </c>
      <c r="G1064" s="1">
        <v>9.8319992423057501E-2</v>
      </c>
    </row>
    <row r="1065" spans="1:7" x14ac:dyDescent="0.25">
      <c r="A1065" s="1">
        <v>1.4182491302490201</v>
      </c>
      <c r="B1065" s="1">
        <v>0.83810514211654596</v>
      </c>
      <c r="C1065" s="1">
        <v>2.28921246528625</v>
      </c>
      <c r="D1065" s="1">
        <v>1.39051917940378E-2</v>
      </c>
      <c r="E1065" s="1">
        <v>-9.5526754856109605E-2</v>
      </c>
      <c r="F1065" s="1">
        <v>-1.6985872760415001E-2</v>
      </c>
      <c r="G1065" s="1">
        <v>0.10562165081501</v>
      </c>
    </row>
    <row r="1066" spans="1:7" x14ac:dyDescent="0.25">
      <c r="A1066" s="1">
        <v>1.3816490173339799</v>
      </c>
      <c r="B1066" s="1">
        <v>0.83831542730331399</v>
      </c>
      <c r="C1066" s="1">
        <v>2.3250329494476301</v>
      </c>
      <c r="D1066" s="1">
        <v>1.2900280766188999E-2</v>
      </c>
      <c r="E1066" s="1">
        <v>-8.7804831564426394E-2</v>
      </c>
      <c r="F1066" s="1">
        <v>-1.6364296898245801E-2</v>
      </c>
      <c r="G1066" s="1">
        <v>0.101957261562347</v>
      </c>
    </row>
    <row r="1067" spans="1:7" x14ac:dyDescent="0.25">
      <c r="A1067" s="1">
        <v>1.4084601402282699</v>
      </c>
      <c r="B1067" s="1">
        <v>0.83856433629989602</v>
      </c>
      <c r="C1067" s="1">
        <v>2.2921938896179102</v>
      </c>
      <c r="D1067" s="1">
        <v>1.6231318935751901E-2</v>
      </c>
      <c r="E1067" s="1">
        <v>-0.113132081925868</v>
      </c>
      <c r="F1067" s="1">
        <v>-1.86791587620973E-2</v>
      </c>
      <c r="G1067" s="1">
        <v>0.116563215851783</v>
      </c>
    </row>
    <row r="1068" spans="1:7" x14ac:dyDescent="0.25">
      <c r="A1068" s="1">
        <v>1.38334429264068</v>
      </c>
      <c r="B1068" s="1">
        <v>0.83633381128311102</v>
      </c>
      <c r="C1068" s="1">
        <v>2.3345677852630602</v>
      </c>
      <c r="D1068" s="1">
        <v>1.5079814940690901E-2</v>
      </c>
      <c r="E1068" s="1">
        <v>-0.104388765990734</v>
      </c>
      <c r="F1068" s="1">
        <v>-1.80276241153478E-2</v>
      </c>
      <c r="G1068" s="1">
        <v>0.11245430260896599</v>
      </c>
    </row>
    <row r="1069" spans="1:7" x14ac:dyDescent="0.25">
      <c r="A1069" s="1">
        <v>1.38742458820343</v>
      </c>
      <c r="B1069" s="1">
        <v>0.83825904130935602</v>
      </c>
      <c r="C1069" s="1">
        <v>2.31002593040466</v>
      </c>
      <c r="D1069" s="1">
        <v>1.60223208367824E-2</v>
      </c>
      <c r="E1069" s="1">
        <v>-0.111263677477836</v>
      </c>
      <c r="F1069" s="1">
        <v>-1.9065741449594401E-2</v>
      </c>
      <c r="G1069" s="1">
        <v>0.118955545127391</v>
      </c>
    </row>
    <row r="1070" spans="1:7" x14ac:dyDescent="0.25">
      <c r="A1070" s="1">
        <v>1.36370277404785</v>
      </c>
      <c r="B1070" s="1">
        <v>0.83695977926254195</v>
      </c>
      <c r="C1070" s="1">
        <v>2.3407742977142298</v>
      </c>
      <c r="D1070" s="1">
        <v>1.7475524917244901E-2</v>
      </c>
      <c r="E1070" s="1">
        <v>-0.121481902897357</v>
      </c>
      <c r="F1070" s="1">
        <v>-2.0092381164431499E-2</v>
      </c>
      <c r="G1070" s="1">
        <v>0.12620447576045901</v>
      </c>
    </row>
    <row r="1071" spans="1:7" x14ac:dyDescent="0.25">
      <c r="A1071" s="1">
        <v>1.3702759742736801</v>
      </c>
      <c r="B1071" s="1">
        <v>0.83734130859375</v>
      </c>
      <c r="C1071" s="1">
        <v>2.2925817966461102</v>
      </c>
      <c r="D1071" s="1">
        <v>1.98071133345365E-2</v>
      </c>
      <c r="E1071" s="1">
        <v>-0.139830753207206</v>
      </c>
      <c r="F1071" s="1">
        <v>-2.13216003030538E-2</v>
      </c>
      <c r="G1071" s="1">
        <v>0.13383319973945601</v>
      </c>
    </row>
    <row r="1072" spans="1:7" x14ac:dyDescent="0.25">
      <c r="A1072" s="1">
        <v>1.3752756118774401</v>
      </c>
      <c r="B1072" s="1">
        <v>0.83847349882125799</v>
      </c>
      <c r="C1072" s="1">
        <v>2.3169176578521702</v>
      </c>
      <c r="D1072" s="1">
        <v>1.8445532768964702E-2</v>
      </c>
      <c r="E1072" s="1">
        <v>-0.12942212820053101</v>
      </c>
      <c r="F1072" s="1">
        <v>-1.9969655200839001E-2</v>
      </c>
      <c r="G1072" s="1">
        <v>0.124573394656181</v>
      </c>
    </row>
    <row r="1073" spans="1:7" x14ac:dyDescent="0.25">
      <c r="A1073" s="1">
        <v>1.37860643863677</v>
      </c>
      <c r="B1073" s="1">
        <v>0.83798968791961603</v>
      </c>
      <c r="C1073" s="1">
        <v>2.2638146877288801</v>
      </c>
      <c r="D1073" s="1">
        <v>1.90404206514358E-2</v>
      </c>
      <c r="E1073" s="1">
        <v>-0.134250193834304</v>
      </c>
      <c r="F1073" s="1">
        <v>-2.0757082849740899E-2</v>
      </c>
      <c r="G1073" s="1">
        <v>0.12988892197608901</v>
      </c>
    </row>
    <row r="1074" spans="1:7" x14ac:dyDescent="0.25">
      <c r="A1074" s="1">
        <v>1.3915765285491899</v>
      </c>
      <c r="B1074" s="1">
        <v>0.83750647306442205</v>
      </c>
      <c r="C1074" s="1">
        <v>2.31229424476623</v>
      </c>
      <c r="D1074" s="1">
        <v>1.6972668468952099E-2</v>
      </c>
      <c r="E1074" s="1">
        <v>-0.118385732173919</v>
      </c>
      <c r="F1074" s="1">
        <v>-1.98975428938865E-2</v>
      </c>
      <c r="G1074" s="1">
        <v>0.124896980822086</v>
      </c>
    </row>
    <row r="1075" spans="1:7" x14ac:dyDescent="0.25">
      <c r="A1075" s="1">
        <v>1.3743641376495299</v>
      </c>
      <c r="B1075" s="1">
        <v>0.83712285757064797</v>
      </c>
      <c r="C1075" s="1">
        <v>2.2798838615417401</v>
      </c>
      <c r="D1075" s="1">
        <v>1.9051445648074102E-2</v>
      </c>
      <c r="E1075" s="1">
        <v>-0.13437259197235099</v>
      </c>
      <c r="F1075" s="1">
        <v>-2.1497471258044201E-2</v>
      </c>
      <c r="G1075" s="1">
        <v>0.13503998517990101</v>
      </c>
    </row>
    <row r="1076" spans="1:7" x14ac:dyDescent="0.25">
      <c r="A1076" s="1">
        <v>1.3765912055969201</v>
      </c>
      <c r="B1076" s="1">
        <v>0.836811542510986</v>
      </c>
      <c r="C1076" s="1">
        <v>2.3325235843658398</v>
      </c>
      <c r="D1076" s="1">
        <v>2.03180499374866E-2</v>
      </c>
      <c r="E1076" s="1">
        <v>-0.14353336393833099</v>
      </c>
      <c r="F1076" s="1">
        <v>-2.1688263863325102E-2</v>
      </c>
      <c r="G1076" s="1">
        <v>0.135947614908218</v>
      </c>
    </row>
    <row r="1077" spans="1:7" x14ac:dyDescent="0.25">
      <c r="A1077" s="1">
        <v>1.3627839088439899</v>
      </c>
      <c r="B1077" s="1">
        <v>0.83634966611862105</v>
      </c>
      <c r="C1077" s="1">
        <v>2.3187487125396702</v>
      </c>
      <c r="D1077" s="1">
        <v>2.1660620346665299E-2</v>
      </c>
      <c r="E1077" s="1">
        <v>-0.15416337549686401</v>
      </c>
      <c r="F1077" s="1">
        <v>-2.28278487920761E-2</v>
      </c>
      <c r="G1077" s="1">
        <v>0.143479734659194</v>
      </c>
    </row>
    <row r="1078" spans="1:7" x14ac:dyDescent="0.25">
      <c r="A1078" s="1">
        <v>1.35590076446533</v>
      </c>
      <c r="B1078" s="1">
        <v>0.83703958988189597</v>
      </c>
      <c r="C1078" s="1">
        <v>2.32980060577392</v>
      </c>
      <c r="D1078" s="1">
        <v>2.1506767719983999E-2</v>
      </c>
      <c r="E1078" s="1">
        <v>-0.15230576694011599</v>
      </c>
      <c r="F1078" s="1">
        <v>-2.21279822289943E-2</v>
      </c>
      <c r="G1078" s="1">
        <v>0.13840869069099401</v>
      </c>
    </row>
    <row r="1079" spans="1:7" x14ac:dyDescent="0.25">
      <c r="A1079" s="1">
        <v>1.3478213548660201</v>
      </c>
      <c r="B1079" s="1">
        <v>0.83708351850509599</v>
      </c>
      <c r="C1079" s="1">
        <v>2.3080425262451101</v>
      </c>
      <c r="D1079" s="1">
        <v>2.1739708259701701E-2</v>
      </c>
      <c r="E1079" s="1">
        <v>-0.15442436933517401</v>
      </c>
      <c r="F1079" s="1">
        <v>-2.3270690813660601E-2</v>
      </c>
      <c r="G1079" s="1">
        <v>0.146595269441604</v>
      </c>
    </row>
    <row r="1080" spans="1:7" x14ac:dyDescent="0.25">
      <c r="A1080" s="1">
        <v>1.3750315904617301</v>
      </c>
      <c r="B1080" s="1">
        <v>0.83885997533798196</v>
      </c>
      <c r="C1080" s="1">
        <v>2.3311862945556601</v>
      </c>
      <c r="D1080" s="1">
        <v>2.1252982318401299E-2</v>
      </c>
      <c r="E1080" s="1">
        <v>-0.150809630751609</v>
      </c>
      <c r="F1080" s="1">
        <v>-2.2759770974516799E-2</v>
      </c>
      <c r="G1080" s="1">
        <v>0.14306001365184701</v>
      </c>
    </row>
    <row r="1081" spans="1:7" x14ac:dyDescent="0.25">
      <c r="A1081" s="1">
        <v>1.35816574096679</v>
      </c>
      <c r="B1081" s="1">
        <v>0.83615499734878496</v>
      </c>
      <c r="C1081" s="1">
        <v>2.3126029968261701</v>
      </c>
      <c r="D1081" s="1">
        <v>1.9989682361483501E-2</v>
      </c>
      <c r="E1081" s="1">
        <v>-0.141612723469734</v>
      </c>
      <c r="F1081" s="1">
        <v>-2.2497812286019301E-2</v>
      </c>
      <c r="G1081" s="1">
        <v>0.141595274209976</v>
      </c>
    </row>
    <row r="1082" spans="1:7" x14ac:dyDescent="0.25">
      <c r="A1082" s="1">
        <v>1.3804968595504701</v>
      </c>
      <c r="B1082" s="1">
        <v>0.836595058441162</v>
      </c>
      <c r="C1082" s="1">
        <v>2.32474613189697</v>
      </c>
      <c r="D1082" s="1">
        <v>2.12530456483364E-2</v>
      </c>
      <c r="E1082" s="1">
        <v>-0.15087229013442899</v>
      </c>
      <c r="F1082" s="1">
        <v>-2.25204806774854E-2</v>
      </c>
      <c r="G1082" s="1">
        <v>0.141328990459442</v>
      </c>
    </row>
    <row r="1083" spans="1:7" x14ac:dyDescent="0.25">
      <c r="A1083" s="1">
        <v>1.3631469011306701</v>
      </c>
      <c r="B1083" s="1">
        <v>0.835291028022766</v>
      </c>
      <c r="C1083" s="1">
        <v>2.3167724609375</v>
      </c>
      <c r="D1083" s="1">
        <v>2.1728884428739499E-2</v>
      </c>
      <c r="E1083" s="1">
        <v>-0.15487012267112699</v>
      </c>
      <c r="F1083" s="1">
        <v>-2.31431722640991E-2</v>
      </c>
      <c r="G1083" s="1">
        <v>0.14559489488601601</v>
      </c>
    </row>
    <row r="1084" spans="1:7" x14ac:dyDescent="0.25">
      <c r="A1084" s="1">
        <v>1.36778247356414</v>
      </c>
      <c r="B1084" s="1">
        <v>0.83758491277694702</v>
      </c>
      <c r="C1084" s="1">
        <v>2.3224642276763898</v>
      </c>
      <c r="D1084" s="1">
        <v>2.19963751733303E-2</v>
      </c>
      <c r="E1084" s="1">
        <v>-0.15644860267639099</v>
      </c>
      <c r="F1084" s="1">
        <v>-2.3485356941819101E-2</v>
      </c>
      <c r="G1084" s="1">
        <v>0.14805172383785201</v>
      </c>
    </row>
    <row r="1085" spans="1:7" x14ac:dyDescent="0.25">
      <c r="A1085" s="1">
        <v>1.34939956665039</v>
      </c>
      <c r="B1085" s="1">
        <v>0.83597743511199896</v>
      </c>
      <c r="C1085" s="1">
        <v>2.3273115158081001</v>
      </c>
      <c r="D1085" s="1">
        <v>2.3299321532249399E-2</v>
      </c>
      <c r="E1085" s="1">
        <v>-0.16617102921009</v>
      </c>
      <c r="F1085" s="1">
        <v>-2.4323744699358898E-2</v>
      </c>
      <c r="G1085" s="1">
        <v>0.15363003313541401</v>
      </c>
    </row>
    <row r="1086" spans="1:7" x14ac:dyDescent="0.25">
      <c r="A1086" s="1">
        <v>1.36180055141448</v>
      </c>
      <c r="B1086" s="1">
        <v>0.83770388364791804</v>
      </c>
      <c r="C1086" s="1">
        <v>2.3208029270172101</v>
      </c>
      <c r="D1086" s="1">
        <v>2.3947404697537401E-2</v>
      </c>
      <c r="E1086" s="1">
        <v>-0.17098332941532099</v>
      </c>
      <c r="F1086" s="1">
        <v>-2.4225963279604901E-2</v>
      </c>
      <c r="G1086" s="1">
        <v>0.15266670286655401</v>
      </c>
    </row>
    <row r="1087" spans="1:7" x14ac:dyDescent="0.25">
      <c r="A1087" s="1">
        <v>1.3316953182220399</v>
      </c>
      <c r="B1087" s="1">
        <v>0.83498698472976596</v>
      </c>
      <c r="C1087" s="1">
        <v>2.3088741302490199</v>
      </c>
      <c r="D1087" s="1">
        <v>2.13302671909332E-2</v>
      </c>
      <c r="E1087" s="1">
        <v>-0.151064679026603</v>
      </c>
      <c r="F1087" s="1">
        <v>-2.3815389722585598E-2</v>
      </c>
      <c r="G1087" s="1">
        <v>0.15140776336192999</v>
      </c>
    </row>
    <row r="1088" spans="1:7" x14ac:dyDescent="0.25">
      <c r="A1088" s="1">
        <v>1.3398420810699401</v>
      </c>
      <c r="B1088" s="1">
        <v>0.838442683219909</v>
      </c>
      <c r="C1088" s="1">
        <v>2.3094880580902002</v>
      </c>
      <c r="D1088" s="1">
        <v>2.2197609767317699E-2</v>
      </c>
      <c r="E1088" s="1">
        <v>-0.15749119222164101</v>
      </c>
      <c r="F1088" s="1">
        <v>-2.39511206746101E-2</v>
      </c>
      <c r="G1088" s="1">
        <v>0.15208259224891599</v>
      </c>
    </row>
    <row r="1089" spans="1:7" x14ac:dyDescent="0.25">
      <c r="A1089" s="1">
        <v>1.3360358476638701</v>
      </c>
      <c r="B1089" s="1">
        <v>0.83547580242156905</v>
      </c>
      <c r="C1089" s="1">
        <v>2.3335666656494101</v>
      </c>
      <c r="D1089" s="1">
        <v>1.5962015837430898E-2</v>
      </c>
      <c r="E1089" s="1">
        <v>-0.11276336759328801</v>
      </c>
      <c r="F1089" s="1">
        <v>-1.8351079896092401E-2</v>
      </c>
      <c r="G1089" s="1">
        <v>0.116885766386985</v>
      </c>
    </row>
    <row r="1090" spans="1:7" x14ac:dyDescent="0.25">
      <c r="A1090" s="1">
        <v>1.3490465879440301</v>
      </c>
      <c r="B1090" s="1">
        <v>0.83710300922393699</v>
      </c>
      <c r="C1090" s="1">
        <v>2.3212256431579501</v>
      </c>
      <c r="D1090" s="1">
        <v>1.7033688724040898E-2</v>
      </c>
      <c r="E1090" s="1">
        <v>-0.120705001056194</v>
      </c>
      <c r="F1090" s="1">
        <v>-1.8423503264784799E-2</v>
      </c>
      <c r="G1090" s="1">
        <v>0.11701064556837</v>
      </c>
    </row>
    <row r="1091" spans="1:7" x14ac:dyDescent="0.25">
      <c r="A1091" s="1">
        <v>1.31954157352447</v>
      </c>
      <c r="B1091" s="1">
        <v>0.83406567573547297</v>
      </c>
      <c r="C1091" s="1">
        <v>2.3248941898345898</v>
      </c>
      <c r="D1091" s="1">
        <v>1.6182471066713298E-2</v>
      </c>
      <c r="E1091" s="1">
        <v>-0.114386111497879</v>
      </c>
      <c r="F1091" s="1">
        <v>-1.8108749762177401E-2</v>
      </c>
      <c r="G1091" s="1">
        <v>0.115136548876762</v>
      </c>
    </row>
    <row r="1092" spans="1:7" x14ac:dyDescent="0.25">
      <c r="A1092" s="1">
        <v>1.3530969619750901</v>
      </c>
      <c r="B1092" s="1">
        <v>0.83671081066131503</v>
      </c>
      <c r="C1092" s="1">
        <v>2.3131978511810298</v>
      </c>
      <c r="D1092" s="1">
        <v>1.7643421888351399E-2</v>
      </c>
      <c r="E1092" s="1">
        <v>-0.125325247645378</v>
      </c>
      <c r="F1092" s="1">
        <v>-1.8891515210270798E-2</v>
      </c>
      <c r="G1092" s="1">
        <v>0.120078429579734</v>
      </c>
    </row>
    <row r="1093" spans="1:7" x14ac:dyDescent="0.25">
      <c r="A1093" s="1">
        <v>1.30394995212554</v>
      </c>
      <c r="B1093" s="1">
        <v>0.83416271209716697</v>
      </c>
      <c r="C1093" s="1">
        <v>2.3449180126190101</v>
      </c>
      <c r="D1093" s="1">
        <v>1.6046613454818701E-2</v>
      </c>
      <c r="E1093" s="1">
        <v>-0.11355440318584401</v>
      </c>
      <c r="F1093" s="1">
        <v>-1.8520427867770101E-2</v>
      </c>
      <c r="G1093" s="1">
        <v>0.118180744349956</v>
      </c>
    </row>
    <row r="1094" spans="1:7" x14ac:dyDescent="0.25">
      <c r="A1094" s="1">
        <v>1.34448778629302</v>
      </c>
      <c r="B1094" s="1">
        <v>0.83623939752578702</v>
      </c>
      <c r="C1094" s="1">
        <v>2.3152413368225</v>
      </c>
      <c r="D1094" s="1">
        <v>1.84492412954568E-2</v>
      </c>
      <c r="E1094" s="1">
        <v>-0.13142795860767301</v>
      </c>
      <c r="F1094" s="1">
        <v>-1.9478382542729301E-2</v>
      </c>
      <c r="G1094" s="1">
        <v>0.124188564717769</v>
      </c>
    </row>
    <row r="1095" spans="1:7" x14ac:dyDescent="0.25">
      <c r="A1095" s="1">
        <v>1.28948330879211</v>
      </c>
      <c r="B1095" s="1">
        <v>0.83373314142227095</v>
      </c>
      <c r="C1095" s="1">
        <v>2.3572769165039</v>
      </c>
      <c r="D1095" s="1">
        <v>1.6688358038663802E-2</v>
      </c>
      <c r="E1095" s="1">
        <v>-0.11803139746189099</v>
      </c>
      <c r="F1095" s="1">
        <v>-1.9434878602623901E-2</v>
      </c>
      <c r="G1095" s="1">
        <v>0.12493710964918101</v>
      </c>
    </row>
    <row r="1096" spans="1:7" x14ac:dyDescent="0.25">
      <c r="A1096" s="1">
        <v>1.3257477283477701</v>
      </c>
      <c r="B1096" s="1">
        <v>0.83607995510101296</v>
      </c>
      <c r="C1096" s="1">
        <v>2.3075048923492401</v>
      </c>
      <c r="D1096" s="1">
        <v>1.8572783097624699E-2</v>
      </c>
      <c r="E1096" s="1">
        <v>-0.13234755396842901</v>
      </c>
      <c r="F1096" s="1">
        <v>-1.9848609343171099E-2</v>
      </c>
      <c r="G1096" s="1">
        <v>0.12679129838943401</v>
      </c>
    </row>
    <row r="1097" spans="1:7" x14ac:dyDescent="0.25">
      <c r="A1097" s="1">
        <v>1.3038191795349099</v>
      </c>
      <c r="B1097" s="1">
        <v>0.83343344926834095</v>
      </c>
      <c r="C1097" s="1">
        <v>2.3581039905547998</v>
      </c>
      <c r="D1097" s="1">
        <v>1.62999387830495E-2</v>
      </c>
      <c r="E1097" s="1">
        <v>-0.114919736981391</v>
      </c>
      <c r="F1097" s="1">
        <v>-1.9021918997168499E-2</v>
      </c>
      <c r="G1097" s="1">
        <v>0.12193513661623</v>
      </c>
    </row>
    <row r="1098" spans="1:7" x14ac:dyDescent="0.25">
      <c r="A1098" s="1">
        <v>1.32328629493713</v>
      </c>
      <c r="B1098" s="1">
        <v>0.83565831184387196</v>
      </c>
      <c r="C1098" s="1">
        <v>2.2995357513427699</v>
      </c>
      <c r="D1098" s="1">
        <v>1.8145028501749001E-2</v>
      </c>
      <c r="E1098" s="1">
        <v>-0.129031687974929</v>
      </c>
      <c r="F1098" s="1">
        <v>-1.9605239853262901E-2</v>
      </c>
      <c r="G1098" s="1">
        <v>0.12526299059391</v>
      </c>
    </row>
    <row r="1099" spans="1:7" x14ac:dyDescent="0.25">
      <c r="A1099" s="1">
        <v>1.29094338417053</v>
      </c>
      <c r="B1099" s="1">
        <v>0.83226382732391302</v>
      </c>
      <c r="C1099" s="1">
        <v>2.3541243076324401</v>
      </c>
      <c r="D1099" s="1">
        <v>1.6456874087452798E-2</v>
      </c>
      <c r="E1099" s="1">
        <v>-0.116075806319713</v>
      </c>
      <c r="F1099" s="1">
        <v>-1.9018195569515201E-2</v>
      </c>
      <c r="G1099" s="1">
        <v>0.12191028147935799</v>
      </c>
    </row>
    <row r="1100" spans="1:7" x14ac:dyDescent="0.25">
      <c r="A1100" s="1">
        <v>1.31408023834228</v>
      </c>
      <c r="B1100" s="1">
        <v>0.83622229099273604</v>
      </c>
      <c r="C1100" s="1">
        <v>2.2763192653656001</v>
      </c>
      <c r="D1100" s="1">
        <v>1.8868513405323001E-2</v>
      </c>
      <c r="E1100" s="1">
        <v>-0.13411320745944899</v>
      </c>
      <c r="F1100" s="1">
        <v>-1.99848115444183E-2</v>
      </c>
      <c r="G1100" s="1">
        <v>0.127651467919349</v>
      </c>
    </row>
    <row r="1101" spans="1:7" x14ac:dyDescent="0.25">
      <c r="A1101" s="1">
        <v>1.31235671043395</v>
      </c>
      <c r="B1101" s="1">
        <v>0.83348262310027998</v>
      </c>
      <c r="C1101" s="1">
        <v>2.3566327095031698</v>
      </c>
      <c r="D1101" s="1">
        <v>1.6788311302661799E-2</v>
      </c>
      <c r="E1101" s="1">
        <v>-0.11826483160257301</v>
      </c>
      <c r="F1101" s="1">
        <v>-1.9071061164140701E-2</v>
      </c>
      <c r="G1101" s="1">
        <v>0.122022718191146</v>
      </c>
    </row>
    <row r="1102" spans="1:7" x14ac:dyDescent="0.25">
      <c r="A1102" s="1">
        <v>1.3117163181304901</v>
      </c>
      <c r="B1102" s="1">
        <v>0.83544003963470403</v>
      </c>
      <c r="C1102" s="1">
        <v>2.29339504241943</v>
      </c>
      <c r="D1102" s="1">
        <v>1.8976889550685799E-2</v>
      </c>
      <c r="E1102" s="1">
        <v>-0.13495944440364799</v>
      </c>
      <c r="F1102" s="1">
        <v>-1.99432782828807E-2</v>
      </c>
      <c r="G1102" s="1">
        <v>0.12708784639835299</v>
      </c>
    </row>
    <row r="1103" spans="1:7" x14ac:dyDescent="0.25">
      <c r="A1103" s="1">
        <v>1.30834424495697</v>
      </c>
      <c r="B1103" s="1">
        <v>0.83179402351379295</v>
      </c>
      <c r="C1103" s="1">
        <v>2.3586857318878098</v>
      </c>
      <c r="D1103" s="1">
        <v>1.66111532598733E-2</v>
      </c>
      <c r="E1103" s="1">
        <v>-0.11658039689064</v>
      </c>
      <c r="F1103" s="1">
        <v>-1.9006110727787E-2</v>
      </c>
      <c r="G1103" s="1">
        <v>0.121816031634807</v>
      </c>
    </row>
    <row r="1104" spans="1:7" x14ac:dyDescent="0.25">
      <c r="A1104" s="1">
        <v>1.3385655879974301</v>
      </c>
      <c r="B1104" s="1">
        <v>0.83488667011260898</v>
      </c>
      <c r="C1104" s="1">
        <v>2.3032975196838299</v>
      </c>
      <c r="D1104" s="1">
        <v>1.82732045650482E-2</v>
      </c>
      <c r="E1104" s="1">
        <v>-0.129455655813217</v>
      </c>
      <c r="F1104" s="1">
        <v>-1.9802859053015699E-2</v>
      </c>
      <c r="G1104" s="1">
        <v>0.126428037881851</v>
      </c>
    </row>
    <row r="1105" spans="1:7" x14ac:dyDescent="0.25">
      <c r="A1105" s="1">
        <v>1.3147289752960201</v>
      </c>
      <c r="B1105" s="1">
        <v>0.83152401447296098</v>
      </c>
      <c r="C1105" s="1">
        <v>2.3629500865936199</v>
      </c>
      <c r="D1105" s="1">
        <v>1.6266237944364499E-2</v>
      </c>
      <c r="E1105" s="1">
        <v>-0.114289410412311</v>
      </c>
      <c r="F1105" s="1">
        <v>-1.9171876832842799E-2</v>
      </c>
      <c r="G1105" s="1">
        <v>0.123076252639293</v>
      </c>
    </row>
    <row r="1106" spans="1:7" x14ac:dyDescent="0.25">
      <c r="A1106" s="1">
        <v>1.3395631313323899</v>
      </c>
      <c r="B1106" s="1">
        <v>0.83463376760482699</v>
      </c>
      <c r="C1106" s="1">
        <v>2.3053433895111</v>
      </c>
      <c r="D1106" s="1">
        <v>1.8468059599399501E-2</v>
      </c>
      <c r="E1106" s="1">
        <v>-0.13076685369014701</v>
      </c>
      <c r="F1106" s="1">
        <v>-1.9781157374382002E-2</v>
      </c>
      <c r="G1106" s="1">
        <v>0.126279056072235</v>
      </c>
    </row>
    <row r="1107" spans="1:7" x14ac:dyDescent="0.25">
      <c r="A1107" s="1">
        <v>1.2925721406936601</v>
      </c>
      <c r="B1107" s="1">
        <v>0.83272075653076105</v>
      </c>
      <c r="C1107" s="1">
        <v>2.3555109500885001</v>
      </c>
      <c r="D1107" s="1">
        <v>1.5394338406622399E-2</v>
      </c>
      <c r="E1107" s="1">
        <v>-0.107494138181209</v>
      </c>
      <c r="F1107" s="1">
        <v>-1.8734857439994802E-2</v>
      </c>
      <c r="G1107" s="1">
        <v>0.120223768055438</v>
      </c>
    </row>
    <row r="1108" spans="1:7" x14ac:dyDescent="0.25">
      <c r="A1108" s="1">
        <v>1.32964468002319</v>
      </c>
      <c r="B1108" s="1">
        <v>0.83581173419952304</v>
      </c>
      <c r="C1108" s="1">
        <v>2.3125312328338601</v>
      </c>
      <c r="D1108" s="1">
        <v>1.7676873132586399E-2</v>
      </c>
      <c r="E1108" s="1">
        <v>-0.125042289495468</v>
      </c>
      <c r="F1108" s="1">
        <v>-1.9858811050653399E-2</v>
      </c>
      <c r="G1108" s="1">
        <v>0.127073928713798</v>
      </c>
    </row>
    <row r="1109" spans="1:7" x14ac:dyDescent="0.25">
      <c r="A1109" s="1">
        <v>1.29841816425323</v>
      </c>
      <c r="B1109" s="1">
        <v>0.83259141445159901</v>
      </c>
      <c r="C1109" s="1">
        <v>2.35979104042053</v>
      </c>
      <c r="D1109" s="1">
        <v>1.63983162492513E-2</v>
      </c>
      <c r="E1109" s="1">
        <v>-0.11501056700944901</v>
      </c>
      <c r="F1109" s="1">
        <v>-1.9081616774201299E-2</v>
      </c>
      <c r="G1109" s="1">
        <v>0.122133120894432</v>
      </c>
    </row>
    <row r="1110" spans="1:7" x14ac:dyDescent="0.25">
      <c r="A1110" s="1">
        <v>1.3185316324234</v>
      </c>
      <c r="B1110" s="1">
        <v>0.83571720123291005</v>
      </c>
      <c r="C1110" s="1">
        <v>2.2778756618499698</v>
      </c>
      <c r="D1110" s="1">
        <v>1.86829380691051E-2</v>
      </c>
      <c r="E1110" s="1">
        <v>-0.13236676156520799</v>
      </c>
      <c r="F1110" s="1">
        <v>-2.01292335987091E-2</v>
      </c>
      <c r="G1110" s="1">
        <v>0.12881276011466899</v>
      </c>
    </row>
    <row r="1111" spans="1:7" x14ac:dyDescent="0.25">
      <c r="A1111" s="1">
        <v>1.31562447547912</v>
      </c>
      <c r="B1111" s="1">
        <v>0.83306932449340798</v>
      </c>
      <c r="C1111" s="1">
        <v>2.3329701423645002</v>
      </c>
      <c r="D1111" s="1">
        <v>1.73439439386129E-2</v>
      </c>
      <c r="E1111" s="1">
        <v>-0.121931210160255</v>
      </c>
      <c r="F1111" s="1">
        <v>-1.96698848158121E-2</v>
      </c>
      <c r="G1111" s="1">
        <v>0.12613366544246599</v>
      </c>
    </row>
    <row r="1112" spans="1:7" x14ac:dyDescent="0.25">
      <c r="A1112" s="1">
        <v>1.3364408016204801</v>
      </c>
      <c r="B1112" s="1">
        <v>0.83434855937957697</v>
      </c>
      <c r="C1112" s="1">
        <v>2.2769641876220699</v>
      </c>
      <c r="D1112" s="1">
        <v>1.87876988202333E-2</v>
      </c>
      <c r="E1112" s="1">
        <v>-0.13311809301376301</v>
      </c>
      <c r="F1112" s="1">
        <v>-2.0321676507592201E-2</v>
      </c>
      <c r="G1112" s="1">
        <v>0.129973039031028</v>
      </c>
    </row>
    <row r="1113" spans="1:7" x14ac:dyDescent="0.25">
      <c r="A1113" s="1">
        <v>1.32503318786621</v>
      </c>
      <c r="B1113" s="1">
        <v>0.83116072416305498</v>
      </c>
      <c r="C1113" s="1">
        <v>2.33182668685913</v>
      </c>
      <c r="D1113" s="1">
        <v>1.6018744558095901E-2</v>
      </c>
      <c r="E1113" s="1">
        <v>-0.111818082630634</v>
      </c>
      <c r="F1113" s="1">
        <v>-1.9049264490604401E-2</v>
      </c>
      <c r="G1113" s="1">
        <v>0.122101262211799</v>
      </c>
    </row>
    <row r="1114" spans="1:7" x14ac:dyDescent="0.25">
      <c r="A1114" s="1">
        <v>1.3162717819213801</v>
      </c>
      <c r="B1114" s="1">
        <v>0.83485054969787498</v>
      </c>
      <c r="C1114" s="1">
        <v>2.2674317359924299</v>
      </c>
      <c r="D1114" s="1">
        <v>1.8424959853291501E-2</v>
      </c>
      <c r="E1114" s="1">
        <v>-0.13008023798465701</v>
      </c>
      <c r="F1114" s="1">
        <v>-2.02190931886434E-2</v>
      </c>
      <c r="G1114" s="1">
        <v>0.129310548305511</v>
      </c>
    </row>
    <row r="1115" spans="1:7" x14ac:dyDescent="0.25">
      <c r="A1115" s="1">
        <v>1.32078862190246</v>
      </c>
      <c r="B1115" s="1">
        <v>0.83277171850204401</v>
      </c>
      <c r="C1115" s="1">
        <v>2.31091284751892</v>
      </c>
      <c r="D1115" s="1">
        <v>1.6713516786694499E-2</v>
      </c>
      <c r="E1115" s="1">
        <v>-0.11674167215824099</v>
      </c>
      <c r="F1115" s="1">
        <v>-1.9469048827886502E-2</v>
      </c>
      <c r="G1115" s="1">
        <v>0.12467107921838699</v>
      </c>
    </row>
    <row r="1116" spans="1:7" x14ac:dyDescent="0.25">
      <c r="A1116" s="1">
        <v>1.31293833255767</v>
      </c>
      <c r="B1116" s="1">
        <v>0.834555983543395</v>
      </c>
      <c r="C1116" s="1">
        <v>2.2663404941558798</v>
      </c>
      <c r="D1116" s="1">
        <v>1.7796566709876002E-2</v>
      </c>
      <c r="E1116" s="1">
        <v>-0.125404343008995</v>
      </c>
      <c r="F1116" s="1">
        <v>-2.03163083642721E-2</v>
      </c>
      <c r="G1116" s="1">
        <v>0.13016052544116899</v>
      </c>
    </row>
    <row r="1117" spans="1:7" x14ac:dyDescent="0.25">
      <c r="A1117" s="1">
        <v>1.30617403984069</v>
      </c>
      <c r="B1117" s="1">
        <v>0.83324277400970403</v>
      </c>
      <c r="C1117" s="1">
        <v>2.3055722713470401</v>
      </c>
      <c r="D1117" s="1">
        <v>1.6120227053761399E-2</v>
      </c>
      <c r="E1117" s="1">
        <v>-0.112336583435535</v>
      </c>
      <c r="F1117" s="1">
        <v>-1.9129406660795201E-2</v>
      </c>
      <c r="G1117" s="1">
        <v>0.12240380793809801</v>
      </c>
    </row>
    <row r="1118" spans="1:7" x14ac:dyDescent="0.25">
      <c r="A1118" s="1">
        <v>1.3171901702880799</v>
      </c>
      <c r="B1118" s="1">
        <v>0.83480817079544001</v>
      </c>
      <c r="C1118" s="1">
        <v>2.2530255317687899</v>
      </c>
      <c r="D1118" s="1">
        <v>1.8278697505593199E-2</v>
      </c>
      <c r="E1118" s="1">
        <v>-0.12918944656848899</v>
      </c>
      <c r="F1118" s="1">
        <v>-2.00661625713109E-2</v>
      </c>
      <c r="G1118" s="1">
        <v>0.12805148959159801</v>
      </c>
    </row>
    <row r="1119" spans="1:7" x14ac:dyDescent="0.25">
      <c r="A1119" s="1">
        <v>1.3165366649627599</v>
      </c>
      <c r="B1119" s="1">
        <v>0.833091020584106</v>
      </c>
      <c r="C1119" s="1">
        <v>2.28696465492248</v>
      </c>
      <c r="D1119" s="1">
        <v>1.7258539795875501E-2</v>
      </c>
      <c r="E1119" s="1">
        <v>-0.120943017303943</v>
      </c>
      <c r="F1119" s="1">
        <v>-1.9596142694353998E-2</v>
      </c>
      <c r="G1119" s="1">
        <v>0.12526549398899001</v>
      </c>
    </row>
    <row r="1120" spans="1:7" x14ac:dyDescent="0.25">
      <c r="A1120" s="1">
        <v>1.32475137710571</v>
      </c>
      <c r="B1120" s="1">
        <v>0.83416044712066595</v>
      </c>
      <c r="C1120" s="1">
        <v>2.24602150917053</v>
      </c>
      <c r="D1120" s="1">
        <v>1.91396456211805E-2</v>
      </c>
      <c r="E1120" s="1">
        <v>-0.13569894433021501</v>
      </c>
      <c r="F1120" s="1">
        <v>-2.0918168127536701E-2</v>
      </c>
      <c r="G1120" s="1">
        <v>0.133987426757812</v>
      </c>
    </row>
    <row r="1121" spans="1:7" x14ac:dyDescent="0.25">
      <c r="A1121" s="1">
        <v>1.3294429779052701</v>
      </c>
      <c r="B1121" s="1">
        <v>0.83355259895324696</v>
      </c>
      <c r="C1121" s="1">
        <v>2.2830381393432599</v>
      </c>
      <c r="D1121" s="1">
        <v>1.7012173309922201E-2</v>
      </c>
      <c r="E1121" s="1">
        <v>-0.11961863934993699</v>
      </c>
      <c r="F1121" s="1">
        <v>-1.9043417647480899E-2</v>
      </c>
      <c r="G1121" s="1">
        <v>0.121840454638004</v>
      </c>
    </row>
    <row r="1122" spans="1:7" x14ac:dyDescent="0.25">
      <c r="A1122" s="1">
        <v>1.30824983119964</v>
      </c>
      <c r="B1122" s="1">
        <v>0.83465516567230202</v>
      </c>
      <c r="C1122" s="1">
        <v>2.2614898681640598</v>
      </c>
      <c r="D1122" s="1">
        <v>1.8256545066833399E-2</v>
      </c>
      <c r="E1122" s="1">
        <v>-0.12908633053302701</v>
      </c>
      <c r="F1122" s="1">
        <v>-1.9965412095189001E-2</v>
      </c>
      <c r="G1122" s="1">
        <v>0.12776932120323101</v>
      </c>
    </row>
    <row r="1123" spans="1:7" x14ac:dyDescent="0.25">
      <c r="A1123" s="1">
        <v>1.3184057474136299</v>
      </c>
      <c r="B1123" s="1">
        <v>0.83360093832015902</v>
      </c>
      <c r="C1123" s="1">
        <v>2.2950425148010201</v>
      </c>
      <c r="D1123" s="1">
        <v>1.73823032528162E-2</v>
      </c>
      <c r="E1123" s="1">
        <v>-0.12211451679468099</v>
      </c>
      <c r="F1123" s="1">
        <v>-1.9266607239842401E-2</v>
      </c>
      <c r="G1123" s="1">
        <v>0.123212188482284</v>
      </c>
    </row>
    <row r="1124" spans="1:7" x14ac:dyDescent="0.25">
      <c r="A1124" s="1">
        <v>1.30883359909057</v>
      </c>
      <c r="B1124" s="1">
        <v>0.83374452590942305</v>
      </c>
      <c r="C1124" s="1">
        <v>2.25441074371337</v>
      </c>
      <c r="D1124" s="1">
        <v>1.76207404583692E-2</v>
      </c>
      <c r="E1124" s="1">
        <v>-0.124216571450233</v>
      </c>
      <c r="F1124" s="1">
        <v>-1.9951142370700801E-2</v>
      </c>
      <c r="G1124" s="1">
        <v>0.12782825529575301</v>
      </c>
    </row>
    <row r="1125" spans="1:7" x14ac:dyDescent="0.25">
      <c r="A1125" s="1">
        <v>1.31923711299896</v>
      </c>
      <c r="B1125" s="1">
        <v>0.83412694931030196</v>
      </c>
      <c r="C1125" s="1">
        <v>2.2805318832397399</v>
      </c>
      <c r="D1125" s="1">
        <v>1.63421034812927E-2</v>
      </c>
      <c r="E1125" s="1">
        <v>-0.114095970988273</v>
      </c>
      <c r="F1125" s="1">
        <v>-1.91238019615411E-2</v>
      </c>
      <c r="G1125" s="1">
        <v>0.122294656932353</v>
      </c>
    </row>
    <row r="1126" spans="1:7" x14ac:dyDescent="0.25">
      <c r="A1126" s="1">
        <v>1.3093467950820901</v>
      </c>
      <c r="B1126" s="1">
        <v>0.83383029699325495</v>
      </c>
      <c r="C1126" s="1">
        <v>2.27554011344909</v>
      </c>
      <c r="D1126" s="1">
        <v>1.68502368032932E-2</v>
      </c>
      <c r="E1126" s="1">
        <v>-0.11843854933977099</v>
      </c>
      <c r="F1126" s="1">
        <v>-1.97771526873111E-2</v>
      </c>
      <c r="G1126" s="1">
        <v>0.126770600676536</v>
      </c>
    </row>
    <row r="1127" spans="1:7" x14ac:dyDescent="0.25">
      <c r="A1127" s="1">
        <v>1.32521760463714</v>
      </c>
      <c r="B1127" s="1">
        <v>0.83322036266326904</v>
      </c>
      <c r="C1127" s="1">
        <v>2.2821164131164502</v>
      </c>
      <c r="D1127" s="1">
        <v>1.7219370231032299E-2</v>
      </c>
      <c r="E1127" s="1">
        <v>-0.121084786951541</v>
      </c>
      <c r="F1127" s="1">
        <v>-1.9523292779922399E-2</v>
      </c>
      <c r="G1127" s="1">
        <v>0.12485940009355501</v>
      </c>
    </row>
    <row r="1128" spans="1:7" x14ac:dyDescent="0.25">
      <c r="A1128" s="1">
        <v>1.32055723667144</v>
      </c>
      <c r="B1128" s="1">
        <v>0.83286470174789395</v>
      </c>
      <c r="C1128" s="1">
        <v>2.27500176429748</v>
      </c>
      <c r="D1128" s="1">
        <v>1.7010271549224801E-2</v>
      </c>
      <c r="E1128" s="1">
        <v>-0.119819201529026</v>
      </c>
      <c r="F1128" s="1">
        <v>-1.9802598282694799E-2</v>
      </c>
      <c r="G1128" s="1">
        <v>0.126933053135871</v>
      </c>
    </row>
    <row r="1129" spans="1:7" x14ac:dyDescent="0.25">
      <c r="A1129" s="1">
        <v>1.3352473974227901</v>
      </c>
      <c r="B1129" s="1">
        <v>0.83401417732238703</v>
      </c>
      <c r="C1129" s="1">
        <v>2.2971947193145699</v>
      </c>
      <c r="D1129" s="1">
        <v>1.74790136516094E-2</v>
      </c>
      <c r="E1129" s="1">
        <v>-0.122692242264747</v>
      </c>
      <c r="F1129" s="1">
        <v>-1.98025051504373E-2</v>
      </c>
      <c r="G1129" s="1">
        <v>0.12658470869064301</v>
      </c>
    </row>
    <row r="1130" spans="1:7" x14ac:dyDescent="0.25">
      <c r="A1130" s="1">
        <v>1.30513131618499</v>
      </c>
      <c r="B1130" s="1">
        <v>0.83265143632888705</v>
      </c>
      <c r="C1130" s="1">
        <v>2.2905535697936998</v>
      </c>
      <c r="D1130" s="1">
        <v>1.7073277384042702E-2</v>
      </c>
      <c r="E1130" s="1">
        <v>-0.12001372128725001</v>
      </c>
      <c r="F1130" s="1">
        <v>-2.0198861137032498E-2</v>
      </c>
      <c r="G1130" s="1">
        <v>0.12933973968029</v>
      </c>
    </row>
    <row r="1131" spans="1:7" x14ac:dyDescent="0.25">
      <c r="A1131" s="1">
        <v>1.32049095630645</v>
      </c>
      <c r="B1131" s="1">
        <v>0.83324199914932195</v>
      </c>
      <c r="C1131" s="1">
        <v>2.2967345714568999</v>
      </c>
      <c r="D1131" s="1">
        <v>1.7592223361134501E-2</v>
      </c>
      <c r="E1131" s="1">
        <v>-0.12348336726427001</v>
      </c>
      <c r="F1131" s="1">
        <v>-2.0010884851217201E-2</v>
      </c>
      <c r="G1131" s="1">
        <v>0.12812705338001201</v>
      </c>
    </row>
    <row r="1132" spans="1:7" x14ac:dyDescent="0.25">
      <c r="A1132" s="1">
        <v>1.3057746887207</v>
      </c>
      <c r="B1132" s="1">
        <v>0.83241224288940396</v>
      </c>
      <c r="C1132" s="1">
        <v>2.2872800827026301</v>
      </c>
      <c r="D1132" s="1">
        <v>1.70743353664875E-2</v>
      </c>
      <c r="E1132" s="1">
        <v>-0.119970761239528</v>
      </c>
      <c r="F1132" s="1">
        <v>-2.0139660686254501E-2</v>
      </c>
      <c r="G1132" s="1">
        <v>0.12903234362602201</v>
      </c>
    </row>
    <row r="1133" spans="1:7" x14ac:dyDescent="0.25">
      <c r="A1133" s="1">
        <v>1.3265863656997601</v>
      </c>
      <c r="B1133" s="1">
        <v>0.83315497636795</v>
      </c>
      <c r="C1133" s="1">
        <v>2.30134725570678</v>
      </c>
      <c r="D1133" s="1">
        <v>1.7255887389182999E-2</v>
      </c>
      <c r="E1133" s="1">
        <v>-0.121280282735824</v>
      </c>
      <c r="F1133" s="1">
        <v>-1.9718019291758499E-2</v>
      </c>
      <c r="G1133" s="1">
        <v>0.12577383220195701</v>
      </c>
    </row>
    <row r="1134" spans="1:7" x14ac:dyDescent="0.25">
      <c r="A1134" s="1">
        <v>1.3246498107910101</v>
      </c>
      <c r="B1134" s="1">
        <v>0.83152467012405296</v>
      </c>
      <c r="C1134" s="1">
        <v>2.2836780548095699</v>
      </c>
      <c r="D1134" s="1">
        <v>1.6714820638298902E-2</v>
      </c>
      <c r="E1134" s="1">
        <v>-0.117388740181922</v>
      </c>
      <c r="F1134" s="1">
        <v>-2.0109172910451799E-2</v>
      </c>
      <c r="G1134" s="1">
        <v>0.12883785367011999</v>
      </c>
    </row>
    <row r="1135" spans="1:7" x14ac:dyDescent="0.25">
      <c r="A1135" s="1">
        <v>1.3245775699615401</v>
      </c>
      <c r="B1135" s="1">
        <v>0.83397305011749201</v>
      </c>
      <c r="C1135" s="1">
        <v>2.2839615345001198</v>
      </c>
      <c r="D1135" s="1">
        <v>1.7101850360631901E-2</v>
      </c>
      <c r="E1135" s="1">
        <v>-0.120025873184204</v>
      </c>
      <c r="F1135" s="1">
        <v>-1.9815763458609501E-2</v>
      </c>
      <c r="G1135" s="1">
        <v>0.12668247520923601</v>
      </c>
    </row>
    <row r="1136" spans="1:7" x14ac:dyDescent="0.25">
      <c r="A1136" s="1">
        <v>1.2961843013763401</v>
      </c>
      <c r="B1136" s="1">
        <v>0.83213055133819502</v>
      </c>
      <c r="C1136" s="1">
        <v>2.3039810657501198</v>
      </c>
      <c r="D1136" s="1">
        <v>1.6313243657350499E-2</v>
      </c>
      <c r="E1136" s="1">
        <v>-0.113996736705303</v>
      </c>
      <c r="F1136" s="1">
        <v>-2.0431965589523302E-2</v>
      </c>
      <c r="G1136" s="1">
        <v>0.131532073020935</v>
      </c>
    </row>
    <row r="1137" spans="1:7" x14ac:dyDescent="0.25">
      <c r="A1137" s="1">
        <v>1.3131284713745099</v>
      </c>
      <c r="B1137" s="1">
        <v>0.83326846361160201</v>
      </c>
      <c r="C1137" s="1">
        <v>2.28249192237854</v>
      </c>
      <c r="D1137" s="1">
        <v>1.74021702259778E-2</v>
      </c>
      <c r="E1137" s="1">
        <v>-0.12203424423933</v>
      </c>
      <c r="F1137" s="1">
        <v>-2.06704344600439E-2</v>
      </c>
      <c r="G1137" s="1">
        <v>0.13279543817043299</v>
      </c>
    </row>
    <row r="1138" spans="1:7" x14ac:dyDescent="0.25">
      <c r="A1138" s="1">
        <v>1.27221810817718</v>
      </c>
      <c r="B1138" s="1">
        <v>0.83127731084823597</v>
      </c>
      <c r="C1138" s="1">
        <v>2.3057434558868399</v>
      </c>
      <c r="D1138" s="1">
        <v>1.63444764912128E-2</v>
      </c>
      <c r="E1138" s="1">
        <v>-0.11420530080795201</v>
      </c>
      <c r="F1138" s="1">
        <v>-2.0654359832405999E-2</v>
      </c>
      <c r="G1138" s="1">
        <v>0.13296476006507801</v>
      </c>
    </row>
    <row r="1139" spans="1:7" x14ac:dyDescent="0.25">
      <c r="A1139" s="1">
        <v>1.3195005655288601</v>
      </c>
      <c r="B1139" s="1">
        <v>0.83308893442153897</v>
      </c>
      <c r="C1139" s="1">
        <v>2.2735993862152002</v>
      </c>
      <c r="D1139" s="1">
        <v>1.7451021820306702E-2</v>
      </c>
      <c r="E1139" s="1">
        <v>-0.122498586773872</v>
      </c>
      <c r="F1139" s="1">
        <v>-2.0633256062865198E-2</v>
      </c>
      <c r="G1139" s="1">
        <v>0.132374167442321</v>
      </c>
    </row>
    <row r="1140" spans="1:7" x14ac:dyDescent="0.25">
      <c r="A1140" s="1">
        <v>1.26545393466949</v>
      </c>
      <c r="B1140" s="1">
        <v>0.83058166503906194</v>
      </c>
      <c r="C1140" s="1">
        <v>2.2886822223663299</v>
      </c>
      <c r="D1140" s="1">
        <v>1.6549274325370698E-2</v>
      </c>
      <c r="E1140" s="1">
        <v>-0.115597575902938</v>
      </c>
      <c r="F1140" s="1">
        <v>-2.0740404725074699E-2</v>
      </c>
      <c r="G1140" s="1">
        <v>0.13341143727302501</v>
      </c>
    </row>
    <row r="1141" spans="1:7" x14ac:dyDescent="0.25">
      <c r="A1141" s="1">
        <v>1.3153648376464799</v>
      </c>
      <c r="B1141" s="1">
        <v>0.83342534303665095</v>
      </c>
      <c r="C1141" s="1">
        <v>2.29652500152587</v>
      </c>
      <c r="D1141" s="1">
        <v>1.7263943329453399E-2</v>
      </c>
      <c r="E1141" s="1">
        <v>-0.120867781341075</v>
      </c>
      <c r="F1141" s="1">
        <v>-2.06537973135709E-2</v>
      </c>
      <c r="G1141" s="1">
        <v>0.13268601894378601</v>
      </c>
    </row>
    <row r="1142" spans="1:7" x14ac:dyDescent="0.25">
      <c r="A1142" s="1">
        <v>1.25611424446105</v>
      </c>
      <c r="B1142" s="1">
        <v>0.83050733804702703</v>
      </c>
      <c r="C1142" s="1">
        <v>2.3069381713867099</v>
      </c>
      <c r="D1142" s="1">
        <v>1.5339720994234E-2</v>
      </c>
      <c r="E1142" s="1">
        <v>-0.106646038591861</v>
      </c>
      <c r="F1142" s="1">
        <v>-2.01931353658437E-2</v>
      </c>
      <c r="G1142" s="1">
        <v>0.13014902174472801</v>
      </c>
    </row>
    <row r="1143" spans="1:7" x14ac:dyDescent="0.25">
      <c r="A1143" s="1">
        <v>1.3087675571441599</v>
      </c>
      <c r="B1143" s="1">
        <v>0.83325862884521396</v>
      </c>
      <c r="C1143" s="1">
        <v>2.2777841091156001</v>
      </c>
      <c r="D1143" s="1">
        <v>1.69405974447727E-2</v>
      </c>
      <c r="E1143" s="1">
        <v>-0.118740804493427</v>
      </c>
      <c r="F1143" s="1">
        <v>-2.04950422048568E-2</v>
      </c>
      <c r="G1143" s="1">
        <v>0.131711915135383</v>
      </c>
    </row>
    <row r="1144" spans="1:7" x14ac:dyDescent="0.25">
      <c r="A1144" s="1">
        <v>1.27722096443176</v>
      </c>
      <c r="B1144" s="1">
        <v>0.83090817928314198</v>
      </c>
      <c r="C1144" s="1">
        <v>2.2973508834838801</v>
      </c>
      <c r="D1144" s="1">
        <v>1.55792441219091E-2</v>
      </c>
      <c r="E1144" s="1">
        <v>-0.108387023210525</v>
      </c>
      <c r="F1144" s="1">
        <v>-2.0786155015230099E-2</v>
      </c>
      <c r="G1144" s="1">
        <v>0.13458169996738401</v>
      </c>
    </row>
    <row r="1145" spans="1:7" x14ac:dyDescent="0.25">
      <c r="A1145" s="1">
        <v>1.3137567043304399</v>
      </c>
      <c r="B1145" s="1">
        <v>0.83270621299743597</v>
      </c>
      <c r="C1145" s="1">
        <v>2.2655272483825599</v>
      </c>
      <c r="D1145" s="1">
        <v>1.6635226085781999E-2</v>
      </c>
      <c r="E1145" s="1">
        <v>-0.116442941129207</v>
      </c>
      <c r="F1145" s="1">
        <v>-2.0888198167085599E-2</v>
      </c>
      <c r="G1145" s="1">
        <v>0.13496589660644501</v>
      </c>
    </row>
    <row r="1146" spans="1:7" x14ac:dyDescent="0.25">
      <c r="A1146" s="1">
        <v>1.2605435848236</v>
      </c>
      <c r="B1146" s="1">
        <v>0.83100968599319402</v>
      </c>
      <c r="C1146" s="1">
        <v>2.29623818397521</v>
      </c>
      <c r="D1146" s="1">
        <v>1.57821401953697E-2</v>
      </c>
      <c r="E1146" s="1">
        <v>-0.10984540730714699</v>
      </c>
      <c r="F1146" s="1">
        <v>-2.0985875278711302E-2</v>
      </c>
      <c r="G1146" s="1">
        <v>0.135800406336784</v>
      </c>
    </row>
    <row r="1147" spans="1:7" x14ac:dyDescent="0.25">
      <c r="A1147" s="1">
        <v>1.28741490840911</v>
      </c>
      <c r="B1147" s="1">
        <v>0.83382117748260398</v>
      </c>
      <c r="C1147" s="1">
        <v>2.2444481849670401</v>
      </c>
      <c r="D1147" s="1">
        <v>1.6757104545831601E-2</v>
      </c>
      <c r="E1147" s="1">
        <v>-0.117282167077064</v>
      </c>
      <c r="F1147" s="1">
        <v>-2.07243282347917E-2</v>
      </c>
      <c r="G1147" s="1">
        <v>0.13365501165390001</v>
      </c>
    </row>
    <row r="1148" spans="1:7" x14ac:dyDescent="0.25">
      <c r="A1148" s="1">
        <v>1.2264951467514</v>
      </c>
      <c r="B1148" s="1">
        <v>0.83007848262786799</v>
      </c>
      <c r="C1148" s="1">
        <v>2.2913289070129301</v>
      </c>
      <c r="D1148" s="1">
        <v>1.5278773382306E-2</v>
      </c>
      <c r="E1148" s="1">
        <v>-0.10596410185098599</v>
      </c>
      <c r="F1148" s="1">
        <v>-2.06779539585113E-2</v>
      </c>
      <c r="G1148" s="1">
        <v>0.13398417830467199</v>
      </c>
    </row>
    <row r="1149" spans="1:7" x14ac:dyDescent="0.25">
      <c r="A1149" s="1">
        <v>1.2708276510238601</v>
      </c>
      <c r="B1149" s="1">
        <v>0.83302211761474598</v>
      </c>
      <c r="C1149" s="1">
        <v>2.2580885887145898</v>
      </c>
      <c r="D1149" s="1">
        <v>1.6435287892818399E-2</v>
      </c>
      <c r="E1149" s="1">
        <v>-0.114936560392379</v>
      </c>
      <c r="F1149" s="1">
        <v>-2.0712396129965699E-2</v>
      </c>
      <c r="G1149" s="1">
        <v>0.13371650874614699</v>
      </c>
    </row>
    <row r="1150" spans="1:7" x14ac:dyDescent="0.25">
      <c r="A1150" s="1">
        <v>1.24205422401428</v>
      </c>
      <c r="B1150" s="1">
        <v>0.83039331436157204</v>
      </c>
      <c r="C1150" s="1">
        <v>2.3031868934631299</v>
      </c>
      <c r="D1150" s="1">
        <v>1.4785469509661101E-2</v>
      </c>
      <c r="E1150" s="1">
        <v>-0.102154485881328</v>
      </c>
      <c r="F1150" s="1">
        <v>-2.0701030269265099E-2</v>
      </c>
      <c r="G1150" s="1">
        <v>0.134275332093238</v>
      </c>
    </row>
    <row r="1151" spans="1:7" x14ac:dyDescent="0.25">
      <c r="A1151" s="1">
        <v>1.2745995521545399</v>
      </c>
      <c r="B1151" s="1">
        <v>0.83277940750122004</v>
      </c>
      <c r="C1151" s="1">
        <v>2.2609908580779998</v>
      </c>
      <c r="D1151" s="1">
        <v>1.5854250639676999E-2</v>
      </c>
      <c r="E1151" s="1">
        <v>-0.110309973359107</v>
      </c>
      <c r="F1151" s="1">
        <v>-2.0731668919324799E-2</v>
      </c>
      <c r="G1151" s="1">
        <v>0.134074836969375</v>
      </c>
    </row>
    <row r="1152" spans="1:7" x14ac:dyDescent="0.25">
      <c r="A1152" s="1">
        <v>1.23152232170104</v>
      </c>
      <c r="B1152" s="1">
        <v>0.83019363880157404</v>
      </c>
      <c r="C1152" s="1">
        <v>2.2751536369323699</v>
      </c>
      <c r="D1152" s="1">
        <v>1.37889664620161E-2</v>
      </c>
      <c r="E1152" s="1">
        <v>-9.4797335565090096E-2</v>
      </c>
      <c r="F1152" s="1">
        <v>-2.06301659345626E-2</v>
      </c>
      <c r="G1152" s="1">
        <v>0.134482771158218</v>
      </c>
    </row>
    <row r="1153" spans="1:7" x14ac:dyDescent="0.25">
      <c r="A1153" s="1">
        <v>1.27623510360717</v>
      </c>
      <c r="B1153" s="1">
        <v>0.83416324853896995</v>
      </c>
      <c r="C1153" s="1">
        <v>2.2318265438079798</v>
      </c>
      <c r="D1153" s="1">
        <v>1.65551546961069E-2</v>
      </c>
      <c r="E1153" s="1">
        <v>-0.115580096840858</v>
      </c>
      <c r="F1153" s="1">
        <v>-2.1701043471693899E-2</v>
      </c>
      <c r="G1153" s="1">
        <v>0.140919804573059</v>
      </c>
    </row>
    <row r="1154" spans="1:7" x14ac:dyDescent="0.25">
      <c r="A1154" s="1">
        <v>1.26100969314575</v>
      </c>
      <c r="B1154" s="1">
        <v>0.83081221580505304</v>
      </c>
      <c r="C1154" s="1">
        <v>2.2910852432250901</v>
      </c>
      <c r="D1154" s="1">
        <v>1.4932570047676501E-2</v>
      </c>
      <c r="E1154" s="1">
        <v>-0.103148818016052</v>
      </c>
      <c r="F1154" s="1">
        <v>-2.1577412262558899E-2</v>
      </c>
      <c r="G1154" s="1">
        <v>0.14065559208393</v>
      </c>
    </row>
    <row r="1155" spans="1:7" x14ac:dyDescent="0.25">
      <c r="A1155" s="1">
        <v>1.2621778249740601</v>
      </c>
      <c r="B1155" s="1">
        <v>0.833304703235626</v>
      </c>
      <c r="C1155" s="1">
        <v>2.2386331558227499</v>
      </c>
      <c r="D1155" s="1">
        <v>1.6480617225170101E-2</v>
      </c>
      <c r="E1155" s="1">
        <v>-0.11505424231290801</v>
      </c>
      <c r="F1155" s="1">
        <v>-2.1757164970040301E-2</v>
      </c>
      <c r="G1155" s="1">
        <v>0.141315892338752</v>
      </c>
    </row>
    <row r="1156" spans="1:7" x14ac:dyDescent="0.25">
      <c r="A1156" s="1">
        <v>1.2150448560714699</v>
      </c>
      <c r="B1156" s="1">
        <v>0.83046293258666903</v>
      </c>
      <c r="C1156" s="1">
        <v>2.2752444744110099</v>
      </c>
      <c r="D1156" s="1">
        <v>1.4474486932158401E-2</v>
      </c>
      <c r="E1156" s="1">
        <v>-9.9447384476661599E-2</v>
      </c>
      <c r="F1156" s="1">
        <v>-2.1175598725676498E-2</v>
      </c>
      <c r="G1156" s="1">
        <v>0.13798837363719901</v>
      </c>
    </row>
    <row r="1157" spans="1:7" x14ac:dyDescent="0.25">
      <c r="A1157" s="1">
        <v>1.2422951459884599</v>
      </c>
      <c r="B1157" s="1">
        <v>0.83338683843612604</v>
      </c>
      <c r="C1157" s="1">
        <v>2.2264957427978498</v>
      </c>
      <c r="D1157" s="1">
        <v>1.6108434647321701E-2</v>
      </c>
      <c r="E1157" s="1">
        <v>-0.111952282488346</v>
      </c>
      <c r="F1157" s="1">
        <v>-2.1739896386861801E-2</v>
      </c>
      <c r="G1157" s="1">
        <v>0.14109788835048601</v>
      </c>
    </row>
    <row r="1158" spans="1:7" x14ac:dyDescent="0.25">
      <c r="A1158" s="1">
        <v>1.2093855142593299</v>
      </c>
      <c r="B1158" s="1">
        <v>0.83071684837341297</v>
      </c>
      <c r="C1158" s="1">
        <v>2.2511858940124498</v>
      </c>
      <c r="D1158" s="1">
        <v>1.44173102453351E-2</v>
      </c>
      <c r="E1158" s="1">
        <v>-9.8903551697731004E-2</v>
      </c>
      <c r="F1158" s="1">
        <v>-2.13240999728441E-2</v>
      </c>
      <c r="G1158" s="1">
        <v>0.138863995671272</v>
      </c>
    </row>
    <row r="1159" spans="1:7" x14ac:dyDescent="0.25">
      <c r="A1159" s="1">
        <v>1.23991382122039</v>
      </c>
      <c r="B1159" s="1">
        <v>0.83364742994308405</v>
      </c>
      <c r="C1159" s="1">
        <v>2.2222983837127601</v>
      </c>
      <c r="D1159" s="1">
        <v>1.5883231535553901E-2</v>
      </c>
      <c r="E1159" s="1">
        <v>-0.110234729945659</v>
      </c>
      <c r="F1159" s="1">
        <v>-2.1514855325222002E-2</v>
      </c>
      <c r="G1159" s="1">
        <v>0.139743506908416</v>
      </c>
    </row>
    <row r="1160" spans="1:7" x14ac:dyDescent="0.25">
      <c r="A1160" s="1">
        <v>1.21330046653747</v>
      </c>
      <c r="B1160" s="1">
        <v>0.83083349466323797</v>
      </c>
      <c r="C1160" s="1">
        <v>2.25433993339538</v>
      </c>
      <c r="D1160" s="1">
        <v>1.4210394583642399E-2</v>
      </c>
      <c r="E1160" s="1">
        <v>-9.74563658237457E-2</v>
      </c>
      <c r="F1160" s="1">
        <v>-2.13145930320024E-2</v>
      </c>
      <c r="G1160" s="1">
        <v>0.139007523655891</v>
      </c>
    </row>
    <row r="1161" spans="1:7" x14ac:dyDescent="0.25">
      <c r="A1161" s="1">
        <v>1.2397503852844201</v>
      </c>
      <c r="B1161" s="1">
        <v>0.83421444892883301</v>
      </c>
      <c r="C1161" s="1">
        <v>2.21424341201782</v>
      </c>
      <c r="D1161" s="1">
        <v>1.5773141756653699E-2</v>
      </c>
      <c r="E1161" s="1">
        <v>-0.10939631611108699</v>
      </c>
      <c r="F1161" s="1">
        <v>-2.1668802946805898E-2</v>
      </c>
      <c r="G1161" s="1">
        <v>0.14097850024700101</v>
      </c>
    </row>
    <row r="1162" spans="1:7" x14ac:dyDescent="0.25">
      <c r="A1162" s="1">
        <v>1.23873567581176</v>
      </c>
      <c r="B1162" s="1">
        <v>0.83292013406753496</v>
      </c>
      <c r="C1162" s="1">
        <v>2.2493140697479199</v>
      </c>
      <c r="D1162" s="1">
        <v>1.41852432861924E-2</v>
      </c>
      <c r="E1162" s="1">
        <v>-9.7364306449890095E-2</v>
      </c>
      <c r="F1162" s="1">
        <v>-2.09278371185064E-2</v>
      </c>
      <c r="G1162" s="1">
        <v>0.13658259809017101</v>
      </c>
    </row>
    <row r="1163" spans="1:7" x14ac:dyDescent="0.25">
      <c r="A1163" s="1">
        <v>1.23573410511016</v>
      </c>
      <c r="B1163" s="1">
        <v>0.83413451910018899</v>
      </c>
      <c r="C1163" s="1">
        <v>2.2085199356079102</v>
      </c>
      <c r="D1163" s="1">
        <v>1.6002044081687899E-2</v>
      </c>
      <c r="E1163" s="1">
        <v>-0.111597970128059</v>
      </c>
      <c r="F1163" s="1">
        <v>-2.2026760503649701E-2</v>
      </c>
      <c r="G1163" s="1">
        <v>0.143791154026985</v>
      </c>
    </row>
    <row r="1164" spans="1:7" x14ac:dyDescent="0.25">
      <c r="A1164" s="1">
        <v>1.2177530527114799</v>
      </c>
      <c r="B1164" s="1">
        <v>0.83349907398223799</v>
      </c>
      <c r="C1164" s="1">
        <v>2.2713217735290501</v>
      </c>
      <c r="D1164" s="1">
        <v>1.38829126954078E-2</v>
      </c>
      <c r="E1164" s="1">
        <v>-9.4980373978614793E-2</v>
      </c>
      <c r="F1164" s="1">
        <v>-2.0993135869503E-2</v>
      </c>
      <c r="G1164" s="1">
        <v>0.13707426190376201</v>
      </c>
    </row>
    <row r="1165" spans="1:7" x14ac:dyDescent="0.25">
      <c r="A1165" s="1">
        <v>1.2063785791396999</v>
      </c>
      <c r="B1165" s="1">
        <v>0.83475792407989502</v>
      </c>
      <c r="C1165" s="1">
        <v>2.2073004245757999</v>
      </c>
      <c r="D1165" s="1">
        <v>1.54142696410417E-2</v>
      </c>
      <c r="E1165" s="1">
        <v>-0.106840007007122</v>
      </c>
      <c r="F1165" s="1">
        <v>-2.1675340831279699E-2</v>
      </c>
      <c r="G1165" s="1">
        <v>0.14147096872329701</v>
      </c>
    </row>
    <row r="1166" spans="1:7" x14ac:dyDescent="0.25">
      <c r="A1166" s="1">
        <v>1.2011194229125901</v>
      </c>
      <c r="B1166" s="1">
        <v>0.83140617609024003</v>
      </c>
      <c r="C1166" s="1">
        <v>2.2443001270294101</v>
      </c>
      <c r="D1166" s="1">
        <v>1.4628343284129999E-2</v>
      </c>
      <c r="E1166" s="1">
        <v>-0.10034129023551901</v>
      </c>
      <c r="F1166" s="1">
        <v>-2.1570617333054501E-2</v>
      </c>
      <c r="G1166" s="1">
        <v>0.14090771973133001</v>
      </c>
    </row>
    <row r="1167" spans="1:7" x14ac:dyDescent="0.25">
      <c r="A1167" s="1">
        <v>1.22132968902587</v>
      </c>
      <c r="B1167" s="1">
        <v>0.83427613973617498</v>
      </c>
      <c r="C1167" s="1">
        <v>2.1864702701568599</v>
      </c>
      <c r="D1167" s="1">
        <v>1.49400569498538E-2</v>
      </c>
      <c r="E1167" s="1">
        <v>-0.103124566376209</v>
      </c>
      <c r="F1167" s="1">
        <v>-2.13607791811227E-2</v>
      </c>
      <c r="G1167" s="1">
        <v>0.13941311836242601</v>
      </c>
    </row>
    <row r="1168" spans="1:7" x14ac:dyDescent="0.25">
      <c r="A1168" s="1">
        <v>1.1960134506225499</v>
      </c>
      <c r="B1168" s="1">
        <v>0.83178073167800903</v>
      </c>
      <c r="C1168" s="1">
        <v>2.2188487052917401</v>
      </c>
      <c r="D1168" s="1">
        <v>1.37631967663764E-2</v>
      </c>
      <c r="E1168" s="1">
        <v>-9.3855805695056901E-2</v>
      </c>
      <c r="F1168" s="1">
        <v>-2.10314951837062E-2</v>
      </c>
      <c r="G1168" s="1">
        <v>0.13740365207195199</v>
      </c>
    </row>
    <row r="1169" spans="1:7" x14ac:dyDescent="0.25">
      <c r="A1169" s="1">
        <v>1.1910673379898</v>
      </c>
      <c r="B1169" s="1">
        <v>0.83468741178512496</v>
      </c>
      <c r="C1169" s="1">
        <v>2.1867921352386399</v>
      </c>
      <c r="D1169" s="1">
        <v>1.48526364937424E-2</v>
      </c>
      <c r="E1169" s="1">
        <v>-0.102398201823234</v>
      </c>
      <c r="F1169" s="1">
        <v>-2.16069221496582E-2</v>
      </c>
      <c r="G1169" s="1">
        <v>0.14096730947494501</v>
      </c>
    </row>
    <row r="1170" spans="1:7" x14ac:dyDescent="0.25">
      <c r="A1170" s="1">
        <v>1.2202961444854701</v>
      </c>
      <c r="B1170" s="1">
        <v>0.83276534080505304</v>
      </c>
      <c r="C1170" s="1">
        <v>2.22389459609985</v>
      </c>
      <c r="D1170" s="1">
        <v>1.44494827836751E-2</v>
      </c>
      <c r="E1170" s="1">
        <v>-9.8942078649997697E-2</v>
      </c>
      <c r="F1170" s="1">
        <v>-2.13812161237001E-2</v>
      </c>
      <c r="G1170" s="1">
        <v>0.139568075537681</v>
      </c>
    </row>
    <row r="1171" spans="1:7" x14ac:dyDescent="0.25">
      <c r="A1171" s="1">
        <v>1.1994050741195601</v>
      </c>
      <c r="B1171" s="1">
        <v>0.83430457115173295</v>
      </c>
      <c r="C1171" s="1">
        <v>2.1863169670104901</v>
      </c>
      <c r="D1171" s="1">
        <v>1.4414076693356001E-2</v>
      </c>
      <c r="E1171" s="1">
        <v>-9.9260881543159402E-2</v>
      </c>
      <c r="F1171" s="1">
        <v>-2.1425455808639499E-2</v>
      </c>
      <c r="G1171" s="1">
        <v>0.13997836410999201</v>
      </c>
    </row>
    <row r="1172" spans="1:7" x14ac:dyDescent="0.25">
      <c r="A1172" s="1">
        <v>1.2159264087677</v>
      </c>
      <c r="B1172" s="1">
        <v>0.83380216360092096</v>
      </c>
      <c r="C1172" s="1">
        <v>2.2212054729461599</v>
      </c>
      <c r="D1172" s="1">
        <v>1.4475929550826499E-2</v>
      </c>
      <c r="E1172" s="1">
        <v>-9.9205136299133301E-2</v>
      </c>
      <c r="F1172" s="1">
        <v>-2.12691389024257E-2</v>
      </c>
      <c r="G1172" s="1">
        <v>0.13885383307933799</v>
      </c>
    </row>
    <row r="1173" spans="1:7" x14ac:dyDescent="0.25">
      <c r="A1173" s="1">
        <v>1.1742240190505899</v>
      </c>
      <c r="B1173" s="1">
        <v>0.834220111370086</v>
      </c>
      <c r="C1173" s="1">
        <v>2.1948463916778498</v>
      </c>
      <c r="D1173" s="1">
        <v>1.4970120973885E-2</v>
      </c>
      <c r="E1173" s="1">
        <v>-0.103256233036518</v>
      </c>
      <c r="F1173" s="1">
        <v>-2.1793641149997701E-2</v>
      </c>
      <c r="G1173" s="1">
        <v>0.142616182565689</v>
      </c>
    </row>
    <row r="1174" spans="1:7" x14ac:dyDescent="0.25">
      <c r="A1174" s="1">
        <v>1.1852985620498599</v>
      </c>
      <c r="B1174" s="1">
        <v>0.83376276493072499</v>
      </c>
      <c r="C1174" s="1">
        <v>2.21621346473693</v>
      </c>
      <c r="D1174" s="1">
        <v>1.5059072524309099E-2</v>
      </c>
      <c r="E1174" s="1">
        <v>-0.10336707532405801</v>
      </c>
      <c r="F1174" s="1">
        <v>-2.1436704322695701E-2</v>
      </c>
      <c r="G1174" s="1">
        <v>0.139808639883995</v>
      </c>
    </row>
    <row r="1175" spans="1:7" x14ac:dyDescent="0.25">
      <c r="A1175" s="1">
        <v>1.1517407894134499</v>
      </c>
      <c r="B1175" s="1">
        <v>0.83352494239807096</v>
      </c>
      <c r="C1175" s="1">
        <v>2.2028703689575102</v>
      </c>
      <c r="D1175" s="1">
        <v>1.52807617560029E-2</v>
      </c>
      <c r="E1175" s="1">
        <v>-0.10564751178026099</v>
      </c>
      <c r="F1175" s="1">
        <v>-2.2031795233488E-2</v>
      </c>
      <c r="G1175" s="1">
        <v>0.14411550760269101</v>
      </c>
    </row>
    <row r="1176" spans="1:7" x14ac:dyDescent="0.25">
      <c r="A1176" s="1">
        <v>1.1994440555572501</v>
      </c>
      <c r="B1176" s="1">
        <v>0.83376854658126798</v>
      </c>
      <c r="C1176" s="1">
        <v>2.2241172790527299</v>
      </c>
      <c r="D1176" s="1">
        <v>1.51617145165801E-2</v>
      </c>
      <c r="E1176" s="1">
        <v>-0.103995516896247</v>
      </c>
      <c r="F1176" s="1">
        <v>-2.1611640229821202E-2</v>
      </c>
      <c r="G1176" s="1">
        <v>0.14109763503074599</v>
      </c>
    </row>
    <row r="1177" spans="1:7" x14ac:dyDescent="0.25">
      <c r="A1177" s="1">
        <v>1.1642881631851101</v>
      </c>
      <c r="B1177" s="1">
        <v>0.83334851264953602</v>
      </c>
      <c r="C1177" s="1">
        <v>2.1981103420257502</v>
      </c>
      <c r="D1177" s="1">
        <v>1.46646006032824E-2</v>
      </c>
      <c r="E1177" s="1">
        <v>-0.100869692862033</v>
      </c>
      <c r="F1177" s="1">
        <v>-2.1745918318629199E-2</v>
      </c>
      <c r="G1177" s="1">
        <v>0.14204803109169001</v>
      </c>
    </row>
    <row r="1178" spans="1:7" x14ac:dyDescent="0.25">
      <c r="A1178" s="1">
        <v>1.1851450204849201</v>
      </c>
      <c r="B1178" s="1">
        <v>0.83460801839828402</v>
      </c>
      <c r="C1178" s="1">
        <v>2.2021594047546298</v>
      </c>
      <c r="D1178" s="1">
        <v>1.47002702578902E-2</v>
      </c>
      <c r="E1178" s="1">
        <v>-0.10043878853321</v>
      </c>
      <c r="F1178" s="1">
        <v>-2.1521156653761801E-2</v>
      </c>
      <c r="G1178" s="1">
        <v>0.14061477780342099</v>
      </c>
    </row>
    <row r="1179" spans="1:7" x14ac:dyDescent="0.25">
      <c r="A1179" s="1">
        <v>1.14213871955871</v>
      </c>
      <c r="B1179" s="1">
        <v>0.833995401859283</v>
      </c>
      <c r="C1179" s="1">
        <v>2.17510557174682</v>
      </c>
      <c r="D1179" s="1">
        <v>1.4430475421249801E-2</v>
      </c>
      <c r="E1179" s="1">
        <v>-9.8878525197505895E-2</v>
      </c>
      <c r="F1179" s="1">
        <v>-2.1522002294659601E-2</v>
      </c>
      <c r="G1179" s="1">
        <v>0.14078435301780701</v>
      </c>
    </row>
    <row r="1180" spans="1:7" x14ac:dyDescent="0.25">
      <c r="A1180" s="1">
        <v>1.21231460571289</v>
      </c>
      <c r="B1180" s="1">
        <v>0.83437860012054399</v>
      </c>
      <c r="C1180" s="1">
        <v>2.19806957244873</v>
      </c>
      <c r="D1180" s="1">
        <v>1.5103906393051101E-2</v>
      </c>
      <c r="E1180" s="1">
        <v>-0.10344476252794201</v>
      </c>
      <c r="F1180" s="1">
        <v>-2.17541847378015E-2</v>
      </c>
      <c r="G1180" s="1">
        <v>0.14234417676925601</v>
      </c>
    </row>
    <row r="1181" spans="1:7" x14ac:dyDescent="0.25">
      <c r="A1181" s="1">
        <v>1.1297622919082599</v>
      </c>
      <c r="B1181" s="1">
        <v>0.83398300409317005</v>
      </c>
      <c r="C1181" s="1">
        <v>2.1846220493316602</v>
      </c>
      <c r="D1181" s="1">
        <v>1.4949866570532299E-2</v>
      </c>
      <c r="E1181" s="1">
        <v>-0.102839671075344</v>
      </c>
      <c r="F1181" s="1">
        <v>-2.1946331486105902E-2</v>
      </c>
      <c r="G1181" s="1">
        <v>0.14354677498340601</v>
      </c>
    </row>
    <row r="1182" spans="1:7" x14ac:dyDescent="0.25">
      <c r="A1182" s="1">
        <v>1.1533236503601001</v>
      </c>
      <c r="B1182" s="1">
        <v>0.83478760719299305</v>
      </c>
      <c r="C1182" s="1">
        <v>2.1996433734893701</v>
      </c>
      <c r="D1182" s="1">
        <v>1.54665522277355E-2</v>
      </c>
      <c r="E1182" s="1">
        <v>-0.105951204895973</v>
      </c>
      <c r="F1182" s="1">
        <v>-2.17977296561002E-2</v>
      </c>
      <c r="G1182" s="1">
        <v>0.14246489107608701</v>
      </c>
    </row>
    <row r="1183" spans="1:7" x14ac:dyDescent="0.25">
      <c r="A1183" s="1">
        <v>1.1298760175704901</v>
      </c>
      <c r="B1183" s="1">
        <v>0.833762526512145</v>
      </c>
      <c r="C1183" s="1">
        <v>2.2073554992675701</v>
      </c>
      <c r="D1183" s="1">
        <v>1.49297816678881E-2</v>
      </c>
      <c r="E1183" s="1">
        <v>-0.10209186375141099</v>
      </c>
      <c r="F1183" s="1">
        <v>-2.2037630900740599E-2</v>
      </c>
      <c r="G1183" s="1">
        <v>0.14404551684856401</v>
      </c>
    </row>
    <row r="1184" spans="1:7" x14ac:dyDescent="0.25">
      <c r="A1184" s="1">
        <v>1.1688040494918801</v>
      </c>
      <c r="B1184" s="1">
        <v>0.83517152070999101</v>
      </c>
      <c r="C1184" s="1">
        <v>2.20941066741943</v>
      </c>
      <c r="D1184" s="1">
        <v>1.60792395472526E-2</v>
      </c>
      <c r="E1184" s="1">
        <v>-0.110491774976253</v>
      </c>
      <c r="F1184" s="1">
        <v>-2.22453977912664E-2</v>
      </c>
      <c r="G1184" s="1">
        <v>0.14528705179691301</v>
      </c>
    </row>
    <row r="1185" spans="1:7" x14ac:dyDescent="0.25">
      <c r="A1185" s="1">
        <v>1.12284207344055</v>
      </c>
      <c r="B1185" s="1">
        <v>0.83395487070083596</v>
      </c>
      <c r="C1185" s="1">
        <v>2.1994171142578098</v>
      </c>
      <c r="D1185" s="1">
        <v>1.47351697087287E-2</v>
      </c>
      <c r="E1185" s="1">
        <v>-0.100881651043891</v>
      </c>
      <c r="F1185" s="1">
        <v>-2.1571515128016399E-2</v>
      </c>
      <c r="G1185" s="1">
        <v>0.141186013817787</v>
      </c>
    </row>
    <row r="1186" spans="1:7" x14ac:dyDescent="0.25">
      <c r="A1186" s="1">
        <v>1.1624283790588299</v>
      </c>
      <c r="B1186" s="1">
        <v>0.83454859256744296</v>
      </c>
      <c r="C1186" s="1">
        <v>2.1876540184020898</v>
      </c>
      <c r="D1186" s="1">
        <v>1.5803186222910801E-2</v>
      </c>
      <c r="E1186" s="1">
        <v>-0.1087077409029</v>
      </c>
      <c r="F1186" s="1">
        <v>-2.1784327924251501E-2</v>
      </c>
      <c r="G1186" s="1">
        <v>0.14233431220054599</v>
      </c>
    </row>
    <row r="1187" spans="1:7" x14ac:dyDescent="0.25">
      <c r="A1187" s="1">
        <v>1.10157430171966</v>
      </c>
      <c r="B1187" s="1">
        <v>0.83280444145202603</v>
      </c>
      <c r="C1187" s="1">
        <v>2.1903507709503098</v>
      </c>
      <c r="D1187" s="1">
        <v>1.43554443493485E-2</v>
      </c>
      <c r="E1187" s="1">
        <v>-9.7844906151294694E-2</v>
      </c>
      <c r="F1187" s="1">
        <v>-2.1479941904544799E-2</v>
      </c>
      <c r="G1187" s="1">
        <v>0.14074882864952001</v>
      </c>
    </row>
    <row r="1188" spans="1:7" x14ac:dyDescent="0.25">
      <c r="A1188" s="1">
        <v>1.1627926826477</v>
      </c>
      <c r="B1188" s="1">
        <v>0.83577030897140503</v>
      </c>
      <c r="C1188" s="1">
        <v>2.1748747825622501</v>
      </c>
      <c r="D1188" s="1">
        <v>1.5718655660748398E-2</v>
      </c>
      <c r="E1188" s="1">
        <v>-0.10764941573143</v>
      </c>
      <c r="F1188" s="1">
        <v>-2.14917380362749E-2</v>
      </c>
      <c r="G1188" s="1">
        <v>0.14058852195739699</v>
      </c>
    </row>
    <row r="1189" spans="1:7" x14ac:dyDescent="0.25">
      <c r="A1189" s="1">
        <v>1.1062828302383401</v>
      </c>
      <c r="B1189" s="1">
        <v>0.83455842733383101</v>
      </c>
      <c r="C1189" s="1">
        <v>2.18203496932983</v>
      </c>
      <c r="D1189" s="1">
        <v>1.42624108120799E-2</v>
      </c>
      <c r="E1189" s="1">
        <v>-9.6883319318294497E-2</v>
      </c>
      <c r="F1189" s="1">
        <v>-2.1518547087907701E-2</v>
      </c>
      <c r="G1189" s="1">
        <v>0.141330301761627</v>
      </c>
    </row>
    <row r="1190" spans="1:7" x14ac:dyDescent="0.25">
      <c r="A1190" s="1">
        <v>1.1703245639801001</v>
      </c>
      <c r="B1190" s="1">
        <v>0.83541089296340898</v>
      </c>
      <c r="C1190" s="1">
        <v>2.1701638698577801</v>
      </c>
      <c r="D1190" s="1">
        <v>1.5794357284903499E-2</v>
      </c>
      <c r="E1190" s="1">
        <v>-0.108489200472831</v>
      </c>
      <c r="F1190" s="1">
        <v>-2.1757798269391001E-2</v>
      </c>
      <c r="G1190" s="1">
        <v>0.14261589944362599</v>
      </c>
    </row>
    <row r="1191" spans="1:7" x14ac:dyDescent="0.25">
      <c r="A1191" s="1">
        <v>1.10502469539642</v>
      </c>
      <c r="B1191" s="1">
        <v>0.83451020717620805</v>
      </c>
      <c r="C1191" s="1">
        <v>2.1669852733611998</v>
      </c>
      <c r="D1191" s="1">
        <v>1.38197662308812E-2</v>
      </c>
      <c r="E1191" s="1">
        <v>-9.3822583556175204E-2</v>
      </c>
      <c r="F1191" s="1">
        <v>-2.1449793130159302E-2</v>
      </c>
      <c r="G1191" s="1">
        <v>0.14093105494975999</v>
      </c>
    </row>
    <row r="1192" spans="1:7" x14ac:dyDescent="0.25">
      <c r="A1192" s="1">
        <v>1.14825439453125</v>
      </c>
      <c r="B1192" s="1">
        <v>0.83704155683517401</v>
      </c>
      <c r="C1192" s="1">
        <v>2.1829488277435298</v>
      </c>
      <c r="D1192" s="1">
        <v>1.54275009408593E-2</v>
      </c>
      <c r="E1192" s="1">
        <v>-0.105508998036384</v>
      </c>
      <c r="F1192" s="1">
        <v>-2.1500336006283701E-2</v>
      </c>
      <c r="G1192" s="1">
        <v>0.140850320458412</v>
      </c>
    </row>
    <row r="1193" spans="1:7" x14ac:dyDescent="0.25">
      <c r="A1193" s="1">
        <v>1.0894870758056601</v>
      </c>
      <c r="B1193" s="1">
        <v>0.83508443832397405</v>
      </c>
      <c r="C1193" s="1">
        <v>2.2102649211883501</v>
      </c>
      <c r="D1193" s="1">
        <v>1.4549579471349701E-2</v>
      </c>
      <c r="E1193" s="1">
        <v>-9.89982634782791E-2</v>
      </c>
      <c r="F1193" s="1">
        <v>-2.1603617817163401E-2</v>
      </c>
      <c r="G1193" s="1">
        <v>0.141670823097229</v>
      </c>
    </row>
    <row r="1194" spans="1:7" x14ac:dyDescent="0.25">
      <c r="A1194" s="1">
        <v>1.1489287614822301</v>
      </c>
      <c r="B1194" s="1">
        <v>0.83695000410079901</v>
      </c>
      <c r="C1194" s="1">
        <v>2.1854279041290199</v>
      </c>
      <c r="D1194" s="1">
        <v>1.5980651602148999E-2</v>
      </c>
      <c r="E1194" s="1">
        <v>-0.109860509634017</v>
      </c>
      <c r="F1194" s="1">
        <v>-2.1541915833950001E-2</v>
      </c>
      <c r="G1194" s="1">
        <v>0.14089535176753901</v>
      </c>
    </row>
    <row r="1195" spans="1:7" x14ac:dyDescent="0.25">
      <c r="A1195" s="1">
        <v>1.0839605331420801</v>
      </c>
      <c r="B1195" s="1">
        <v>0.83503085374832098</v>
      </c>
      <c r="C1195" s="1">
        <v>2.2169158458709699</v>
      </c>
      <c r="D1195" s="1">
        <v>1.5198415145277901E-2</v>
      </c>
      <c r="E1195" s="1">
        <v>-0.103872202336788</v>
      </c>
      <c r="F1195" s="1">
        <v>-2.1915739402174901E-2</v>
      </c>
      <c r="G1195" s="1">
        <v>0.143592938780784</v>
      </c>
    </row>
    <row r="1196" spans="1:7" x14ac:dyDescent="0.25">
      <c r="A1196" s="1">
        <v>1.14956891536712</v>
      </c>
      <c r="B1196" s="1">
        <v>0.83627343177795399</v>
      </c>
      <c r="C1196" s="1">
        <v>2.17791318893432</v>
      </c>
      <c r="D1196" s="1">
        <v>1.61017291247844E-2</v>
      </c>
      <c r="E1196" s="1">
        <v>-0.110699668526649</v>
      </c>
      <c r="F1196" s="1">
        <v>-2.1490221843123401E-2</v>
      </c>
      <c r="G1196" s="1">
        <v>0.14038601517677299</v>
      </c>
    </row>
    <row r="1197" spans="1:7" x14ac:dyDescent="0.25">
      <c r="A1197" s="1">
        <v>1.09177446365356</v>
      </c>
      <c r="B1197" s="1">
        <v>0.83443230390548695</v>
      </c>
      <c r="C1197" s="1">
        <v>2.2030782699584899</v>
      </c>
      <c r="D1197" s="1">
        <v>1.51638137176632E-2</v>
      </c>
      <c r="E1197" s="1">
        <v>-0.103260822594165</v>
      </c>
      <c r="F1197" s="1">
        <v>-2.1971533074975E-2</v>
      </c>
      <c r="G1197" s="1">
        <v>0.14425206184387199</v>
      </c>
    </row>
    <row r="1198" spans="1:7" x14ac:dyDescent="0.25">
      <c r="A1198" s="1">
        <v>1.15362644195556</v>
      </c>
      <c r="B1198" s="1">
        <v>0.83652859926223699</v>
      </c>
      <c r="C1198" s="1">
        <v>2.1835167407989502</v>
      </c>
      <c r="D1198" s="1">
        <v>1.6318909823894501E-2</v>
      </c>
      <c r="E1198" s="1">
        <v>-0.11209610849618901</v>
      </c>
      <c r="F1198" s="1">
        <v>-2.1767953410744601E-2</v>
      </c>
      <c r="G1198" s="1">
        <v>0.14260880649089799</v>
      </c>
    </row>
    <row r="1199" spans="1:7" x14ac:dyDescent="0.25">
      <c r="A1199" s="1">
        <v>1.0834753513336099</v>
      </c>
      <c r="B1199" s="1">
        <v>0.83458060026168801</v>
      </c>
      <c r="C1199" s="1">
        <v>2.2119586467742902</v>
      </c>
      <c r="D1199" s="1">
        <v>1.4936487190425301E-2</v>
      </c>
      <c r="E1199" s="1">
        <v>-0.101478591561317</v>
      </c>
      <c r="F1199" s="1">
        <v>-2.1879455074667899E-2</v>
      </c>
      <c r="G1199" s="1">
        <v>0.143857896327972</v>
      </c>
    </row>
    <row r="1200" spans="1:7" x14ac:dyDescent="0.25">
      <c r="A1200" s="1">
        <v>1.1245416402816699</v>
      </c>
      <c r="B1200" s="1">
        <v>0.83745026588439897</v>
      </c>
      <c r="C1200" s="1">
        <v>2.1656568050384499</v>
      </c>
      <c r="D1200" s="1">
        <v>1.5382966957986299E-2</v>
      </c>
      <c r="E1200" s="1">
        <v>-0.105039790272712</v>
      </c>
      <c r="F1200" s="1">
        <v>-2.1241931244730901E-2</v>
      </c>
      <c r="G1200" s="1">
        <v>0.139199584722518</v>
      </c>
    </row>
    <row r="1201" spans="1:7" x14ac:dyDescent="0.25">
      <c r="A1201" s="1">
        <v>1.06874215602874</v>
      </c>
      <c r="B1201" s="1">
        <v>0.83505183458328203</v>
      </c>
      <c r="C1201" s="1">
        <v>2.2099640369415199</v>
      </c>
      <c r="D1201" s="1">
        <v>1.3958590105175901E-2</v>
      </c>
      <c r="E1201" s="1">
        <v>-9.4182953238487202E-2</v>
      </c>
      <c r="F1201" s="1">
        <v>-2.1155491471290502E-2</v>
      </c>
      <c r="G1201" s="1">
        <v>0.13906744122505099</v>
      </c>
    </row>
    <row r="1202" spans="1:7" x14ac:dyDescent="0.25">
      <c r="A1202" s="1">
        <v>1.1337294578552199</v>
      </c>
      <c r="B1202" s="1">
        <v>0.83675092458724898</v>
      </c>
      <c r="C1202" s="1">
        <v>2.1863610744476301</v>
      </c>
      <c r="D1202" s="1">
        <v>1.5089431777596401E-2</v>
      </c>
      <c r="E1202" s="1">
        <v>-0.102671615779399</v>
      </c>
      <c r="F1202" s="1">
        <v>-2.1193310618400501E-2</v>
      </c>
      <c r="G1202" s="1">
        <v>0.13904005289077701</v>
      </c>
    </row>
    <row r="1203" spans="1:7" x14ac:dyDescent="0.25">
      <c r="A1203" s="1">
        <v>1.07583391666412</v>
      </c>
      <c r="B1203" s="1">
        <v>0.83567440509796098</v>
      </c>
      <c r="C1203" s="1">
        <v>2.2130856513977002</v>
      </c>
      <c r="D1203" s="1">
        <v>1.40683054924011E-2</v>
      </c>
      <c r="E1203" s="1">
        <v>-9.4754628837108598E-2</v>
      </c>
      <c r="F1203" s="1">
        <v>-2.13622450828552E-2</v>
      </c>
      <c r="G1203" s="1">
        <v>0.140634626150131</v>
      </c>
    </row>
    <row r="1204" spans="1:7" x14ac:dyDescent="0.25">
      <c r="A1204" s="1">
        <v>1.11455786228179</v>
      </c>
      <c r="B1204" s="1">
        <v>0.83830177783965998</v>
      </c>
      <c r="C1204" s="1">
        <v>2.1781015396118102</v>
      </c>
      <c r="D1204" s="1">
        <v>1.6248794272541899E-2</v>
      </c>
      <c r="E1204" s="1">
        <v>-0.111351959407329</v>
      </c>
      <c r="F1204" s="1">
        <v>-2.1795786917209601E-2</v>
      </c>
      <c r="G1204" s="1">
        <v>0.14281971752643499</v>
      </c>
    </row>
    <row r="1205" spans="1:7" x14ac:dyDescent="0.25">
      <c r="A1205" s="1">
        <v>1.08324086666107</v>
      </c>
      <c r="B1205" s="1">
        <v>0.83527553081512396</v>
      </c>
      <c r="C1205" s="1">
        <v>2.2036576271057098</v>
      </c>
      <c r="D1205" s="1">
        <v>1.47652560845017E-2</v>
      </c>
      <c r="E1205" s="1">
        <v>-9.9674925208091694E-2</v>
      </c>
      <c r="F1205" s="1">
        <v>-2.1414672955870601E-2</v>
      </c>
      <c r="G1205" s="1">
        <v>0.14077320694923401</v>
      </c>
    </row>
    <row r="1206" spans="1:7" x14ac:dyDescent="0.25">
      <c r="A1206" s="1">
        <v>1.13567614555358</v>
      </c>
      <c r="B1206" s="1">
        <v>0.83792579174041704</v>
      </c>
      <c r="C1206" s="1">
        <v>2.1857042312621999</v>
      </c>
      <c r="D1206" s="1">
        <v>1.5315024182200401E-2</v>
      </c>
      <c r="E1206" s="1">
        <v>-0.104407601058483</v>
      </c>
      <c r="F1206" s="1">
        <v>-2.1288476884364999E-2</v>
      </c>
      <c r="G1206" s="1">
        <v>0.139475837349891</v>
      </c>
    </row>
    <row r="1207" spans="1:7" x14ac:dyDescent="0.25">
      <c r="A1207" s="1">
        <v>1.0966548919677701</v>
      </c>
      <c r="B1207" s="1">
        <v>0.83458966016769398</v>
      </c>
      <c r="C1207" s="1">
        <v>2.2155623435974099</v>
      </c>
      <c r="D1207" s="1">
        <v>1.3693417422473399E-2</v>
      </c>
      <c r="E1207" s="1">
        <v>-9.1692797839641502E-2</v>
      </c>
      <c r="F1207" s="1">
        <v>-2.1236868575215301E-2</v>
      </c>
      <c r="G1207" s="1">
        <v>0.14007472991943301</v>
      </c>
    </row>
    <row r="1208" spans="1:7" x14ac:dyDescent="0.25">
      <c r="A1208" s="1">
        <v>1.10572493076324</v>
      </c>
      <c r="B1208" s="1">
        <v>0.83575499057769698</v>
      </c>
      <c r="C1208" s="1">
        <v>2.1906888484954798</v>
      </c>
      <c r="D1208" s="1">
        <v>1.45068122074007E-2</v>
      </c>
      <c r="E1208" s="1">
        <v>-9.8109789192676503E-2</v>
      </c>
      <c r="F1208" s="1">
        <v>-2.1407730877399399E-2</v>
      </c>
      <c r="G1208" s="1">
        <v>0.14095261693000699</v>
      </c>
    </row>
    <row r="1209" spans="1:7" x14ac:dyDescent="0.25">
      <c r="A1209" s="1">
        <v>1.0793830156326201</v>
      </c>
      <c r="B1209" s="1">
        <v>0.83523118495941095</v>
      </c>
      <c r="C1209" s="1">
        <v>2.21581935882568</v>
      </c>
      <c r="D1209" s="1">
        <v>1.3757081702351501E-2</v>
      </c>
      <c r="E1209" s="1">
        <v>-9.1955110430717399E-2</v>
      </c>
      <c r="F1209" s="1">
        <v>-2.15870179235935E-2</v>
      </c>
      <c r="G1209" s="1">
        <v>0.14241357147693601</v>
      </c>
    </row>
    <row r="1210" spans="1:7" x14ac:dyDescent="0.25">
      <c r="A1210" s="1">
        <v>1.1221619844436601</v>
      </c>
      <c r="B1210" s="1">
        <v>0.83668148517608598</v>
      </c>
      <c r="C1210" s="1">
        <v>2.1768369674682599</v>
      </c>
      <c r="D1210" s="1">
        <v>1.49160781875252E-2</v>
      </c>
      <c r="E1210" s="1">
        <v>-0.101193480193614</v>
      </c>
      <c r="F1210" s="1">
        <v>-2.1588919684290799E-2</v>
      </c>
      <c r="G1210" s="1">
        <v>0.142049551010131</v>
      </c>
    </row>
    <row r="1211" spans="1:7" x14ac:dyDescent="0.25">
      <c r="A1211" s="1">
        <v>1.09176301956176</v>
      </c>
      <c r="B1211" s="1">
        <v>0.83573889732360795</v>
      </c>
      <c r="C1211" s="1">
        <v>2.2009131908416699</v>
      </c>
      <c r="D1211" s="1">
        <v>1.36248227208852E-2</v>
      </c>
      <c r="E1211" s="1">
        <v>-9.0803615748882197E-2</v>
      </c>
      <c r="F1211" s="1">
        <v>-2.1551914513111101E-2</v>
      </c>
      <c r="G1211" s="1">
        <v>0.142508804798126</v>
      </c>
    </row>
    <row r="1212" spans="1:7" x14ac:dyDescent="0.25">
      <c r="A1212" s="1">
        <v>1.0996670722961399</v>
      </c>
      <c r="B1212" s="1">
        <v>0.83704268932342496</v>
      </c>
      <c r="C1212" s="1">
        <v>2.1525599956512398</v>
      </c>
      <c r="D1212" s="1">
        <v>1.50031493976712E-2</v>
      </c>
      <c r="E1212" s="1">
        <v>-0.101688027381896</v>
      </c>
      <c r="F1212" s="1">
        <v>-2.2003656253218599E-2</v>
      </c>
      <c r="G1212" s="1">
        <v>0.14531402289867401</v>
      </c>
    </row>
    <row r="1213" spans="1:7" x14ac:dyDescent="0.25">
      <c r="A1213" s="1">
        <v>1.07850706577301</v>
      </c>
      <c r="B1213" s="1">
        <v>0.83597838878631503</v>
      </c>
      <c r="C1213" s="1">
        <v>2.1877744197845401</v>
      </c>
      <c r="D1213" s="1">
        <v>1.46580450236797E-2</v>
      </c>
      <c r="E1213" s="1">
        <v>-9.8386868834495503E-2</v>
      </c>
      <c r="F1213" s="1">
        <v>-2.1989319473504999E-2</v>
      </c>
      <c r="G1213" s="1">
        <v>0.14538282155990601</v>
      </c>
    </row>
    <row r="1214" spans="1:7" x14ac:dyDescent="0.25">
      <c r="A1214" s="1">
        <v>1.10051381587982</v>
      </c>
      <c r="B1214" s="1">
        <v>0.83802407979965199</v>
      </c>
      <c r="C1214" s="1">
        <v>2.1577694416046098</v>
      </c>
      <c r="D1214" s="1">
        <v>1.55680049210786E-2</v>
      </c>
      <c r="E1214" s="1">
        <v>-0.106014892458915</v>
      </c>
      <c r="F1214" s="1">
        <v>-2.2292850539088201E-2</v>
      </c>
      <c r="G1214" s="1">
        <v>0.14711862802505399</v>
      </c>
    </row>
    <row r="1215" spans="1:7" x14ac:dyDescent="0.25">
      <c r="A1215" s="1">
        <v>1.0937963724136299</v>
      </c>
      <c r="B1215" s="1">
        <v>0.83677470684051503</v>
      </c>
      <c r="C1215" s="1">
        <v>2.1911668777465798</v>
      </c>
      <c r="D1215" s="1">
        <v>1.49885201826691E-2</v>
      </c>
      <c r="E1215" s="1">
        <v>-0.100961841642856</v>
      </c>
      <c r="F1215" s="1">
        <v>-2.21440345048904E-2</v>
      </c>
      <c r="G1215" s="1">
        <v>0.14636561274528501</v>
      </c>
    </row>
    <row r="1216" spans="1:7" x14ac:dyDescent="0.25">
      <c r="A1216" s="1">
        <v>1.1032699346542301</v>
      </c>
      <c r="B1216" s="1">
        <v>0.83758091926574696</v>
      </c>
      <c r="C1216" s="1">
        <v>2.1767432689666699</v>
      </c>
      <c r="D1216" s="1">
        <v>1.48695223033428E-2</v>
      </c>
      <c r="E1216" s="1">
        <v>-0.100956968963146</v>
      </c>
      <c r="F1216" s="1">
        <v>-2.1924404427409099E-2</v>
      </c>
      <c r="G1216" s="1">
        <v>0.14474932849407099</v>
      </c>
    </row>
    <row r="1217" spans="1:7" x14ac:dyDescent="0.25">
      <c r="A1217" s="1">
        <v>1.10393273830413</v>
      </c>
      <c r="B1217" s="1">
        <v>0.83608627319335904</v>
      </c>
      <c r="C1217" s="1">
        <v>2.2017242908477699</v>
      </c>
      <c r="D1217" s="1">
        <v>1.47595275193452E-2</v>
      </c>
      <c r="E1217" s="1">
        <v>-9.87754017114639E-2</v>
      </c>
      <c r="F1217" s="1">
        <v>-2.3029835894703799E-2</v>
      </c>
      <c r="G1217" s="1">
        <v>0.15249536931514701</v>
      </c>
    </row>
    <row r="1218" spans="1:7" x14ac:dyDescent="0.25">
      <c r="A1218" s="1">
        <v>1.1245033740997299</v>
      </c>
      <c r="B1218" s="1">
        <v>0.83709955215454102</v>
      </c>
      <c r="C1218" s="1">
        <v>2.1849188804626398</v>
      </c>
      <c r="D1218" s="1">
        <v>1.4395659789443E-2</v>
      </c>
      <c r="E1218" s="1">
        <v>-9.6527636051177895E-2</v>
      </c>
      <c r="F1218" s="1">
        <v>-2.2666849195957101E-2</v>
      </c>
      <c r="G1218" s="1">
        <v>0.15028010308742501</v>
      </c>
    </row>
    <row r="1219" spans="1:7" x14ac:dyDescent="0.25">
      <c r="A1219" s="1">
        <v>1.12789571285247</v>
      </c>
      <c r="B1219" s="1">
        <v>0.83683997392654397</v>
      </c>
      <c r="C1219" s="1">
        <v>2.2032289505004798</v>
      </c>
      <c r="D1219" s="1">
        <v>1.45062869414687E-2</v>
      </c>
      <c r="E1219" s="1">
        <v>-9.6722096204757593E-2</v>
      </c>
      <c r="F1219" s="1">
        <v>-2.30720955878496E-2</v>
      </c>
      <c r="G1219" s="1">
        <v>0.153086528182029</v>
      </c>
    </row>
    <row r="1220" spans="1:7" x14ac:dyDescent="0.25">
      <c r="A1220" s="1">
        <v>1.10839974880218</v>
      </c>
      <c r="B1220" s="1">
        <v>0.83653551340103105</v>
      </c>
      <c r="C1220" s="1">
        <v>2.17143201828002</v>
      </c>
      <c r="D1220" s="1">
        <v>1.37599417939782E-2</v>
      </c>
      <c r="E1220" s="1">
        <v>-9.1777645051479298E-2</v>
      </c>
      <c r="F1220" s="1">
        <v>-2.2698450833559002E-2</v>
      </c>
      <c r="G1220" s="1">
        <v>0.150924727320671</v>
      </c>
    </row>
    <row r="1221" spans="1:7" x14ac:dyDescent="0.25">
      <c r="A1221" s="1">
        <v>1.12008464336395</v>
      </c>
      <c r="B1221" s="1">
        <v>0.83642446994781405</v>
      </c>
      <c r="C1221" s="1">
        <v>2.1941559314727699</v>
      </c>
      <c r="D1221" s="1">
        <v>1.40429213643074E-2</v>
      </c>
      <c r="E1221" s="1">
        <v>-9.2927880585193606E-2</v>
      </c>
      <c r="F1221" s="1">
        <v>-2.3001292720437001E-2</v>
      </c>
      <c r="G1221" s="1">
        <v>0.15293481945991499</v>
      </c>
    </row>
    <row r="1222" spans="1:7" x14ac:dyDescent="0.25">
      <c r="A1222" s="1">
        <v>1.08983385562896</v>
      </c>
      <c r="B1222" s="1">
        <v>0.83636200428009</v>
      </c>
      <c r="C1222" s="1">
        <v>2.1713109016418399</v>
      </c>
      <c r="D1222" s="1">
        <v>1.4789558015763701E-2</v>
      </c>
      <c r="E1222" s="1">
        <v>-9.9298551678657504E-2</v>
      </c>
      <c r="F1222" s="1">
        <v>-2.3720595985650999E-2</v>
      </c>
      <c r="G1222" s="1">
        <v>0.15773530304431899</v>
      </c>
    </row>
    <row r="1223" spans="1:7" x14ac:dyDescent="0.25">
      <c r="A1223" s="1">
        <v>1.1333658695220901</v>
      </c>
      <c r="B1223" s="1">
        <v>0.83678942918777399</v>
      </c>
      <c r="C1223" s="1">
        <v>2.1963140964507999</v>
      </c>
      <c r="D1223" s="1">
        <v>1.4733149670064401E-2</v>
      </c>
      <c r="E1223" s="1">
        <v>-9.8044171929359394E-2</v>
      </c>
      <c r="F1223" s="1">
        <v>-2.3526119068264899E-2</v>
      </c>
      <c r="G1223" s="1">
        <v>0.156413108110427</v>
      </c>
    </row>
    <row r="1224" spans="1:7" x14ac:dyDescent="0.25">
      <c r="A1224" s="1">
        <v>1.11198937892913</v>
      </c>
      <c r="B1224" s="1">
        <v>0.83687633275985696</v>
      </c>
      <c r="C1224" s="1">
        <v>2.1889126300811701</v>
      </c>
      <c r="D1224" s="1">
        <v>1.4067479409277399E-2</v>
      </c>
      <c r="E1224" s="1">
        <v>-9.3613252043724005E-2</v>
      </c>
      <c r="F1224" s="1">
        <v>-2.3499647155404001E-2</v>
      </c>
      <c r="G1224" s="1">
        <v>0.156486555933952</v>
      </c>
    </row>
    <row r="1225" spans="1:7" x14ac:dyDescent="0.25">
      <c r="A1225" s="1">
        <v>1.1340622901916499</v>
      </c>
      <c r="B1225" s="1">
        <v>0.83692145347595204</v>
      </c>
      <c r="C1225" s="1">
        <v>2.1909580230712802</v>
      </c>
      <c r="D1225" s="1">
        <v>1.4698552899062601E-2</v>
      </c>
      <c r="E1225" s="1">
        <v>-9.7531005740165697E-2</v>
      </c>
      <c r="F1225" s="1">
        <v>-2.3621054366230899E-2</v>
      </c>
      <c r="G1225" s="1">
        <v>0.15724214911460799</v>
      </c>
    </row>
    <row r="1226" spans="1:7" x14ac:dyDescent="0.25">
      <c r="A1226" s="1">
        <v>1.0909790992736801</v>
      </c>
      <c r="B1226" s="1">
        <v>0.836658895015716</v>
      </c>
      <c r="C1226" s="1">
        <v>2.1825811862945499</v>
      </c>
      <c r="D1226" s="1">
        <v>1.4415966346859901E-2</v>
      </c>
      <c r="E1226" s="1">
        <v>-9.6148878335952703E-2</v>
      </c>
      <c r="F1226" s="1">
        <v>-2.3628829047083799E-2</v>
      </c>
      <c r="G1226" s="1">
        <v>0.157380625605583</v>
      </c>
    </row>
    <row r="1227" spans="1:7" x14ac:dyDescent="0.25">
      <c r="A1227" s="1">
        <v>1.15131676197052</v>
      </c>
      <c r="B1227" s="1">
        <v>0.83618253469467096</v>
      </c>
      <c r="C1227" s="1">
        <v>2.2057497501373202</v>
      </c>
      <c r="D1227" s="1">
        <v>1.50812258943915E-2</v>
      </c>
      <c r="E1227" s="1">
        <v>-0.100304648280143</v>
      </c>
      <c r="F1227" s="1">
        <v>-2.3612519726157102E-2</v>
      </c>
      <c r="G1227" s="1">
        <v>0.156844422221183</v>
      </c>
    </row>
    <row r="1228" spans="1:7" x14ac:dyDescent="0.25">
      <c r="A1228" s="1">
        <v>1.1047658920287999</v>
      </c>
      <c r="B1228" s="1">
        <v>0.83623039722442605</v>
      </c>
      <c r="C1228" s="1">
        <v>2.1963634490966699</v>
      </c>
      <c r="D1228" s="1">
        <v>1.49871241301298E-2</v>
      </c>
      <c r="E1228" s="1">
        <v>-0.100375570356845</v>
      </c>
      <c r="F1228" s="1">
        <v>-2.3967210203409101E-2</v>
      </c>
      <c r="G1228" s="1">
        <v>0.15935839712619701</v>
      </c>
    </row>
    <row r="1229" spans="1:7" x14ac:dyDescent="0.25">
      <c r="A1229" s="1">
        <v>1.1343592405319201</v>
      </c>
      <c r="B1229" s="1">
        <v>0.83615022897720304</v>
      </c>
      <c r="C1229" s="1">
        <v>2.2056920528411799</v>
      </c>
      <c r="D1229" s="1">
        <v>1.5225765295326699E-2</v>
      </c>
      <c r="E1229" s="1">
        <v>-0.101586751639842</v>
      </c>
      <c r="F1229" s="1">
        <v>-2.3652801290154402E-2</v>
      </c>
      <c r="G1229" s="1">
        <v>0.15713480114936801</v>
      </c>
    </row>
    <row r="1230" spans="1:7" x14ac:dyDescent="0.25">
      <c r="A1230" s="1">
        <v>-3.5225734114646898E-2</v>
      </c>
      <c r="B1230" s="1">
        <v>0.84185403585433904</v>
      </c>
      <c r="C1230" s="1">
        <v>2.4552514553070002</v>
      </c>
      <c r="D1230" s="1">
        <v>1.20087806135416E-2</v>
      </c>
      <c r="E1230" s="1">
        <v>-7.8297749161720206E-2</v>
      </c>
      <c r="F1230" s="1">
        <v>-2.2729983553290301E-2</v>
      </c>
      <c r="G1230" s="1">
        <v>0.14835312962531999</v>
      </c>
    </row>
    <row r="1231" spans="1:7" x14ac:dyDescent="0.25">
      <c r="A1231" s="1">
        <v>-4.53815758228302E-2</v>
      </c>
      <c r="B1231" s="1">
        <v>0.84035915136337203</v>
      </c>
      <c r="C1231" s="1">
        <v>2.4513976573943999</v>
      </c>
      <c r="D1231" s="1">
        <v>1.17027079686522E-2</v>
      </c>
      <c r="E1231" s="1">
        <v>-7.6135933399200398E-2</v>
      </c>
      <c r="F1231" s="1">
        <v>-2.2660305723547901E-2</v>
      </c>
      <c r="G1231" s="1">
        <v>0.14804467558860701</v>
      </c>
    </row>
    <row r="1232" spans="1:7" x14ac:dyDescent="0.25">
      <c r="A1232" s="1">
        <v>-3.4877236932516001E-2</v>
      </c>
      <c r="B1232" s="1">
        <v>0.84182900190353305</v>
      </c>
      <c r="C1232" s="1">
        <v>2.4523835182189901</v>
      </c>
      <c r="D1232" s="1">
        <v>1.2226534076035E-2</v>
      </c>
      <c r="E1232" s="1">
        <v>-7.9999983310699394E-2</v>
      </c>
      <c r="F1232" s="1">
        <v>-2.29622181504964E-2</v>
      </c>
      <c r="G1232" s="1">
        <v>0.15000829100608801</v>
      </c>
    </row>
    <row r="1233" spans="1:7" x14ac:dyDescent="0.25">
      <c r="A1233" s="1">
        <v>-4.7325566411018302E-2</v>
      </c>
      <c r="B1233" s="1">
        <v>0.84034746885299605</v>
      </c>
      <c r="C1233" s="1">
        <v>2.4550743103027299</v>
      </c>
      <c r="D1233" s="1">
        <v>1.1689494363963601E-2</v>
      </c>
      <c r="E1233" s="1">
        <v>-7.5780913233757005E-2</v>
      </c>
      <c r="F1233" s="1">
        <v>-2.25747786462306E-2</v>
      </c>
      <c r="G1233" s="1">
        <v>0.14749687910079901</v>
      </c>
    </row>
    <row r="1234" spans="1:7" x14ac:dyDescent="0.25">
      <c r="A1234" s="1">
        <v>-2.1457638591527901E-2</v>
      </c>
      <c r="B1234" s="1">
        <v>0.84184873104095403</v>
      </c>
      <c r="C1234" s="1">
        <v>2.4400751590728702</v>
      </c>
      <c r="D1234" s="1">
        <v>1.22242178767919E-2</v>
      </c>
      <c r="E1234" s="1">
        <v>-7.9943552613258306E-2</v>
      </c>
      <c r="F1234" s="1">
        <v>-2.28283535689115E-2</v>
      </c>
      <c r="G1234" s="1">
        <v>0.149097725749015</v>
      </c>
    </row>
    <row r="1235" spans="1:7" x14ac:dyDescent="0.25">
      <c r="A1235" s="1">
        <v>-3.8330148905515601E-2</v>
      </c>
      <c r="B1235" s="1">
        <v>0.84051924943923895</v>
      </c>
      <c r="C1235" s="1">
        <v>2.4452636241912802</v>
      </c>
      <c r="D1235" s="1">
        <v>1.12829273566603E-2</v>
      </c>
      <c r="E1235" s="1">
        <v>-7.2631448507308904E-2</v>
      </c>
      <c r="F1235" s="1">
        <v>-2.2509086877107599E-2</v>
      </c>
      <c r="G1235" s="1">
        <v>0.147200062870979</v>
      </c>
    </row>
    <row r="1236" spans="1:7" x14ac:dyDescent="0.25">
      <c r="A1236" s="1">
        <v>-2.8534188866615198E-2</v>
      </c>
      <c r="B1236" s="1">
        <v>0.84238064289092995</v>
      </c>
      <c r="C1236" s="1">
        <v>2.4579787254333398</v>
      </c>
      <c r="D1236" s="1">
        <v>1.18148922920227E-2</v>
      </c>
      <c r="E1236" s="1">
        <v>-7.6853163540363298E-2</v>
      </c>
      <c r="F1236" s="1">
        <v>-2.2598285228013899E-2</v>
      </c>
      <c r="G1236" s="1">
        <v>0.14753203094005499</v>
      </c>
    </row>
    <row r="1237" spans="1:7" x14ac:dyDescent="0.25">
      <c r="A1237" s="1">
        <v>-4.8274181783199303E-2</v>
      </c>
      <c r="B1237" s="1">
        <v>0.84010803699493397</v>
      </c>
      <c r="C1237" s="1">
        <v>2.4542484283447199</v>
      </c>
      <c r="D1237" s="1">
        <v>1.13906962797045E-2</v>
      </c>
      <c r="E1237" s="1">
        <v>-7.34077543020248E-2</v>
      </c>
      <c r="F1237" s="1">
        <v>-2.2457443177700001E-2</v>
      </c>
      <c r="G1237" s="1">
        <v>0.14674413204193101</v>
      </c>
    </row>
    <row r="1238" spans="1:7" x14ac:dyDescent="0.25">
      <c r="A1238" s="1">
        <v>-3.7960380315780598E-2</v>
      </c>
      <c r="B1238" s="1">
        <v>0.84216266870498602</v>
      </c>
      <c r="C1238" s="1">
        <v>2.4575877189636199</v>
      </c>
      <c r="D1238" s="1">
        <v>1.24928504228591E-2</v>
      </c>
      <c r="E1238" s="1">
        <v>-8.20478275418281E-2</v>
      </c>
      <c r="F1238" s="1">
        <v>-2.3117763921618399E-2</v>
      </c>
      <c r="G1238" s="1">
        <v>0.150953784584999</v>
      </c>
    </row>
    <row r="1239" spans="1:7" x14ac:dyDescent="0.25">
      <c r="A1239" s="1">
        <v>-6.2901623547077096E-2</v>
      </c>
      <c r="B1239" s="1">
        <v>0.84016388654708796</v>
      </c>
      <c r="C1239" s="1">
        <v>2.4542384147643999</v>
      </c>
      <c r="D1239" s="1">
        <v>1.1594815179705601E-2</v>
      </c>
      <c r="E1239" s="1">
        <v>-7.5043894350528703E-2</v>
      </c>
      <c r="F1239" s="1">
        <v>-2.2502273321151699E-2</v>
      </c>
      <c r="G1239" s="1">
        <v>0.14684973657131101</v>
      </c>
    </row>
    <row r="1240" spans="1:7" x14ac:dyDescent="0.25">
      <c r="A1240" s="1">
        <v>-4.39652130007743E-2</v>
      </c>
      <c r="B1240" s="1">
        <v>0.84176546335220304</v>
      </c>
      <c r="C1240" s="1">
        <v>2.4442338943481401</v>
      </c>
      <c r="D1240" s="1">
        <v>1.2962707318365499E-2</v>
      </c>
      <c r="E1240" s="1">
        <v>-8.5698366165161105E-2</v>
      </c>
      <c r="F1240" s="1">
        <v>-2.31397487223148E-2</v>
      </c>
      <c r="G1240" s="1">
        <v>0.15082532167434601</v>
      </c>
    </row>
    <row r="1241" spans="1:7" x14ac:dyDescent="0.25">
      <c r="A1241" s="1">
        <v>-5.5398184806108398E-2</v>
      </c>
      <c r="B1241" s="1">
        <v>0.84004098176956099</v>
      </c>
      <c r="C1241" s="1">
        <v>2.4539704322814901</v>
      </c>
      <c r="D1241" s="1">
        <v>1.1454322375357101E-2</v>
      </c>
      <c r="E1241" s="1">
        <v>-7.3849834501743303E-2</v>
      </c>
      <c r="F1241" s="1">
        <v>-2.2610904648900001E-2</v>
      </c>
      <c r="G1241" s="1">
        <v>0.147644877433776</v>
      </c>
    </row>
    <row r="1242" spans="1:7" x14ac:dyDescent="0.25">
      <c r="A1242" s="1">
        <v>-4.0877584367990397E-2</v>
      </c>
      <c r="B1242" s="1">
        <v>0.84141808748245195</v>
      </c>
      <c r="C1242" s="1">
        <v>2.4520878791809002</v>
      </c>
      <c r="D1242" s="1">
        <v>1.2967457063496101E-2</v>
      </c>
      <c r="E1242" s="1">
        <v>-8.5829667747020694E-2</v>
      </c>
      <c r="F1242" s="1">
        <v>-2.3082531988620699E-2</v>
      </c>
      <c r="G1242" s="1">
        <v>0.150357976555824</v>
      </c>
    </row>
    <row r="1243" spans="1:7" x14ac:dyDescent="0.25">
      <c r="A1243" s="1">
        <v>-5.4999418556690202E-2</v>
      </c>
      <c r="B1243" s="1">
        <v>0.84030658006668002</v>
      </c>
      <c r="C1243" s="1">
        <v>2.4439008235931299</v>
      </c>
      <c r="D1243" s="1">
        <v>1.1564819142222399E-2</v>
      </c>
      <c r="E1243" s="1">
        <v>-7.4453696608543299E-2</v>
      </c>
      <c r="F1243" s="1">
        <v>-2.2807760164141599E-2</v>
      </c>
      <c r="G1243" s="1">
        <v>0.149000659584999</v>
      </c>
    </row>
    <row r="1244" spans="1:7" x14ac:dyDescent="0.25">
      <c r="A1244" s="1">
        <v>-4.7376625239849E-2</v>
      </c>
      <c r="B1244" s="1">
        <v>0.842071652412414</v>
      </c>
      <c r="C1244" s="1">
        <v>2.45556616783142</v>
      </c>
      <c r="D1244" s="1">
        <v>1.30950678139925E-2</v>
      </c>
      <c r="E1244" s="1">
        <v>-8.6552277207374503E-2</v>
      </c>
      <c r="F1244" s="1">
        <v>-2.34396047890186E-2</v>
      </c>
      <c r="G1244" s="1">
        <v>0.152876332402229</v>
      </c>
    </row>
    <row r="1245" spans="1:7" x14ac:dyDescent="0.25">
      <c r="A1245" s="1">
        <v>-6.1504419893026303E-2</v>
      </c>
      <c r="B1245" s="1">
        <v>0.84022635221481301</v>
      </c>
      <c r="C1245" s="1">
        <v>2.4378926753997798</v>
      </c>
      <c r="D1245" s="1">
        <v>1.15591287612915E-2</v>
      </c>
      <c r="E1245" s="1">
        <v>-7.44359716773033E-2</v>
      </c>
      <c r="F1245" s="1">
        <v>-2.28260997682809E-2</v>
      </c>
      <c r="G1245" s="1">
        <v>0.14916059374809201</v>
      </c>
    </row>
    <row r="1246" spans="1:7" x14ac:dyDescent="0.25">
      <c r="A1246" s="1">
        <v>-7.2538577020168304E-2</v>
      </c>
      <c r="B1246" s="1">
        <v>0.84077680110931297</v>
      </c>
      <c r="C1246" s="1">
        <v>2.4675257205963099</v>
      </c>
      <c r="D1246" s="1">
        <v>1.2894940562546199E-2</v>
      </c>
      <c r="E1246" s="1">
        <v>-8.5020035505294703E-2</v>
      </c>
      <c r="F1246" s="1">
        <v>-2.3297391831874799E-2</v>
      </c>
      <c r="G1246" s="1">
        <v>0.15201549232006001</v>
      </c>
    </row>
    <row r="1247" spans="1:7" x14ac:dyDescent="0.25">
      <c r="A1247" s="1">
        <v>-8.97888094186782E-2</v>
      </c>
      <c r="B1247" s="1">
        <v>0.839410901069641</v>
      </c>
      <c r="C1247" s="1">
        <v>2.4553668498992902</v>
      </c>
      <c r="D1247" s="1">
        <v>1.14081501960754E-2</v>
      </c>
      <c r="E1247" s="1">
        <v>-7.3281511664390495E-2</v>
      </c>
      <c r="F1247" s="1">
        <v>-2.2820079699158599E-2</v>
      </c>
      <c r="G1247" s="1">
        <v>0.14914788305759399</v>
      </c>
    </row>
    <row r="1248" spans="1:7" x14ac:dyDescent="0.25">
      <c r="A1248" s="1">
        <v>-7.0509560406207997E-2</v>
      </c>
      <c r="B1248" s="1">
        <v>0.84097915887832597</v>
      </c>
      <c r="C1248" s="1">
        <v>2.45951056480407</v>
      </c>
      <c r="D1248" s="1">
        <v>1.2804520316421901E-2</v>
      </c>
      <c r="E1248" s="1">
        <v>-8.4391064941883004E-2</v>
      </c>
      <c r="F1248" s="1">
        <v>-2.3312298581004101E-2</v>
      </c>
      <c r="G1248" s="1">
        <v>0.15208588540553999</v>
      </c>
    </row>
    <row r="1249" spans="1:7" x14ac:dyDescent="0.25">
      <c r="A1249" s="1">
        <v>-7.2236716747283894E-2</v>
      </c>
      <c r="B1249" s="1">
        <v>0.83997023105621305</v>
      </c>
      <c r="C1249" s="1">
        <v>2.4516527652740399</v>
      </c>
      <c r="D1249" s="1">
        <v>1.1312617920339101E-2</v>
      </c>
      <c r="E1249" s="1">
        <v>-7.2409190237522097E-2</v>
      </c>
      <c r="F1249" s="1">
        <v>-2.2744216024875599E-2</v>
      </c>
      <c r="G1249" s="1">
        <v>0.14851072430610601</v>
      </c>
    </row>
    <row r="1250" spans="1:7" x14ac:dyDescent="0.25">
      <c r="A1250" s="1">
        <v>-6.9468669593334101E-2</v>
      </c>
      <c r="B1250" s="1">
        <v>0.84146225452422996</v>
      </c>
      <c r="C1250" s="1">
        <v>2.44956970214843</v>
      </c>
      <c r="D1250" s="1">
        <v>1.28109883517026E-2</v>
      </c>
      <c r="E1250" s="1">
        <v>-8.4318421781062997E-2</v>
      </c>
      <c r="F1250" s="1">
        <v>-2.3313988000154402E-2</v>
      </c>
      <c r="G1250" s="1">
        <v>0.15189556777477201</v>
      </c>
    </row>
    <row r="1251" spans="1:7" x14ac:dyDescent="0.25">
      <c r="A1251" s="1">
        <v>-8.1208907067775699E-2</v>
      </c>
      <c r="B1251" s="1">
        <v>0.84069466590881303</v>
      </c>
      <c r="C1251" s="1">
        <v>2.4434964656829798</v>
      </c>
      <c r="D1251" s="1">
        <v>1.14748822525143E-2</v>
      </c>
      <c r="E1251" s="1">
        <v>-7.3710687458515098E-2</v>
      </c>
      <c r="F1251" s="1">
        <v>-2.2982411086559199E-2</v>
      </c>
      <c r="G1251" s="1">
        <v>0.14998403191566401</v>
      </c>
    </row>
    <row r="1252" spans="1:7" x14ac:dyDescent="0.25">
      <c r="A1252" s="1">
        <v>-7.2228424251079504E-2</v>
      </c>
      <c r="B1252" s="1">
        <v>0.84074389934539695</v>
      </c>
      <c r="C1252" s="1">
        <v>2.46306872367858</v>
      </c>
      <c r="D1252" s="1">
        <v>1.3317071832716401E-2</v>
      </c>
      <c r="E1252" s="1">
        <v>-8.8079489767551394E-2</v>
      </c>
      <c r="F1252" s="1">
        <v>-2.3629887029528601E-2</v>
      </c>
      <c r="G1252" s="1">
        <v>0.15393933653831399</v>
      </c>
    </row>
    <row r="1253" spans="1:7" x14ac:dyDescent="0.25">
      <c r="A1253" s="1">
        <v>-8.6945191025733906E-2</v>
      </c>
      <c r="B1253" s="1">
        <v>0.84089171886444003</v>
      </c>
      <c r="C1253" s="1">
        <v>2.4396436214446999</v>
      </c>
      <c r="D1253" s="1">
        <v>1.1906571686267801E-2</v>
      </c>
      <c r="E1253" s="1">
        <v>-7.6789155602455098E-2</v>
      </c>
      <c r="F1253" s="1">
        <v>-2.3116806522011701E-2</v>
      </c>
      <c r="G1253" s="1">
        <v>0.150723665952682</v>
      </c>
    </row>
    <row r="1254" spans="1:7" x14ac:dyDescent="0.25">
      <c r="A1254" s="1">
        <v>-8.0965660512447302E-2</v>
      </c>
      <c r="B1254" s="1">
        <v>0.84046447277069003</v>
      </c>
      <c r="C1254" s="1">
        <v>2.4535870552062899</v>
      </c>
      <c r="D1254" s="1">
        <v>1.3376133516430799E-2</v>
      </c>
      <c r="E1254" s="1">
        <v>-8.85290801525115E-2</v>
      </c>
      <c r="F1254" s="1">
        <v>-2.3831140249967499E-2</v>
      </c>
      <c r="G1254" s="1">
        <v>0.15538255870342199</v>
      </c>
    </row>
    <row r="1255" spans="1:7" x14ac:dyDescent="0.25">
      <c r="A1255" s="1">
        <v>-9.0081542730331393E-2</v>
      </c>
      <c r="B1255" s="1">
        <v>0.840825915336608</v>
      </c>
      <c r="C1255" s="1">
        <v>2.4213604927062899</v>
      </c>
      <c r="D1255" s="1">
        <v>1.2013095431029699E-2</v>
      </c>
      <c r="E1255" s="1">
        <v>-7.7647916972637093E-2</v>
      </c>
      <c r="F1255" s="1">
        <v>-2.32497416436672E-2</v>
      </c>
      <c r="G1255" s="1">
        <v>0.15187470614910101</v>
      </c>
    </row>
    <row r="1256" spans="1:7" x14ac:dyDescent="0.25">
      <c r="A1256" s="1">
        <v>-0.10589487850666</v>
      </c>
      <c r="B1256" s="1">
        <v>0.84101110696792603</v>
      </c>
      <c r="C1256" s="1">
        <v>2.4535753726959202</v>
      </c>
      <c r="D1256" s="1">
        <v>1.3173169456422299E-2</v>
      </c>
      <c r="E1256" s="1">
        <v>-8.6925573647022206E-2</v>
      </c>
      <c r="F1256" s="1">
        <v>-2.38355528563261E-2</v>
      </c>
      <c r="G1256" s="1">
        <v>0.155377566814422</v>
      </c>
    </row>
    <row r="1257" spans="1:7" x14ac:dyDescent="0.25">
      <c r="A1257" s="1">
        <v>-0.103297255933284</v>
      </c>
      <c r="B1257" s="1">
        <v>0.84093999862670799</v>
      </c>
      <c r="C1257" s="1">
        <v>2.4391348361968901</v>
      </c>
      <c r="D1257" s="1">
        <v>1.22792432084679E-2</v>
      </c>
      <c r="E1257" s="1">
        <v>-7.9344443976879106E-2</v>
      </c>
      <c r="F1257" s="1">
        <v>-2.35374718904495E-2</v>
      </c>
      <c r="G1257" s="1">
        <v>0.15356740355491599</v>
      </c>
    </row>
    <row r="1258" spans="1:7" x14ac:dyDescent="0.25">
      <c r="A1258" s="1">
        <v>-0.114989973604679</v>
      </c>
      <c r="B1258" s="1">
        <v>0.83992940187454201</v>
      </c>
      <c r="C1258" s="1">
        <v>2.4598398208618102</v>
      </c>
      <c r="D1258" s="1">
        <v>1.3179147616028701E-2</v>
      </c>
      <c r="E1258" s="1">
        <v>-8.6807385087013203E-2</v>
      </c>
      <c r="F1258" s="1">
        <v>-2.3980002850294099E-2</v>
      </c>
      <c r="G1258" s="1">
        <v>0.15630874037742601</v>
      </c>
    </row>
    <row r="1259" spans="1:7" x14ac:dyDescent="0.25">
      <c r="A1259" s="1">
        <v>-9.7006291151046697E-2</v>
      </c>
      <c r="B1259" s="1">
        <v>0.84062540531158403</v>
      </c>
      <c r="C1259" s="1">
        <v>2.4421942234039302</v>
      </c>
      <c r="D1259" s="1">
        <v>1.1976578272879099E-2</v>
      </c>
      <c r="E1259" s="1">
        <v>-7.7151700854301397E-2</v>
      </c>
      <c r="F1259" s="1">
        <v>-2.35738214105367E-2</v>
      </c>
      <c r="G1259" s="1">
        <v>0.15389019250869701</v>
      </c>
    </row>
    <row r="1260" spans="1:7" x14ac:dyDescent="0.25">
      <c r="A1260" s="1">
        <v>-0.115976549685001</v>
      </c>
      <c r="B1260" s="1">
        <v>0.84033036231994596</v>
      </c>
      <c r="C1260" s="1">
        <v>2.4645256996154701</v>
      </c>
      <c r="D1260" s="1">
        <v>1.33390668779611E-2</v>
      </c>
      <c r="E1260" s="1">
        <v>-8.8315397500991794E-2</v>
      </c>
      <c r="F1260" s="1">
        <v>-2.4198856204748102E-2</v>
      </c>
      <c r="G1260" s="1">
        <v>0.15783192217350001</v>
      </c>
    </row>
    <row r="1261" spans="1:7" x14ac:dyDescent="0.25">
      <c r="A1261" s="1">
        <v>-0.123206183314323</v>
      </c>
      <c r="B1261" s="1">
        <v>0.84027576446533203</v>
      </c>
      <c r="C1261" s="1">
        <v>2.4440772533416699</v>
      </c>
      <c r="D1261" s="1">
        <v>1.2174172326922399E-2</v>
      </c>
      <c r="E1261" s="1">
        <v>-7.8970901668071705E-2</v>
      </c>
      <c r="F1261" s="1">
        <v>-2.3752190172672199E-2</v>
      </c>
      <c r="G1261" s="1">
        <v>0.155043259263038</v>
      </c>
    </row>
    <row r="1262" spans="1:7" x14ac:dyDescent="0.25">
      <c r="A1262" s="1">
        <v>-0.13525517284870101</v>
      </c>
      <c r="B1262" s="1">
        <v>0.83965593576431197</v>
      </c>
      <c r="C1262" s="1">
        <v>2.4590072631835902</v>
      </c>
      <c r="D1262" s="1">
        <v>1.3495045714080301E-2</v>
      </c>
      <c r="E1262" s="1">
        <v>-8.9382126927375696E-2</v>
      </c>
      <c r="F1262" s="1">
        <v>-2.43131294846534E-2</v>
      </c>
      <c r="G1262" s="1">
        <v>0.15852320194244299</v>
      </c>
    </row>
    <row r="1263" spans="1:7" x14ac:dyDescent="0.25">
      <c r="A1263" s="1">
        <v>-0.13765762746334001</v>
      </c>
      <c r="B1263" s="1">
        <v>0.840295851230621</v>
      </c>
      <c r="C1263" s="1">
        <v>2.4302766323089502</v>
      </c>
      <c r="D1263" s="1">
        <v>1.16876512765884E-2</v>
      </c>
      <c r="E1263" s="1">
        <v>-7.5145147740840898E-2</v>
      </c>
      <c r="F1263" s="1">
        <v>-2.3559141904115601E-2</v>
      </c>
      <c r="G1263" s="1">
        <v>0.15381775796413399</v>
      </c>
    </row>
    <row r="1264" spans="1:7" x14ac:dyDescent="0.25">
      <c r="A1264" s="1">
        <v>-0.15499641001224501</v>
      </c>
      <c r="B1264" s="1">
        <v>0.83979284763336104</v>
      </c>
      <c r="C1264" s="1">
        <v>2.4418129920959402</v>
      </c>
      <c r="D1264" s="1">
        <v>1.28243099898099E-2</v>
      </c>
      <c r="E1264" s="1">
        <v>-8.43048840761184E-2</v>
      </c>
      <c r="F1264" s="1">
        <v>-2.3990459740161799E-2</v>
      </c>
      <c r="G1264" s="1">
        <v>0.15644674003124201</v>
      </c>
    </row>
    <row r="1265" spans="1:7" x14ac:dyDescent="0.25">
      <c r="A1265" s="1">
        <v>-0.13595402240753099</v>
      </c>
      <c r="B1265" s="1">
        <v>0.84000158309936501</v>
      </c>
      <c r="C1265" s="1">
        <v>2.43367075920104</v>
      </c>
      <c r="D1265" s="1">
        <v>1.1714638210833E-2</v>
      </c>
      <c r="E1265" s="1">
        <v>-7.5310543179511996E-2</v>
      </c>
      <c r="F1265" s="1">
        <v>-2.3604921996593399E-2</v>
      </c>
      <c r="G1265" s="1">
        <v>0.153985485434532</v>
      </c>
    </row>
    <row r="1266" spans="1:7" x14ac:dyDescent="0.25">
      <c r="A1266" s="1">
        <v>-0.14266850054263999</v>
      </c>
      <c r="B1266" s="1">
        <v>0.83940935134887595</v>
      </c>
      <c r="C1266" s="1">
        <v>2.45469999313354</v>
      </c>
      <c r="D1266" s="1">
        <v>1.28084495663642E-2</v>
      </c>
      <c r="E1266" s="1">
        <v>-8.4408983588218606E-2</v>
      </c>
      <c r="F1266" s="1">
        <v>-2.4055138230323701E-2</v>
      </c>
      <c r="G1266" s="1">
        <v>0.156806200742721</v>
      </c>
    </row>
    <row r="1267" spans="1:7" x14ac:dyDescent="0.25">
      <c r="A1267" s="1">
        <v>-0.140401631593704</v>
      </c>
      <c r="B1267" s="1">
        <v>0.83962750434875399</v>
      </c>
      <c r="C1267" s="1">
        <v>2.4283030033111501</v>
      </c>
      <c r="D1267" s="1">
        <v>1.1605414561927299E-2</v>
      </c>
      <c r="E1267" s="1">
        <v>-7.4506908655166598E-2</v>
      </c>
      <c r="F1267" s="1">
        <v>-2.35474463552236E-2</v>
      </c>
      <c r="G1267" s="1">
        <v>0.15387351810932101</v>
      </c>
    </row>
    <row r="1268" spans="1:7" x14ac:dyDescent="0.25">
      <c r="A1268" s="1">
        <v>-0.15083004534244501</v>
      </c>
      <c r="B1268" s="1">
        <v>0.83925461769104004</v>
      </c>
      <c r="C1268" s="1">
        <v>2.45346879959106</v>
      </c>
      <c r="D1268" s="1">
        <v>1.2675628066062899E-2</v>
      </c>
      <c r="E1268" s="1">
        <v>-8.3231925964355399E-2</v>
      </c>
      <c r="F1268" s="1">
        <v>-2.4066241458058302E-2</v>
      </c>
      <c r="G1268" s="1">
        <v>0.15686272084712899</v>
      </c>
    </row>
    <row r="1269" spans="1:7" x14ac:dyDescent="0.25">
      <c r="A1269" s="1">
        <v>-0.15203534066676999</v>
      </c>
      <c r="B1269" s="1">
        <v>0.83942329883575395</v>
      </c>
      <c r="C1269" s="1">
        <v>2.4413490295410099</v>
      </c>
      <c r="D1269" s="1">
        <v>1.1871934868395301E-2</v>
      </c>
      <c r="E1269" s="1">
        <v>-7.6554067432880402E-2</v>
      </c>
      <c r="F1269" s="1">
        <v>-2.3696692660450901E-2</v>
      </c>
      <c r="G1269" s="1">
        <v>0.154663160443305</v>
      </c>
    </row>
    <row r="1270" spans="1:7" x14ac:dyDescent="0.25">
      <c r="A1270" s="1">
        <v>-0.159288644790649</v>
      </c>
      <c r="B1270" s="1">
        <v>0.83957701921463002</v>
      </c>
      <c r="C1270" s="1">
        <v>2.4449357986450102</v>
      </c>
      <c r="D1270" s="1">
        <v>1.2253401800990099E-2</v>
      </c>
      <c r="E1270" s="1">
        <v>-8.0150671303272206E-2</v>
      </c>
      <c r="F1270" s="1">
        <v>-2.3974431678652701E-2</v>
      </c>
      <c r="G1270" s="1">
        <v>0.15659660100936801</v>
      </c>
    </row>
    <row r="1271" spans="1:7" x14ac:dyDescent="0.25">
      <c r="A1271" s="1">
        <v>-0.15540398657321899</v>
      </c>
      <c r="B1271" s="1">
        <v>0.83997380733489901</v>
      </c>
      <c r="C1271" s="1">
        <v>2.4534623622894198</v>
      </c>
      <c r="D1271" s="1">
        <v>1.2127672322094401E-2</v>
      </c>
      <c r="E1271" s="1">
        <v>-7.8587144613265894E-2</v>
      </c>
      <c r="F1271" s="1">
        <v>-2.41441670805215E-2</v>
      </c>
      <c r="G1271" s="1">
        <v>0.157910421490669</v>
      </c>
    </row>
    <row r="1272" spans="1:7" x14ac:dyDescent="0.25">
      <c r="A1272" s="1">
        <v>-0.15582638978958099</v>
      </c>
      <c r="B1272" s="1">
        <v>0.83913648128509499</v>
      </c>
      <c r="C1272" s="1">
        <v>2.4638586044311501</v>
      </c>
      <c r="D1272" s="1">
        <v>1.21177583932876E-2</v>
      </c>
      <c r="E1272" s="1">
        <v>-7.8992366790771401E-2</v>
      </c>
      <c r="F1272" s="1">
        <v>-2.3910529911518E-2</v>
      </c>
      <c r="G1272" s="1">
        <v>0.15619224309921201</v>
      </c>
    </row>
    <row r="1273" spans="1:7" x14ac:dyDescent="0.25">
      <c r="A1273" s="1">
        <v>-0.15609516203403401</v>
      </c>
      <c r="B1273" s="1">
        <v>0.84006965160369795</v>
      </c>
      <c r="C1273" s="1">
        <v>2.4487388134002601</v>
      </c>
      <c r="D1273" s="1">
        <v>1.1558531783521101E-2</v>
      </c>
      <c r="E1273" s="1">
        <v>-7.4481509625911699E-2</v>
      </c>
      <c r="F1273" s="1">
        <v>-2.3981180042028399E-2</v>
      </c>
      <c r="G1273" s="1">
        <v>0.157074019312858</v>
      </c>
    </row>
    <row r="1274" spans="1:7" x14ac:dyDescent="0.25">
      <c r="A1274" s="1">
        <v>-0.16180929541587799</v>
      </c>
      <c r="B1274" s="1">
        <v>0.83917993307113603</v>
      </c>
      <c r="C1274" s="1">
        <v>2.4625084400177002</v>
      </c>
      <c r="D1274" s="1">
        <v>1.2183777987957001E-2</v>
      </c>
      <c r="E1274" s="1">
        <v>-7.9467117786407401E-2</v>
      </c>
      <c r="F1274" s="1">
        <v>-2.3972965776920301E-2</v>
      </c>
      <c r="G1274" s="1">
        <v>0.156686961650848</v>
      </c>
    </row>
    <row r="1275" spans="1:7" x14ac:dyDescent="0.25">
      <c r="A1275" s="1">
        <v>-0.166746765375137</v>
      </c>
      <c r="B1275" s="1">
        <v>0.84023785591125399</v>
      </c>
      <c r="C1275" s="1">
        <v>2.4569103717803902</v>
      </c>
      <c r="D1275" s="1">
        <v>1.2001127935945899E-2</v>
      </c>
      <c r="E1275" s="1">
        <v>-7.8007206320762607E-2</v>
      </c>
      <c r="F1275" s="1">
        <v>-2.4080105125904E-2</v>
      </c>
      <c r="G1275" s="1">
        <v>0.15741607546806299</v>
      </c>
    </row>
    <row r="1276" spans="1:7" x14ac:dyDescent="0.25">
      <c r="A1276" s="1">
        <v>-0.18400396406650499</v>
      </c>
      <c r="B1276" s="1">
        <v>0.83983451128005904</v>
      </c>
      <c r="C1276" s="1">
        <v>2.4631569385528498</v>
      </c>
      <c r="D1276" s="1">
        <v>1.23777529224753E-2</v>
      </c>
      <c r="E1276" s="1">
        <v>-8.1193596124649006E-2</v>
      </c>
      <c r="F1276" s="1">
        <v>-2.4287214502692198E-2</v>
      </c>
      <c r="G1276" s="1">
        <v>0.158500611782073</v>
      </c>
    </row>
    <row r="1277" spans="1:7" x14ac:dyDescent="0.25">
      <c r="A1277" s="1">
        <v>-0.167521506547927</v>
      </c>
      <c r="B1277" s="1">
        <v>0.84088945388793901</v>
      </c>
      <c r="C1277" s="1">
        <v>2.4462080001831001</v>
      </c>
      <c r="D1277" s="1">
        <v>1.22133260592818E-2</v>
      </c>
      <c r="E1277" s="1">
        <v>-7.9520352184772394E-2</v>
      </c>
      <c r="F1277" s="1">
        <v>-2.4211620911955799E-2</v>
      </c>
      <c r="G1277" s="1">
        <v>0.15824499726295399</v>
      </c>
    </row>
    <row r="1278" spans="1:7" x14ac:dyDescent="0.25">
      <c r="A1278" s="1">
        <v>-0.17931036651134399</v>
      </c>
      <c r="B1278" s="1">
        <v>0.83925783634185702</v>
      </c>
      <c r="C1278" s="1">
        <v>2.4649679660797101</v>
      </c>
      <c r="D1278" s="1">
        <v>1.1842187494039501E-2</v>
      </c>
      <c r="E1278" s="1">
        <v>-7.6873168349265997E-2</v>
      </c>
      <c r="F1278" s="1">
        <v>-2.3943318054079999E-2</v>
      </c>
      <c r="G1278" s="1">
        <v>0.15642912685871099</v>
      </c>
    </row>
    <row r="1279" spans="1:7" x14ac:dyDescent="0.25">
      <c r="A1279" s="1">
        <v>-0.167622715234756</v>
      </c>
      <c r="B1279" s="1">
        <v>0.839915931224822</v>
      </c>
      <c r="C1279" s="1">
        <v>2.4607763290405198</v>
      </c>
      <c r="D1279" s="1">
        <v>1.1752827093005101E-2</v>
      </c>
      <c r="E1279" s="1">
        <v>-7.6118975877761799E-2</v>
      </c>
      <c r="F1279" s="1">
        <v>-2.4055842310190201E-2</v>
      </c>
      <c r="G1279" s="1">
        <v>0.157466620206832</v>
      </c>
    </row>
    <row r="1280" spans="1:7" x14ac:dyDescent="0.25">
      <c r="A1280" s="1">
        <v>-0.18839240074157701</v>
      </c>
      <c r="B1280" s="1">
        <v>0.83942264318466098</v>
      </c>
      <c r="C1280" s="1">
        <v>2.4538226127624498</v>
      </c>
      <c r="D1280" s="1">
        <v>1.1593515984714E-2</v>
      </c>
      <c r="E1280" s="1">
        <v>-7.5018949806690202E-2</v>
      </c>
      <c r="F1280" s="1">
        <v>-2.3886587470769799E-2</v>
      </c>
      <c r="G1280" s="1">
        <v>0.15610380470752699</v>
      </c>
    </row>
    <row r="1281" spans="1:7" x14ac:dyDescent="0.25">
      <c r="A1281" s="1">
        <v>-0.17581820487975999</v>
      </c>
      <c r="B1281" s="1">
        <v>0.84084367752075095</v>
      </c>
      <c r="C1281" s="1">
        <v>2.4500586986541699</v>
      </c>
      <c r="D1281" s="1">
        <v>1.2016362510621501E-2</v>
      </c>
      <c r="E1281" s="1">
        <v>-7.7640980482101399E-2</v>
      </c>
      <c r="F1281" s="1">
        <v>-2.48124990612268E-2</v>
      </c>
      <c r="G1281" s="1">
        <v>0.16249617934226901</v>
      </c>
    </row>
    <row r="1282" spans="1:7" x14ac:dyDescent="0.25">
      <c r="A1282" s="1">
        <v>-0.189677819609642</v>
      </c>
      <c r="B1282" s="1">
        <v>0.83966737985610895</v>
      </c>
      <c r="C1282" s="1">
        <v>2.4544031620025599</v>
      </c>
      <c r="D1282" s="1">
        <v>1.1517124250531099E-2</v>
      </c>
      <c r="E1282" s="1">
        <v>-7.3990851640701197E-2</v>
      </c>
      <c r="F1282" s="1">
        <v>-2.4550635367631898E-2</v>
      </c>
      <c r="G1282" s="1">
        <v>0.16058789193630199</v>
      </c>
    </row>
    <row r="1283" spans="1:7" x14ac:dyDescent="0.25">
      <c r="A1283" s="1">
        <v>-0.18651680648326799</v>
      </c>
      <c r="B1283" s="1">
        <v>0.84147375822067205</v>
      </c>
      <c r="C1283" s="1">
        <v>2.4367821216583199</v>
      </c>
      <c r="D1283" s="1">
        <v>1.17823109030723E-2</v>
      </c>
      <c r="E1283" s="1">
        <v>-7.5734250247478402E-2</v>
      </c>
      <c r="F1283" s="1">
        <v>-2.46202889829874E-2</v>
      </c>
      <c r="G1283" s="1">
        <v>0.16102509200572901</v>
      </c>
    </row>
    <row r="1284" spans="1:7" x14ac:dyDescent="0.25">
      <c r="A1284" s="1">
        <v>-0.19277593493461601</v>
      </c>
      <c r="B1284" s="1">
        <v>0.84004008769989003</v>
      </c>
      <c r="C1284" s="1">
        <v>2.4405426979064901</v>
      </c>
      <c r="D1284" s="1">
        <v>1.0987046174705001E-2</v>
      </c>
      <c r="E1284" s="1">
        <v>-6.9913730025291401E-2</v>
      </c>
      <c r="F1284" s="1">
        <v>-2.4158464744687001E-2</v>
      </c>
      <c r="G1284" s="1">
        <v>0.158047199249267</v>
      </c>
    </row>
    <row r="1285" spans="1:7" x14ac:dyDescent="0.25">
      <c r="A1285" s="1">
        <v>-0.190026715397834</v>
      </c>
      <c r="B1285" s="1">
        <v>0.84132909774780196</v>
      </c>
      <c r="C1285" s="1">
        <v>2.4443669319152801</v>
      </c>
      <c r="D1285" s="1">
        <v>1.1306545697152601E-2</v>
      </c>
      <c r="E1285" s="1">
        <v>-7.2219431400299003E-2</v>
      </c>
      <c r="F1285" s="1">
        <v>-2.4427318945527E-2</v>
      </c>
      <c r="G1285" s="1">
        <v>0.15999570488929701</v>
      </c>
    </row>
    <row r="1286" spans="1:7" x14ac:dyDescent="0.25">
      <c r="A1286" s="1">
        <v>-0.20765921473503099</v>
      </c>
      <c r="B1286" s="1">
        <v>0.84006941318511896</v>
      </c>
      <c r="C1286" s="1">
        <v>2.4513742923736501</v>
      </c>
      <c r="D1286" s="1">
        <v>1.1026269756257499E-2</v>
      </c>
      <c r="E1286" s="1">
        <v>-6.9903224706649697E-2</v>
      </c>
      <c r="F1286" s="1">
        <v>-2.4573132395744299E-2</v>
      </c>
      <c r="G1286" s="1">
        <v>0.16106840968132</v>
      </c>
    </row>
    <row r="1287" spans="1:7" x14ac:dyDescent="0.25">
      <c r="A1287" s="1">
        <v>-0.19520597159862499</v>
      </c>
      <c r="B1287" s="1">
        <v>0.84178692102432195</v>
      </c>
      <c r="C1287" s="1">
        <v>2.4466135501861501</v>
      </c>
      <c r="D1287" s="1">
        <v>1.1485105380415901E-2</v>
      </c>
      <c r="E1287" s="1">
        <v>-7.3483064770698506E-2</v>
      </c>
      <c r="F1287" s="1">
        <v>-2.4821897968649798E-2</v>
      </c>
      <c r="G1287" s="1">
        <v>0.16252815723419101</v>
      </c>
    </row>
    <row r="1288" spans="1:7" x14ac:dyDescent="0.25">
      <c r="A1288" s="1">
        <v>-0.20120413601398399</v>
      </c>
      <c r="B1288" s="1">
        <v>0.84086382389068604</v>
      </c>
      <c r="C1288" s="1">
        <v>2.4624116420745801</v>
      </c>
      <c r="D1288" s="1">
        <v>1.06136761605739E-2</v>
      </c>
      <c r="E1288" s="1">
        <v>-6.6695399582386003E-2</v>
      </c>
      <c r="F1288" s="1">
        <v>-2.4417424574494299E-2</v>
      </c>
      <c r="G1288" s="1">
        <v>0.15997302532196001</v>
      </c>
    </row>
    <row r="1289" spans="1:7" x14ac:dyDescent="0.25">
      <c r="A1289" s="1">
        <v>-0.216816172003746</v>
      </c>
      <c r="B1289" s="1">
        <v>0.84182882308959905</v>
      </c>
      <c r="C1289" s="1">
        <v>2.4597320556640598</v>
      </c>
      <c r="D1289" s="1">
        <v>1.1664946563541801E-2</v>
      </c>
      <c r="E1289" s="1">
        <v>-7.4570409953594194E-2</v>
      </c>
      <c r="F1289" s="1">
        <v>-2.4917250499129202E-2</v>
      </c>
      <c r="G1289" s="1">
        <v>0.163256675004959</v>
      </c>
    </row>
    <row r="1290" spans="1:7" x14ac:dyDescent="0.25">
      <c r="A1290" s="1">
        <v>-0.22351129353046401</v>
      </c>
      <c r="B1290" s="1">
        <v>0.84096550941467196</v>
      </c>
      <c r="C1290" s="1">
        <v>2.4583966732025102</v>
      </c>
      <c r="D1290" s="1">
        <v>1.0633154772222E-2</v>
      </c>
      <c r="E1290" s="1">
        <v>-6.6692784428596399E-2</v>
      </c>
      <c r="F1290" s="1">
        <v>-2.4388950318097999E-2</v>
      </c>
      <c r="G1290" s="1">
        <v>0.15970212221145599</v>
      </c>
    </row>
    <row r="1291" spans="1:7" x14ac:dyDescent="0.25">
      <c r="A1291" s="1">
        <v>-0.196799576282501</v>
      </c>
      <c r="B1291" s="1">
        <v>0.84187287092208796</v>
      </c>
      <c r="C1291" s="1">
        <v>2.46114826202392</v>
      </c>
      <c r="D1291" s="1">
        <v>1.1900848709046801E-2</v>
      </c>
      <c r="E1291" s="1">
        <v>-7.6526805758476202E-2</v>
      </c>
      <c r="F1291" s="1">
        <v>-2.4925064295530298E-2</v>
      </c>
      <c r="G1291" s="1">
        <v>0.16310437023639601</v>
      </c>
    </row>
    <row r="1292" spans="1:7" x14ac:dyDescent="0.25">
      <c r="A1292" s="1">
        <v>-0.21539844572544001</v>
      </c>
      <c r="B1292" s="1">
        <v>0.84108775854110696</v>
      </c>
      <c r="C1292" s="1">
        <v>2.4504380226135201</v>
      </c>
      <c r="D1292" s="1">
        <v>1.04624582454562E-2</v>
      </c>
      <c r="E1292" s="1">
        <v>-6.5519325435161493E-2</v>
      </c>
      <c r="F1292" s="1">
        <v>-2.4310279637575101E-2</v>
      </c>
      <c r="G1292" s="1">
        <v>0.15918996930122301</v>
      </c>
    </row>
    <row r="1293" spans="1:7" x14ac:dyDescent="0.25">
      <c r="A1293" s="1">
        <v>-0.210637867450714</v>
      </c>
      <c r="B1293" s="1">
        <v>0.84215223789214999</v>
      </c>
      <c r="C1293" s="1">
        <v>2.4704236984252899</v>
      </c>
      <c r="D1293" s="1">
        <v>1.18521396070718E-2</v>
      </c>
      <c r="E1293" s="1">
        <v>-7.6160870492458302E-2</v>
      </c>
      <c r="F1293" s="1">
        <v>-2.5317044928669898E-2</v>
      </c>
      <c r="G1293" s="1">
        <v>0.16581812500953599</v>
      </c>
    </row>
    <row r="1294" spans="1:7" x14ac:dyDescent="0.25">
      <c r="A1294" s="1">
        <v>-0.22042116522788999</v>
      </c>
      <c r="B1294" s="1">
        <v>0.84196954965591397</v>
      </c>
      <c r="C1294" s="1">
        <v>2.45344614982604</v>
      </c>
      <c r="D1294" s="1">
        <v>1.01912654936313E-2</v>
      </c>
      <c r="E1294" s="1">
        <v>-6.3237525522708796E-2</v>
      </c>
      <c r="F1294" s="1">
        <v>-2.4471752345561901E-2</v>
      </c>
      <c r="G1294" s="1">
        <v>0.160403177142143</v>
      </c>
    </row>
    <row r="1295" spans="1:7" x14ac:dyDescent="0.25">
      <c r="A1295" s="1">
        <v>-0.23215606808662401</v>
      </c>
      <c r="B1295" s="1">
        <v>0.84317439794540405</v>
      </c>
      <c r="C1295" s="1">
        <v>2.4577844142913801</v>
      </c>
      <c r="D1295" s="1">
        <v>1.1345992796123E-2</v>
      </c>
      <c r="E1295" s="1">
        <v>-7.2346195578575107E-2</v>
      </c>
      <c r="F1295" s="1">
        <v>-2.4917915463447501E-2</v>
      </c>
      <c r="G1295" s="1">
        <v>0.16305427253246299</v>
      </c>
    </row>
    <row r="1296" spans="1:7" x14ac:dyDescent="0.25">
      <c r="A1296" s="1">
        <v>-0.24569670855998901</v>
      </c>
      <c r="B1296" s="1">
        <v>0.84103697538375799</v>
      </c>
      <c r="C1296" s="1">
        <v>2.4450891017913801</v>
      </c>
      <c r="D1296" s="1">
        <v>9.8314844071864995E-3</v>
      </c>
      <c r="E1296" s="1">
        <v>-6.0594618320464998E-2</v>
      </c>
      <c r="F1296" s="1">
        <v>-2.4440860375761899E-2</v>
      </c>
      <c r="G1296" s="1">
        <v>0.16028343141078899</v>
      </c>
    </row>
    <row r="1297" spans="1:7" x14ac:dyDescent="0.25">
      <c r="A1297" s="1">
        <v>-0.23909537494182501</v>
      </c>
      <c r="B1297" s="1">
        <v>0.84280449151992698</v>
      </c>
      <c r="C1297" s="1">
        <v>2.4498078823089502</v>
      </c>
      <c r="D1297" s="1">
        <v>1.10049126669764E-2</v>
      </c>
      <c r="E1297" s="1">
        <v>-6.9812893867492606E-2</v>
      </c>
      <c r="F1297" s="1">
        <v>-2.5268282741308198E-2</v>
      </c>
      <c r="G1297" s="1">
        <v>0.165760979056358</v>
      </c>
    </row>
    <row r="1298" spans="1:7" x14ac:dyDescent="0.25">
      <c r="A1298" s="1">
        <v>-0.25230789184570301</v>
      </c>
      <c r="B1298" s="1">
        <v>0.84134811162948597</v>
      </c>
      <c r="C1298" s="1">
        <v>2.45492196083068</v>
      </c>
      <c r="D1298" s="1">
        <v>9.2393802478909406E-3</v>
      </c>
      <c r="E1298" s="1">
        <v>-5.58987073600292E-2</v>
      </c>
      <c r="F1298" s="1">
        <v>-2.4392887949943501E-2</v>
      </c>
      <c r="G1298" s="1">
        <v>0.160234570503234</v>
      </c>
    </row>
    <row r="1299" spans="1:7" x14ac:dyDescent="0.25">
      <c r="A1299" s="1">
        <v>-0.23937240242957999</v>
      </c>
      <c r="B1299" s="1">
        <v>0.84205663204193104</v>
      </c>
      <c r="C1299" s="1">
        <v>2.4676218032836901</v>
      </c>
      <c r="D1299" s="1">
        <v>1.1053865775465899E-2</v>
      </c>
      <c r="E1299" s="1">
        <v>-7.0083536207675906E-2</v>
      </c>
      <c r="F1299" s="1">
        <v>-2.5289418175816501E-2</v>
      </c>
      <c r="G1299" s="1">
        <v>0.16562113165855399</v>
      </c>
    </row>
    <row r="1300" spans="1:7" x14ac:dyDescent="0.25">
      <c r="A1300" s="1">
        <v>-0.240563914179801</v>
      </c>
      <c r="B1300" s="1">
        <v>0.84170603752136197</v>
      </c>
      <c r="C1300" s="1">
        <v>2.4620866775512602</v>
      </c>
      <c r="D1300" s="1">
        <v>9.2812366783618892E-3</v>
      </c>
      <c r="E1300" s="1">
        <v>-5.6141559034585897E-2</v>
      </c>
      <c r="F1300" s="1">
        <v>-2.45441831648349E-2</v>
      </c>
      <c r="G1300" s="1">
        <v>0.16081491112709001</v>
      </c>
    </row>
    <row r="1301" spans="1:7" x14ac:dyDescent="0.25">
      <c r="A1301" s="1">
        <v>-0.23715174198150599</v>
      </c>
      <c r="B1301" s="1">
        <v>0.84216392040252597</v>
      </c>
      <c r="C1301" s="1">
        <v>2.4768328666686998</v>
      </c>
      <c r="D1301" s="1">
        <v>1.09314359724521E-2</v>
      </c>
      <c r="E1301" s="1">
        <v>-6.9290973246097495E-2</v>
      </c>
      <c r="F1301" s="1">
        <v>-2.5241091847419701E-2</v>
      </c>
      <c r="G1301" s="1">
        <v>0.165284559130668</v>
      </c>
    </row>
    <row r="1302" spans="1:7" x14ac:dyDescent="0.25">
      <c r="A1302" s="1">
        <v>-0.21424141526222201</v>
      </c>
      <c r="B1302" s="1">
        <v>0.84221243858337402</v>
      </c>
      <c r="C1302" s="1">
        <v>2.4503924846649099</v>
      </c>
      <c r="D1302" s="1">
        <v>9.0389801189303294E-3</v>
      </c>
      <c r="E1302" s="1">
        <v>-5.4357144981622599E-2</v>
      </c>
      <c r="F1302" s="1">
        <v>-2.44223084300756E-2</v>
      </c>
      <c r="G1302" s="1">
        <v>0.16020040214061701</v>
      </c>
    </row>
    <row r="1303" spans="1:7" x14ac:dyDescent="0.25">
      <c r="A1303" s="1">
        <v>-0.20968246459960899</v>
      </c>
      <c r="B1303" s="1">
        <v>0.84133243560791005</v>
      </c>
      <c r="C1303" s="1">
        <v>2.4687030315399099</v>
      </c>
      <c r="D1303" s="1">
        <v>1.0650462470948601E-2</v>
      </c>
      <c r="E1303" s="1">
        <v>-6.7060686647891901E-2</v>
      </c>
      <c r="F1303" s="1">
        <v>-2.5225289165973601E-2</v>
      </c>
      <c r="G1303" s="1">
        <v>0.16538181900978</v>
      </c>
    </row>
    <row r="1304" spans="1:7" x14ac:dyDescent="0.25">
      <c r="A1304" s="1">
        <v>-0.22496125102043099</v>
      </c>
      <c r="B1304" s="1">
        <v>0.84112656116485496</v>
      </c>
      <c r="C1304" s="1">
        <v>2.4392230510711599</v>
      </c>
      <c r="D1304" s="1">
        <v>8.5588945075869508E-3</v>
      </c>
      <c r="E1304" s="1">
        <v>-5.0831243395805303E-2</v>
      </c>
      <c r="F1304" s="1">
        <v>-2.4241600185632699E-2</v>
      </c>
      <c r="G1304" s="1">
        <v>0.15923735499382</v>
      </c>
    </row>
    <row r="1305" spans="1:7" x14ac:dyDescent="0.25">
      <c r="A1305" s="1">
        <v>-0.205800831317901</v>
      </c>
      <c r="B1305" s="1">
        <v>0.84227639436721802</v>
      </c>
      <c r="C1305" s="1">
        <v>2.43241119384765</v>
      </c>
      <c r="D1305" s="1">
        <v>1.00759165361523E-2</v>
      </c>
      <c r="E1305" s="1">
        <v>-6.2531150877475697E-2</v>
      </c>
      <c r="F1305" s="1">
        <v>-2.4814549833536099E-2</v>
      </c>
      <c r="G1305" s="1">
        <v>0.16273723542690199</v>
      </c>
    </row>
    <row r="1306" spans="1:7" x14ac:dyDescent="0.25">
      <c r="A1306" s="1">
        <v>-0.22317047417163799</v>
      </c>
      <c r="B1306" s="1">
        <v>0.84109842777252097</v>
      </c>
      <c r="C1306" s="1">
        <v>2.4178886413574201</v>
      </c>
      <c r="D1306" s="1">
        <v>8.8840164244174905E-3</v>
      </c>
      <c r="E1306" s="1">
        <v>-5.2860613912343903E-2</v>
      </c>
      <c r="F1306" s="1">
        <v>-2.43924502283334E-2</v>
      </c>
      <c r="G1306" s="1">
        <v>0.16010394692420901</v>
      </c>
    </row>
    <row r="1307" spans="1:7" x14ac:dyDescent="0.25">
      <c r="A1307" s="1">
        <v>-0.22382812201976701</v>
      </c>
      <c r="B1307" s="1">
        <v>0.84182459115982</v>
      </c>
      <c r="C1307" s="1">
        <v>2.4502351284027002</v>
      </c>
      <c r="D1307" s="1">
        <v>1.0249234735965699E-2</v>
      </c>
      <c r="E1307" s="1">
        <v>-6.3704766333103097E-2</v>
      </c>
      <c r="F1307" s="1">
        <v>-2.48539857566356E-2</v>
      </c>
      <c r="G1307" s="1">
        <v>0.16267488896846699</v>
      </c>
    </row>
    <row r="1308" spans="1:7" x14ac:dyDescent="0.25">
      <c r="A1308" s="1">
        <v>-0.21386900544166501</v>
      </c>
      <c r="B1308" s="1">
        <v>0.84217852354049605</v>
      </c>
      <c r="C1308" s="1">
        <v>2.4325869083404501</v>
      </c>
      <c r="D1308" s="1">
        <v>8.4355026483535697E-3</v>
      </c>
      <c r="E1308" s="1">
        <v>-4.9318991601467098E-2</v>
      </c>
      <c r="F1308" s="1">
        <v>-2.41135414689779E-2</v>
      </c>
      <c r="G1308" s="1">
        <v>0.15804043412208499</v>
      </c>
    </row>
    <row r="1309" spans="1:7" x14ac:dyDescent="0.25">
      <c r="A1309" s="1">
        <v>-0.22268857061862901</v>
      </c>
      <c r="B1309" s="1">
        <v>0.84233039617538397</v>
      </c>
      <c r="C1309" s="1">
        <v>2.4500496387481601</v>
      </c>
      <c r="D1309" s="1">
        <v>1.03435730561614E-2</v>
      </c>
      <c r="E1309" s="1">
        <v>-6.4591586589813205E-2</v>
      </c>
      <c r="F1309" s="1">
        <v>-2.4957086890935801E-2</v>
      </c>
      <c r="G1309" s="1">
        <v>0.163327202200889</v>
      </c>
    </row>
    <row r="1310" spans="1:7" x14ac:dyDescent="0.25">
      <c r="A1310" s="1">
        <v>-0.22033293545246099</v>
      </c>
      <c r="B1310" s="1">
        <v>0.84118950366973799</v>
      </c>
      <c r="C1310" s="1">
        <v>2.4490993022918701</v>
      </c>
      <c r="D1310" s="1">
        <v>8.9060058817267401E-3</v>
      </c>
      <c r="E1310" s="1">
        <v>-5.3096879273653003E-2</v>
      </c>
      <c r="F1310" s="1">
        <v>-2.4536868557333901E-2</v>
      </c>
      <c r="G1310" s="1">
        <v>0.16097931563854201</v>
      </c>
    </row>
    <row r="1311" spans="1:7" x14ac:dyDescent="0.25">
      <c r="A1311" s="1">
        <v>-0.229585155844688</v>
      </c>
      <c r="B1311" s="1">
        <v>0.84136569499969405</v>
      </c>
      <c r="C1311" s="1">
        <v>2.4476740360260001</v>
      </c>
      <c r="D1311" s="1">
        <v>1.0351308621466101E-2</v>
      </c>
      <c r="E1311" s="1">
        <v>-6.4805582165717995E-2</v>
      </c>
      <c r="F1311" s="1">
        <v>-2.4998320266604399E-2</v>
      </c>
      <c r="G1311" s="1">
        <v>0.163699850440025</v>
      </c>
    </row>
    <row r="1312" spans="1:7" x14ac:dyDescent="0.25">
      <c r="A1312" s="1">
        <v>-0.23649990558624201</v>
      </c>
      <c r="B1312" s="1">
        <v>0.84143173694610496</v>
      </c>
      <c r="C1312" s="1">
        <v>2.4264044761657702</v>
      </c>
      <c r="D1312" s="1">
        <v>9.2319194227456994E-3</v>
      </c>
      <c r="E1312" s="1">
        <v>-5.5552370846271501E-2</v>
      </c>
      <c r="F1312" s="1">
        <v>-2.4712523445487002E-2</v>
      </c>
      <c r="G1312" s="1">
        <v>0.16219516098499201</v>
      </c>
    </row>
    <row r="1313" spans="1:7" x14ac:dyDescent="0.25">
      <c r="A1313" s="1">
        <v>-0.22186662256717599</v>
      </c>
      <c r="B1313" s="1">
        <v>0.84185564517974798</v>
      </c>
      <c r="C1313" s="1">
        <v>2.4345755577087398</v>
      </c>
      <c r="D1313" s="1">
        <v>1.0045843198895401E-2</v>
      </c>
      <c r="E1313" s="1">
        <v>-6.2718704342842102E-2</v>
      </c>
      <c r="F1313" s="1">
        <v>-2.4916404858231499E-2</v>
      </c>
      <c r="G1313" s="1">
        <v>0.16341900825500399</v>
      </c>
    </row>
    <row r="1314" spans="1:7" x14ac:dyDescent="0.25">
      <c r="A1314" s="1">
        <v>-0.234442323446273</v>
      </c>
      <c r="B1314" s="1">
        <v>0.84318065643310502</v>
      </c>
      <c r="C1314" s="1">
        <v>2.42626881599426</v>
      </c>
      <c r="D1314" s="1">
        <v>8.9949509128928098E-3</v>
      </c>
      <c r="E1314" s="1">
        <v>-5.4036997258663101E-2</v>
      </c>
      <c r="F1314" s="1">
        <v>-2.4586232379078799E-2</v>
      </c>
      <c r="G1314" s="1">
        <v>0.16156268119812001</v>
      </c>
    </row>
    <row r="1315" spans="1:7" x14ac:dyDescent="0.25">
      <c r="A1315" s="1">
        <v>-0.238730773329734</v>
      </c>
      <c r="B1315" s="1">
        <v>0.84252989292144698</v>
      </c>
      <c r="C1315" s="1">
        <v>2.4449758529663002</v>
      </c>
      <c r="D1315" s="1">
        <v>1.02920876815915E-2</v>
      </c>
      <c r="E1315" s="1">
        <v>-6.4461447298526695E-2</v>
      </c>
      <c r="F1315" s="1">
        <v>-2.5043837726116101E-2</v>
      </c>
      <c r="G1315" s="1">
        <v>0.16404607892036399</v>
      </c>
    </row>
    <row r="1316" spans="1:7" x14ac:dyDescent="0.25">
      <c r="A1316" s="1">
        <v>-0.223313823342323</v>
      </c>
      <c r="B1316" s="1">
        <v>0.84288406372070301</v>
      </c>
      <c r="C1316" s="1">
        <v>2.4272186756134002</v>
      </c>
      <c r="D1316" s="1">
        <v>9.3615800142288208E-3</v>
      </c>
      <c r="E1316" s="1">
        <v>-5.6908223778009401E-2</v>
      </c>
      <c r="F1316" s="1">
        <v>-2.4658877402544001E-2</v>
      </c>
      <c r="G1316" s="1">
        <v>0.16179202497005399</v>
      </c>
    </row>
    <row r="1317" spans="1:7" x14ac:dyDescent="0.25">
      <c r="A1317" s="1">
        <v>-0.22686630487442</v>
      </c>
      <c r="B1317" s="1">
        <v>0.84167051315307595</v>
      </c>
      <c r="C1317" s="1">
        <v>2.4512312412261901</v>
      </c>
      <c r="D1317" s="1">
        <v>1.0490289889276E-2</v>
      </c>
      <c r="E1317" s="1">
        <v>-6.5923012793064104E-2</v>
      </c>
      <c r="F1317" s="1">
        <v>-2.49799564480781E-2</v>
      </c>
      <c r="G1317" s="1">
        <v>0.16349688172340299</v>
      </c>
    </row>
    <row r="1318" spans="1:7" x14ac:dyDescent="0.25">
      <c r="A1318" s="1">
        <v>-0.22816765308380099</v>
      </c>
      <c r="B1318" s="1">
        <v>0.84219950437545699</v>
      </c>
      <c r="C1318" s="1">
        <v>2.4462997913360498</v>
      </c>
      <c r="D1318" s="1">
        <v>8.9709581807255693E-3</v>
      </c>
      <c r="E1318" s="1">
        <v>-5.4325167089700602E-2</v>
      </c>
      <c r="F1318" s="1">
        <v>-2.4540763348340901E-2</v>
      </c>
      <c r="G1318" s="1">
        <v>0.16089108586311299</v>
      </c>
    </row>
    <row r="1319" spans="1:7" x14ac:dyDescent="0.25">
      <c r="A1319" s="1">
        <v>-0.23143316805362699</v>
      </c>
      <c r="B1319" s="1">
        <v>0.84264588356018</v>
      </c>
      <c r="C1319" s="1">
        <v>2.4609851837158199</v>
      </c>
      <c r="D1319" s="1">
        <v>9.7203599289059604E-3</v>
      </c>
      <c r="E1319" s="1">
        <v>-6.0047913342714303E-2</v>
      </c>
      <c r="F1319" s="1">
        <v>-2.47637443244457E-2</v>
      </c>
      <c r="G1319" s="1">
        <v>0.16215875744819599</v>
      </c>
    </row>
    <row r="1320" spans="1:7" x14ac:dyDescent="0.25">
      <c r="A1320" s="1">
        <v>-0.23206941783428101</v>
      </c>
      <c r="B1320" s="1">
        <v>0.843117475509643</v>
      </c>
      <c r="C1320" s="1">
        <v>2.4379367828369101</v>
      </c>
      <c r="D1320" s="1">
        <v>9.3496385961770994E-3</v>
      </c>
      <c r="E1320" s="1">
        <v>-5.7119086384773199E-2</v>
      </c>
      <c r="F1320" s="1">
        <v>-2.4891138076782199E-2</v>
      </c>
      <c r="G1320" s="1">
        <v>0.163378581404685</v>
      </c>
    </row>
    <row r="1321" spans="1:7" x14ac:dyDescent="0.25">
      <c r="A1321" s="1">
        <v>-0.22161048650741499</v>
      </c>
      <c r="B1321" s="1">
        <v>0.84283876419067305</v>
      </c>
      <c r="C1321" s="1">
        <v>2.46796679496765</v>
      </c>
      <c r="D1321" s="1">
        <v>1.00412564352154E-2</v>
      </c>
      <c r="E1321" s="1">
        <v>-6.2823891639709403E-2</v>
      </c>
      <c r="F1321" s="1">
        <v>-2.52478625625371E-2</v>
      </c>
      <c r="G1321" s="1">
        <v>0.16574947535991599</v>
      </c>
    </row>
    <row r="1322" spans="1:7" x14ac:dyDescent="0.25">
      <c r="A1322" s="1">
        <v>-0.220588684082031</v>
      </c>
      <c r="B1322" s="1">
        <v>0.842720746994018</v>
      </c>
      <c r="C1322" s="1">
        <v>2.45543265342712</v>
      </c>
      <c r="D1322" s="1">
        <v>9.1347070410847594E-3</v>
      </c>
      <c r="E1322" s="1">
        <v>-5.5629979819059303E-2</v>
      </c>
      <c r="F1322" s="1">
        <v>-2.5169845670461599E-2</v>
      </c>
      <c r="G1322" s="1">
        <v>0.16544117033481501</v>
      </c>
    </row>
    <row r="1323" spans="1:7" x14ac:dyDescent="0.25">
      <c r="A1323" s="1">
        <v>-0.23673428595066001</v>
      </c>
      <c r="B1323" s="1">
        <v>0.84225058555603005</v>
      </c>
      <c r="C1323" s="1">
        <v>2.4750325679778999</v>
      </c>
      <c r="D1323" s="1">
        <v>9.6829254180192895E-3</v>
      </c>
      <c r="E1323" s="1">
        <v>-5.9987813234329203E-2</v>
      </c>
      <c r="F1323" s="1">
        <v>-2.52353399991989E-2</v>
      </c>
      <c r="G1323" s="1">
        <v>0.16567832231521601</v>
      </c>
    </row>
    <row r="1324" spans="1:7" x14ac:dyDescent="0.25">
      <c r="A1324" s="1">
        <v>-0.22673216462135301</v>
      </c>
      <c r="B1324" s="1">
        <v>0.84214526414871205</v>
      </c>
      <c r="C1324" s="1">
        <v>2.4631810188293399</v>
      </c>
      <c r="D1324" s="1">
        <v>8.7663251906633308E-3</v>
      </c>
      <c r="E1324" s="1">
        <v>-5.2808258682489298E-2</v>
      </c>
      <c r="F1324" s="1">
        <v>-2.48432606458663E-2</v>
      </c>
      <c r="G1324" s="1">
        <v>0.16347689926624201</v>
      </c>
    </row>
    <row r="1325" spans="1:7" x14ac:dyDescent="0.25">
      <c r="A1325" s="1">
        <v>-0.23533025383949199</v>
      </c>
      <c r="B1325" s="1">
        <v>0.84065192937850897</v>
      </c>
      <c r="C1325" s="1">
        <v>2.4540779590606601</v>
      </c>
      <c r="D1325" s="1">
        <v>9.4068609178066202E-3</v>
      </c>
      <c r="E1325" s="1">
        <v>-5.7934552431106498E-2</v>
      </c>
      <c r="F1325" s="1">
        <v>-2.50419862568378E-2</v>
      </c>
      <c r="G1325" s="1">
        <v>0.16469116508960699</v>
      </c>
    </row>
    <row r="1326" spans="1:7" x14ac:dyDescent="0.25">
      <c r="A1326" s="1">
        <v>-0.231842830777168</v>
      </c>
      <c r="B1326" s="1">
        <v>0.84273606538772505</v>
      </c>
      <c r="C1326" s="1">
        <v>2.4580872058868399</v>
      </c>
      <c r="D1326" s="1">
        <v>9.5816692337393709E-3</v>
      </c>
      <c r="E1326" s="1">
        <v>-5.9064868837594903E-2</v>
      </c>
      <c r="F1326" s="1">
        <v>-2.5390362367033899E-2</v>
      </c>
      <c r="G1326" s="1">
        <v>0.16721990704536399</v>
      </c>
    </row>
    <row r="1327" spans="1:7" x14ac:dyDescent="0.25">
      <c r="A1327" s="1">
        <v>-0.23997932672500599</v>
      </c>
      <c r="B1327" s="1">
        <v>0.84159898757934504</v>
      </c>
      <c r="C1327" s="1">
        <v>2.48005843162536</v>
      </c>
      <c r="D1327" s="1">
        <v>9.5294937491416896E-3</v>
      </c>
      <c r="E1327" s="1">
        <v>-5.9042707085609401E-2</v>
      </c>
      <c r="F1327" s="1">
        <v>-2.5109663605689999E-2</v>
      </c>
      <c r="G1327" s="1">
        <v>0.164857313036918</v>
      </c>
    </row>
    <row r="1328" spans="1:7" x14ac:dyDescent="0.25">
      <c r="A1328" s="1">
        <v>-0.228335365653038</v>
      </c>
      <c r="B1328" s="1">
        <v>0.84310996532440097</v>
      </c>
      <c r="C1328" s="1">
        <v>2.4805495738983101</v>
      </c>
      <c r="D1328" s="1">
        <v>9.4855921342968906E-3</v>
      </c>
      <c r="E1328" s="1">
        <v>-5.8516785502433701E-2</v>
      </c>
      <c r="F1328" s="1">
        <v>-2.54269056022167E-2</v>
      </c>
      <c r="G1328" s="1">
        <v>0.167209267616271</v>
      </c>
    </row>
    <row r="1329" spans="1:7" x14ac:dyDescent="0.25">
      <c r="A1329" s="1">
        <v>-0.24330537021160101</v>
      </c>
      <c r="B1329" s="1">
        <v>0.84087789058685303</v>
      </c>
      <c r="C1329" s="1">
        <v>2.4872338771820002</v>
      </c>
      <c r="D1329" s="1">
        <v>8.9836604893207498E-3</v>
      </c>
      <c r="E1329" s="1">
        <v>-5.5124323815107297E-2</v>
      </c>
      <c r="F1329" s="1">
        <v>-2.4982111528515798E-2</v>
      </c>
      <c r="G1329" s="1">
        <v>0.16432273387908899</v>
      </c>
    </row>
    <row r="1330" spans="1:7" x14ac:dyDescent="0.25">
      <c r="A1330" s="1">
        <v>-0.24539008736610399</v>
      </c>
      <c r="B1330" s="1">
        <v>0.842867791652679</v>
      </c>
      <c r="C1330" s="1">
        <v>2.4842514991760201</v>
      </c>
      <c r="D1330" s="1">
        <v>9.4137229025363905E-3</v>
      </c>
      <c r="E1330" s="1">
        <v>-5.7870581746101303E-2</v>
      </c>
      <c r="F1330" s="1">
        <v>-2.54676919430494E-2</v>
      </c>
      <c r="G1330" s="1">
        <v>0.16748689115047399</v>
      </c>
    </row>
    <row r="1331" spans="1:7" x14ac:dyDescent="0.25">
      <c r="A1331" s="1">
        <v>-0.26421090960502602</v>
      </c>
      <c r="B1331" s="1">
        <v>0.84156292676925604</v>
      </c>
      <c r="C1331" s="1">
        <v>2.4885909557342498</v>
      </c>
      <c r="D1331" s="1">
        <v>9.4072455540299398E-3</v>
      </c>
      <c r="E1331" s="1">
        <v>-5.8289140462875297E-2</v>
      </c>
      <c r="F1331" s="1">
        <v>-2.54740081727504E-2</v>
      </c>
      <c r="G1331" s="1">
        <v>0.167495787143707</v>
      </c>
    </row>
    <row r="1332" spans="1:7" x14ac:dyDescent="0.25">
      <c r="A1332" s="1">
        <v>-0.237141728401184</v>
      </c>
      <c r="B1332" s="1">
        <v>0.84329801797866799</v>
      </c>
      <c r="C1332" s="1">
        <v>2.4898254871368399</v>
      </c>
      <c r="D1332" s="1">
        <v>8.6542060598731006E-3</v>
      </c>
      <c r="E1332" s="1">
        <v>-5.2436619997024501E-2</v>
      </c>
      <c r="F1332" s="1">
        <v>-2.50761695206165E-2</v>
      </c>
      <c r="G1332" s="1">
        <v>0.16514264047145799</v>
      </c>
    </row>
    <row r="1333" spans="1:7" x14ac:dyDescent="0.25">
      <c r="A1333" s="1">
        <v>-0.25285181403160001</v>
      </c>
      <c r="B1333" s="1">
        <v>0.84158843755722001</v>
      </c>
      <c r="C1333" s="1">
        <v>2.4914162158965998</v>
      </c>
      <c r="D1333" s="1">
        <v>8.8755292817950197E-3</v>
      </c>
      <c r="E1333" s="1">
        <v>-5.4133627563714898E-2</v>
      </c>
      <c r="F1333" s="1">
        <v>-2.5477338582277201E-2</v>
      </c>
      <c r="G1333" s="1">
        <v>0.16754606366157501</v>
      </c>
    </row>
    <row r="1334" spans="1:7" x14ac:dyDescent="0.25">
      <c r="A1334" s="1">
        <v>-0.25728651881217901</v>
      </c>
      <c r="B1334" s="1">
        <v>0.84259235858917203</v>
      </c>
      <c r="C1334" s="1">
        <v>2.4901642799377401</v>
      </c>
      <c r="D1334" s="1">
        <v>9.1356243938207592E-3</v>
      </c>
      <c r="E1334" s="1">
        <v>-5.5952321738004601E-2</v>
      </c>
      <c r="F1334" s="1">
        <v>-2.5652254000306102E-2</v>
      </c>
      <c r="G1334" s="1">
        <v>0.16905255615711201</v>
      </c>
    </row>
    <row r="1335" spans="1:7" x14ac:dyDescent="0.25">
      <c r="A1335" s="1">
        <v>-0.258375585079193</v>
      </c>
      <c r="B1335" s="1">
        <v>0.84055095911026001</v>
      </c>
      <c r="C1335" s="1">
        <v>2.4941875934600799</v>
      </c>
      <c r="D1335" s="1">
        <v>8.3861360326409305E-3</v>
      </c>
      <c r="E1335" s="1">
        <v>-5.0489149987697601E-2</v>
      </c>
      <c r="F1335" s="1">
        <v>-2.5213871151208801E-2</v>
      </c>
      <c r="G1335" s="1">
        <v>0.16589045524597101</v>
      </c>
    </row>
    <row r="1336" spans="1:7" x14ac:dyDescent="0.25">
      <c r="A1336" s="1">
        <v>-0.25441581010818398</v>
      </c>
      <c r="B1336" s="1">
        <v>0.84262120723724299</v>
      </c>
      <c r="C1336" s="1">
        <v>2.5169794559478702</v>
      </c>
      <c r="D1336" s="1">
        <v>8.5980799049139005E-3</v>
      </c>
      <c r="E1336" s="1">
        <v>-5.1923677325248697E-2</v>
      </c>
      <c r="F1336" s="1">
        <v>-2.5561293587088502E-2</v>
      </c>
      <c r="G1336" s="1">
        <v>0.168236538767814</v>
      </c>
    </row>
    <row r="1337" spans="1:7" x14ac:dyDescent="0.25">
      <c r="A1337" s="1">
        <v>-0.28800845146179099</v>
      </c>
      <c r="B1337" s="1">
        <v>0.84120428562164296</v>
      </c>
      <c r="C1337" s="1">
        <v>2.51543712615966</v>
      </c>
      <c r="D1337" s="1">
        <v>7.6661980710923602E-3</v>
      </c>
      <c r="E1337" s="1">
        <v>-4.4682208448648397E-2</v>
      </c>
      <c r="F1337" s="1">
        <v>-2.4934465065598401E-2</v>
      </c>
      <c r="G1337" s="1">
        <v>0.16395238041877699</v>
      </c>
    </row>
    <row r="1338" spans="1:7" x14ac:dyDescent="0.25">
      <c r="A1338" s="1">
        <v>-0.276079982519149</v>
      </c>
      <c r="B1338" s="1">
        <v>0.843705713748931</v>
      </c>
      <c r="C1338" s="1">
        <v>2.51506495475769</v>
      </c>
      <c r="D1338" s="1">
        <v>8.2691954448819108E-3</v>
      </c>
      <c r="E1338" s="1">
        <v>-4.9501121044158901E-2</v>
      </c>
      <c r="F1338" s="1">
        <v>-2.49983351677656E-2</v>
      </c>
      <c r="G1338" s="1">
        <v>0.16442322731018</v>
      </c>
    </row>
    <row r="1339" spans="1:7" x14ac:dyDescent="0.25">
      <c r="A1339" s="1">
        <v>-0.29831892251968301</v>
      </c>
      <c r="B1339" s="1">
        <v>0.84035539627075095</v>
      </c>
      <c r="C1339" s="1">
        <v>2.51438903808593</v>
      </c>
      <c r="D1339" s="1">
        <v>7.7702458947896897E-3</v>
      </c>
      <c r="E1339" s="1">
        <v>-4.5885726809501599E-2</v>
      </c>
      <c r="F1339" s="1">
        <v>-2.5139944627881002E-2</v>
      </c>
      <c r="G1339" s="1">
        <v>0.165225654840469</v>
      </c>
    </row>
    <row r="1340" spans="1:7" x14ac:dyDescent="0.25">
      <c r="A1340" s="1">
        <v>-0.29735380411147999</v>
      </c>
      <c r="B1340" s="1">
        <v>0.84167081117630005</v>
      </c>
      <c r="C1340" s="1">
        <v>2.5164482593536301</v>
      </c>
      <c r="D1340" s="1">
        <v>8.4999371320009197E-3</v>
      </c>
      <c r="E1340" s="1">
        <v>-5.1283147186040802E-2</v>
      </c>
      <c r="F1340" s="1">
        <v>-2.55431737750768E-2</v>
      </c>
      <c r="G1340" s="1">
        <v>0.16809755563735901</v>
      </c>
    </row>
    <row r="1341" spans="1:7" x14ac:dyDescent="0.25">
      <c r="A1341" s="1">
        <v>-0.30973616242408702</v>
      </c>
      <c r="B1341" s="1">
        <v>0.84005618095397905</v>
      </c>
      <c r="C1341" s="1">
        <v>2.5010178089141801</v>
      </c>
      <c r="D1341" s="1">
        <v>8.1176012754440308E-3</v>
      </c>
      <c r="E1341" s="1">
        <v>-4.8387371003627701E-2</v>
      </c>
      <c r="F1341" s="1">
        <v>-2.5560619309544501E-2</v>
      </c>
      <c r="G1341" s="1">
        <v>0.16843104362487701</v>
      </c>
    </row>
    <row r="1342" spans="1:7" x14ac:dyDescent="0.25">
      <c r="A1342" s="1">
        <v>-0.29369843006134</v>
      </c>
      <c r="B1342" s="1">
        <v>0.84335905313491799</v>
      </c>
      <c r="C1342" s="1">
        <v>2.5170819759368799</v>
      </c>
      <c r="D1342" s="1">
        <v>8.7492596358060802E-3</v>
      </c>
      <c r="E1342" s="1">
        <v>-5.3561355918645803E-2</v>
      </c>
      <c r="F1342" s="1">
        <v>-2.58754305541515E-2</v>
      </c>
      <c r="G1342" s="1">
        <v>0.17064087092876401</v>
      </c>
    </row>
    <row r="1343" spans="1:7" x14ac:dyDescent="0.25">
      <c r="A1343" s="1">
        <v>-0.30857229232788003</v>
      </c>
      <c r="B1343" s="1">
        <v>0.84000498056411699</v>
      </c>
      <c r="C1343" s="1">
        <v>2.5060651302337602</v>
      </c>
      <c r="D1343" s="1">
        <v>7.7755851671099602E-3</v>
      </c>
      <c r="E1343" s="1">
        <v>-4.5906968414783401E-2</v>
      </c>
      <c r="F1343" s="1">
        <v>-2.54311300814151E-2</v>
      </c>
      <c r="G1343" s="1">
        <v>0.16774362325668299</v>
      </c>
    </row>
    <row r="1344" spans="1:7" x14ac:dyDescent="0.25">
      <c r="A1344" s="1">
        <v>-0.30677875876426602</v>
      </c>
      <c r="B1344" s="1">
        <v>0.84288847446441595</v>
      </c>
      <c r="C1344" s="1">
        <v>2.5285582542419398</v>
      </c>
      <c r="D1344" s="1">
        <v>8.7762102484702995E-3</v>
      </c>
      <c r="E1344" s="1">
        <v>-5.3754635155200903E-2</v>
      </c>
      <c r="F1344" s="1">
        <v>-2.6047226041555401E-2</v>
      </c>
      <c r="G1344" s="1">
        <v>0.17180661857128099</v>
      </c>
    </row>
    <row r="1345" spans="1:7" x14ac:dyDescent="0.25">
      <c r="A1345" s="1">
        <v>-0.316513031721115</v>
      </c>
      <c r="B1345" s="1">
        <v>0.83895367383956898</v>
      </c>
      <c r="C1345" s="1">
        <v>2.51720762252807</v>
      </c>
      <c r="D1345" s="1">
        <v>7.2134574875235497E-3</v>
      </c>
      <c r="E1345" s="1">
        <v>-4.2429275810718502E-2</v>
      </c>
      <c r="F1345" s="1">
        <v>-2.42852549999952E-2</v>
      </c>
      <c r="G1345" s="1">
        <v>0.160352572798728</v>
      </c>
    </row>
    <row r="1346" spans="1:7" x14ac:dyDescent="0.25">
      <c r="A1346" s="1">
        <v>-0.30729711055755599</v>
      </c>
      <c r="B1346" s="1">
        <v>0.841708004474639</v>
      </c>
      <c r="C1346" s="1">
        <v>2.5288715362548801</v>
      </c>
      <c r="D1346" s="1">
        <v>7.94041901826858E-3</v>
      </c>
      <c r="E1346" s="1">
        <v>-4.8139516264200197E-2</v>
      </c>
      <c r="F1346" s="1">
        <v>-2.4304101243615098E-2</v>
      </c>
      <c r="G1346" s="1">
        <v>0.160461351275444</v>
      </c>
    </row>
    <row r="1347" spans="1:7" x14ac:dyDescent="0.25">
      <c r="A1347" s="1">
        <v>-0.31155839562415999</v>
      </c>
      <c r="B1347" s="1">
        <v>0.83846104145050004</v>
      </c>
      <c r="C1347" s="1">
        <v>2.5136735439300502</v>
      </c>
      <c r="D1347" s="1">
        <v>7.0189265534281696E-3</v>
      </c>
      <c r="E1347" s="1">
        <v>-4.1128493845462702E-2</v>
      </c>
      <c r="F1347" s="1">
        <v>-2.4214303120970702E-2</v>
      </c>
      <c r="G1347" s="1">
        <v>0.16014835238456701</v>
      </c>
    </row>
    <row r="1348" spans="1:7" x14ac:dyDescent="0.25">
      <c r="A1348" s="1">
        <v>-0.32244262099266002</v>
      </c>
      <c r="B1348" s="1">
        <v>0.84140348434448198</v>
      </c>
      <c r="C1348" s="1">
        <v>2.5141451358795099</v>
      </c>
      <c r="D1348" s="1">
        <v>7.5376816093921601E-3</v>
      </c>
      <c r="E1348" s="1">
        <v>-4.5463688671588801E-2</v>
      </c>
      <c r="F1348" s="1">
        <v>-2.44763549417257E-2</v>
      </c>
      <c r="G1348" s="1">
        <v>0.16210559010505601</v>
      </c>
    </row>
    <row r="1349" spans="1:7" x14ac:dyDescent="0.25">
      <c r="A1349" s="1">
        <v>-0.33702862262725802</v>
      </c>
      <c r="B1349" s="1">
        <v>0.83959996700286799</v>
      </c>
      <c r="C1349" s="1">
        <v>2.5159831047058101</v>
      </c>
      <c r="D1349" s="1">
        <v>6.8770251236855897E-3</v>
      </c>
      <c r="E1349" s="1">
        <v>-4.0035732090473099E-2</v>
      </c>
      <c r="F1349" s="1">
        <v>-2.4618942290544499E-2</v>
      </c>
      <c r="G1349" s="1">
        <v>0.16292043030261899</v>
      </c>
    </row>
    <row r="1350" spans="1:7" x14ac:dyDescent="0.25">
      <c r="A1350" s="1">
        <v>-0.338385760784149</v>
      </c>
      <c r="B1350" s="1">
        <v>0.84152692556381203</v>
      </c>
      <c r="C1350" s="1">
        <v>2.5020000934600799</v>
      </c>
      <c r="D1350" s="1">
        <v>7.5265024788677597E-3</v>
      </c>
      <c r="E1350" s="1">
        <v>-4.5458916574716499E-2</v>
      </c>
      <c r="F1350" s="1">
        <v>-2.4611145257949801E-2</v>
      </c>
      <c r="G1350" s="1">
        <v>0.1631720662117</v>
      </c>
    </row>
    <row r="1351" spans="1:7" x14ac:dyDescent="0.25">
      <c r="A1351" s="1">
        <v>-0.350300133228302</v>
      </c>
      <c r="B1351" s="1">
        <v>0.83975797891616799</v>
      </c>
      <c r="C1351" s="1">
        <v>2.4941155910491899</v>
      </c>
      <c r="D1351" s="1">
        <v>6.7429011687636297E-3</v>
      </c>
      <c r="E1351" s="1">
        <v>-3.8880333304405199E-2</v>
      </c>
      <c r="F1351" s="1">
        <v>-2.4716675281524599E-2</v>
      </c>
      <c r="G1351" s="1">
        <v>0.163777515292167</v>
      </c>
    </row>
    <row r="1352" spans="1:7" x14ac:dyDescent="0.25">
      <c r="A1352" s="1">
        <v>-0.338347107172012</v>
      </c>
      <c r="B1352" s="1">
        <v>0.84089308977126997</v>
      </c>
      <c r="C1352" s="1">
        <v>2.5184793472289999</v>
      </c>
      <c r="D1352" s="1">
        <v>8.2967076450586302E-3</v>
      </c>
      <c r="E1352" s="1">
        <v>-5.1008749753236701E-2</v>
      </c>
      <c r="F1352" s="1">
        <v>-2.5340652093291199E-2</v>
      </c>
      <c r="G1352" s="1">
        <v>0.167679473757743</v>
      </c>
    </row>
    <row r="1353" spans="1:7" x14ac:dyDescent="0.25">
      <c r="A1353" s="1">
        <v>-0.332541793584823</v>
      </c>
      <c r="B1353" s="1">
        <v>0.83863991498947099</v>
      </c>
      <c r="C1353" s="1">
        <v>2.4952654838561998</v>
      </c>
      <c r="D1353" s="1">
        <v>7.2802351787686296E-3</v>
      </c>
      <c r="E1353" s="1">
        <v>-4.2972400784492402E-2</v>
      </c>
      <c r="F1353" s="1">
        <v>-2.5016911327838801E-2</v>
      </c>
      <c r="G1353" s="1">
        <v>0.16598504781723</v>
      </c>
    </row>
    <row r="1354" spans="1:7" x14ac:dyDescent="0.25">
      <c r="A1354" s="1">
        <v>-0.321067154407501</v>
      </c>
      <c r="B1354" s="1">
        <v>0.84132689237594604</v>
      </c>
      <c r="C1354" s="1">
        <v>2.5046615600585902</v>
      </c>
      <c r="D1354" s="1">
        <v>8.0989599227905204E-3</v>
      </c>
      <c r="E1354" s="1">
        <v>-4.9490850418806E-2</v>
      </c>
      <c r="F1354" s="1">
        <v>-2.5091001763939799E-2</v>
      </c>
      <c r="G1354" s="1">
        <v>0.16628210246562899</v>
      </c>
    </row>
    <row r="1355" spans="1:7" x14ac:dyDescent="0.25">
      <c r="A1355" s="1">
        <v>-0.32268297672271701</v>
      </c>
      <c r="B1355" s="1">
        <v>0.83779877424240101</v>
      </c>
      <c r="C1355" s="1">
        <v>2.5011398792266801</v>
      </c>
      <c r="D1355" s="1">
        <v>6.2369001097977101E-3</v>
      </c>
      <c r="E1355" s="1">
        <v>-3.5242903977632502E-2</v>
      </c>
      <c r="F1355" s="1">
        <v>-2.4512067437171901E-2</v>
      </c>
      <c r="G1355" s="1">
        <v>0.162978529930114</v>
      </c>
    </row>
    <row r="1356" spans="1:7" x14ac:dyDescent="0.25">
      <c r="A1356" s="1">
        <v>-0.330363929271697</v>
      </c>
      <c r="B1356" s="1">
        <v>0.84046995639801003</v>
      </c>
      <c r="C1356" s="1">
        <v>2.5076780319213801</v>
      </c>
      <c r="D1356" s="1">
        <v>7.4681486003100803E-3</v>
      </c>
      <c r="E1356" s="1">
        <v>-4.4970441609620999E-2</v>
      </c>
      <c r="F1356" s="1">
        <v>-2.4946147575974398E-2</v>
      </c>
      <c r="G1356" s="1">
        <v>0.165618166327476</v>
      </c>
    </row>
    <row r="1357" spans="1:7" x14ac:dyDescent="0.25">
      <c r="A1357" s="1">
        <v>-0.34160763025283802</v>
      </c>
      <c r="B1357" s="1">
        <v>0.83803629875183105</v>
      </c>
      <c r="C1357" s="1">
        <v>2.5054414272308301</v>
      </c>
      <c r="D1357" s="1">
        <v>6.9808126427233202E-3</v>
      </c>
      <c r="E1357" s="1">
        <v>-4.0818650275468799E-2</v>
      </c>
      <c r="F1357" s="1">
        <v>-2.5071566924452698E-2</v>
      </c>
      <c r="G1357" s="1">
        <v>0.16635093092918299</v>
      </c>
    </row>
    <row r="1358" spans="1:7" x14ac:dyDescent="0.25">
      <c r="A1358" s="1">
        <v>-0.32561534643173201</v>
      </c>
      <c r="B1358" s="1">
        <v>0.83959054946899403</v>
      </c>
      <c r="C1358" s="1">
        <v>2.4990758895874001</v>
      </c>
      <c r="D1358" s="1">
        <v>8.1330230459570798E-3</v>
      </c>
      <c r="E1358" s="1">
        <v>-5.0152961164712899E-2</v>
      </c>
      <c r="F1358" s="1">
        <v>-2.5175713002681701E-2</v>
      </c>
      <c r="G1358" s="1">
        <v>0.166950494050979</v>
      </c>
    </row>
    <row r="1359" spans="1:7" x14ac:dyDescent="0.25">
      <c r="A1359" s="1">
        <v>-0.33543378114700301</v>
      </c>
      <c r="B1359" s="1">
        <v>0.83865237236022905</v>
      </c>
      <c r="C1359" s="1">
        <v>2.4863114356994598</v>
      </c>
      <c r="D1359" s="1">
        <v>6.9592078216373903E-3</v>
      </c>
      <c r="E1359" s="1">
        <v>-4.0656168013811098E-2</v>
      </c>
      <c r="F1359" s="1">
        <v>-2.5136433541774701E-2</v>
      </c>
      <c r="G1359" s="1">
        <v>0.16698645055294001</v>
      </c>
    </row>
    <row r="1360" spans="1:7" x14ac:dyDescent="0.25">
      <c r="A1360" s="1">
        <v>-0.32453748583793601</v>
      </c>
      <c r="B1360" s="1">
        <v>0.83987033367156905</v>
      </c>
      <c r="C1360" s="1">
        <v>2.4908082485198899</v>
      </c>
      <c r="D1360" s="1">
        <v>7.1526872925460304E-3</v>
      </c>
      <c r="E1360" s="1">
        <v>-4.26395125687122E-2</v>
      </c>
      <c r="F1360" s="1">
        <v>-2.5059213861822999E-2</v>
      </c>
      <c r="G1360" s="1">
        <v>0.16668370366096399</v>
      </c>
    </row>
    <row r="1361" spans="1:7" x14ac:dyDescent="0.25">
      <c r="A1361" s="1">
        <v>-0.31039348244666998</v>
      </c>
      <c r="B1361" s="1">
        <v>0.83756256103515603</v>
      </c>
      <c r="C1361" s="1">
        <v>2.4900364875793399</v>
      </c>
      <c r="D1361" s="1">
        <v>6.9824908860027703E-3</v>
      </c>
      <c r="E1361" s="1">
        <v>-4.0869295597076402E-2</v>
      </c>
      <c r="F1361" s="1">
        <v>-2.5523688644170699E-2</v>
      </c>
      <c r="G1361" s="1">
        <v>0.16998174786567599</v>
      </c>
    </row>
    <row r="1362" spans="1:7" x14ac:dyDescent="0.25">
      <c r="A1362" s="1">
        <v>-0.32107377052307101</v>
      </c>
      <c r="B1362" s="1">
        <v>0.83856964111328103</v>
      </c>
      <c r="C1362" s="1">
        <v>2.49440145492553</v>
      </c>
      <c r="D1362" s="1">
        <v>7.7005452476441799E-3</v>
      </c>
      <c r="E1362" s="1">
        <v>-4.6783559024333898E-2</v>
      </c>
      <c r="F1362" s="1">
        <v>-2.5541130453348101E-2</v>
      </c>
      <c r="G1362" s="1">
        <v>0.16977377235889399</v>
      </c>
    </row>
    <row r="1363" spans="1:7" x14ac:dyDescent="0.25">
      <c r="A1363" s="1">
        <v>-0.32246145606040899</v>
      </c>
      <c r="B1363" s="1">
        <v>0.83679145574569702</v>
      </c>
      <c r="C1363" s="1">
        <v>2.49696946144104</v>
      </c>
      <c r="D1363" s="1">
        <v>6.7629297263920298E-3</v>
      </c>
      <c r="E1363" s="1">
        <v>-3.9391964673995902E-2</v>
      </c>
      <c r="F1363" s="1">
        <v>-2.55511086434125E-2</v>
      </c>
      <c r="G1363" s="1">
        <v>0.170125007629394</v>
      </c>
    </row>
    <row r="1364" spans="1:7" x14ac:dyDescent="0.25">
      <c r="A1364" s="1">
        <v>-0.334605872631072</v>
      </c>
      <c r="B1364" s="1">
        <v>0.83778029680251997</v>
      </c>
      <c r="C1364" s="1">
        <v>2.4938001632690399</v>
      </c>
      <c r="D1364" s="1">
        <v>7.7987671829759997E-3</v>
      </c>
      <c r="E1364" s="1">
        <v>-4.7540027648210498E-2</v>
      </c>
      <c r="F1364" s="1">
        <v>-2.5772362947463899E-2</v>
      </c>
      <c r="G1364" s="1">
        <v>0.17145727574825201</v>
      </c>
    </row>
    <row r="1365" spans="1:7" x14ac:dyDescent="0.25">
      <c r="A1365" s="1">
        <v>-0.30962547659873901</v>
      </c>
      <c r="B1365" s="1">
        <v>0.83787411451339699</v>
      </c>
      <c r="C1365" s="1">
        <v>2.4935786724090501</v>
      </c>
      <c r="D1365" s="1">
        <v>7.6355370692908703E-3</v>
      </c>
      <c r="E1365" s="1">
        <v>-4.5771393924951498E-2</v>
      </c>
      <c r="F1365" s="1">
        <v>-2.61182263493537E-2</v>
      </c>
      <c r="G1365" s="1">
        <v>0.17383325099944999</v>
      </c>
    </row>
    <row r="1366" spans="1:7" x14ac:dyDescent="0.25">
      <c r="A1366" s="1">
        <v>-0.30392077565193099</v>
      </c>
      <c r="B1366" s="1">
        <v>0.83878749608993497</v>
      </c>
      <c r="C1366" s="1">
        <v>2.4803950786590501</v>
      </c>
      <c r="D1366" s="1">
        <v>7.2179506532847803E-3</v>
      </c>
      <c r="E1366" s="1">
        <v>-4.3003890663385301E-2</v>
      </c>
      <c r="F1366" s="1">
        <v>-2.5761067867279001E-2</v>
      </c>
      <c r="G1366" s="1">
        <v>0.17150774598121599</v>
      </c>
    </row>
    <row r="1367" spans="1:7" x14ac:dyDescent="0.25">
      <c r="A1367" s="1">
        <v>-0.29743441939353898</v>
      </c>
      <c r="B1367" s="1">
        <v>0.83863759040832497</v>
      </c>
      <c r="C1367" s="1">
        <v>2.4860212802886901</v>
      </c>
      <c r="D1367" s="1">
        <v>7.1842558681964796E-3</v>
      </c>
      <c r="E1367" s="1">
        <v>-4.2289696633815703E-2</v>
      </c>
      <c r="F1367" s="1">
        <v>-2.5956584140658299E-2</v>
      </c>
      <c r="G1367" s="1">
        <v>0.17296372354030601</v>
      </c>
    </row>
    <row r="1368" spans="1:7" x14ac:dyDescent="0.25">
      <c r="A1368" s="1">
        <v>-0.29487365484237599</v>
      </c>
      <c r="B1368" s="1">
        <v>0.83905553817749001</v>
      </c>
      <c r="C1368" s="1">
        <v>2.4871737957000701</v>
      </c>
      <c r="D1368" s="1">
        <v>7.9446062445640495E-3</v>
      </c>
      <c r="E1368" s="1">
        <v>-4.8688076436519602E-2</v>
      </c>
      <c r="F1368" s="1">
        <v>-2.6168080046772901E-2</v>
      </c>
      <c r="G1368" s="1">
        <v>0.174254015088081</v>
      </c>
    </row>
    <row r="1369" spans="1:7" x14ac:dyDescent="0.25">
      <c r="A1369" s="1">
        <v>-0.28924208879470797</v>
      </c>
      <c r="B1369" s="1">
        <v>0.83981806039810103</v>
      </c>
      <c r="C1369" s="1">
        <v>2.4894812107086102</v>
      </c>
      <c r="D1369" s="1">
        <v>7.6311989687383097E-3</v>
      </c>
      <c r="E1369" s="1">
        <v>-4.6062264591455397E-2</v>
      </c>
      <c r="F1369" s="1">
        <v>-2.6522161439061099E-2</v>
      </c>
      <c r="G1369" s="1">
        <v>0.176889523863792</v>
      </c>
    </row>
    <row r="1370" spans="1:7" x14ac:dyDescent="0.25">
      <c r="A1370" s="1">
        <v>-0.31247290968894897</v>
      </c>
      <c r="B1370" s="1">
        <v>0.83968424797058105</v>
      </c>
      <c r="C1370" s="1">
        <v>2.4922492504119802</v>
      </c>
      <c r="D1370" s="1">
        <v>7.7580763027071901E-3</v>
      </c>
      <c r="E1370" s="1">
        <v>-4.7083891928195898E-2</v>
      </c>
      <c r="F1370" s="1">
        <v>-2.64237448573112E-2</v>
      </c>
      <c r="G1370" s="1">
        <v>0.17599086463451299</v>
      </c>
    </row>
    <row r="1371" spans="1:7" x14ac:dyDescent="0.25">
      <c r="A1371" s="1">
        <v>-0.29309543967246998</v>
      </c>
      <c r="B1371" s="1">
        <v>0.83978348970413197</v>
      </c>
      <c r="C1371" s="1">
        <v>2.4823541641235298</v>
      </c>
      <c r="D1371" s="1">
        <v>7.2526414878666401E-3</v>
      </c>
      <c r="E1371" s="1">
        <v>-4.2680904269218403E-2</v>
      </c>
      <c r="F1371" s="1">
        <v>-2.6333155110478401E-2</v>
      </c>
      <c r="G1371" s="1">
        <v>0.175735503435134</v>
      </c>
    </row>
    <row r="1372" spans="1:7" x14ac:dyDescent="0.25">
      <c r="A1372" s="1">
        <v>-0.31713467836379999</v>
      </c>
      <c r="B1372" s="1">
        <v>0.83896338939666704</v>
      </c>
      <c r="C1372" s="1">
        <v>2.4763989448547301</v>
      </c>
      <c r="D1372" s="1">
        <v>7.4311643838882403E-3</v>
      </c>
      <c r="E1372" s="1">
        <v>-4.4455360621213899E-2</v>
      </c>
      <c r="F1372" s="1">
        <v>-2.6087135076522799E-2</v>
      </c>
      <c r="G1372" s="1">
        <v>0.17373818159103299</v>
      </c>
    </row>
    <row r="1373" spans="1:7" x14ac:dyDescent="0.25">
      <c r="A1373" s="1">
        <v>-0.29340168833732599</v>
      </c>
      <c r="B1373" s="1">
        <v>0.83944380283355702</v>
      </c>
      <c r="C1373" s="1">
        <v>2.4782459735870299</v>
      </c>
      <c r="D1373" s="1">
        <v>7.0524383336305601E-3</v>
      </c>
      <c r="E1373" s="1">
        <v>-4.12886291742324E-2</v>
      </c>
      <c r="F1373" s="1">
        <v>-2.6171570643782598E-2</v>
      </c>
      <c r="G1373" s="1">
        <v>0.17483556270599299</v>
      </c>
    </row>
    <row r="1374" spans="1:7" x14ac:dyDescent="0.25">
      <c r="A1374" s="1">
        <v>-0.28888392448425199</v>
      </c>
      <c r="B1374" s="1">
        <v>0.83875763416290205</v>
      </c>
      <c r="C1374" s="1">
        <v>2.47693514823913</v>
      </c>
      <c r="D1374" s="1">
        <v>7.4991304427385304E-3</v>
      </c>
      <c r="E1374" s="1">
        <v>-4.5049820095300598E-2</v>
      </c>
      <c r="F1374" s="1">
        <v>-2.6236129924654902E-2</v>
      </c>
      <c r="G1374" s="1">
        <v>0.174985066056251</v>
      </c>
    </row>
    <row r="1375" spans="1:7" x14ac:dyDescent="0.25">
      <c r="A1375" s="1">
        <v>-0.28012678027152998</v>
      </c>
      <c r="B1375" s="1">
        <v>0.83986926078796298</v>
      </c>
      <c r="C1375" s="1">
        <v>2.4700016975402801</v>
      </c>
      <c r="D1375" s="1">
        <v>7.7725751325488004E-3</v>
      </c>
      <c r="E1375" s="1">
        <v>-4.7262758016586297E-2</v>
      </c>
      <c r="F1375" s="1">
        <v>-2.6486422866582801E-2</v>
      </c>
      <c r="G1375" s="1">
        <v>0.17669023573398501</v>
      </c>
    </row>
    <row r="1376" spans="1:7" x14ac:dyDescent="0.25">
      <c r="A1376" s="1">
        <v>-0.31384927034378002</v>
      </c>
      <c r="B1376" s="1">
        <v>0.83837127685546797</v>
      </c>
      <c r="C1376" s="1">
        <v>2.48023080825805</v>
      </c>
      <c r="D1376" s="1">
        <v>7.8311758115887607E-3</v>
      </c>
      <c r="E1376" s="1">
        <v>-4.7528542578220298E-2</v>
      </c>
      <c r="F1376" s="1">
        <v>-2.6374500244855801E-2</v>
      </c>
      <c r="G1376" s="1">
        <v>0.175838783383369</v>
      </c>
    </row>
    <row r="1377" spans="1:7" x14ac:dyDescent="0.25">
      <c r="A1377" s="1">
        <v>-0.304934501647949</v>
      </c>
      <c r="B1377" s="1">
        <v>0.84099292755126898</v>
      </c>
      <c r="C1377" s="1">
        <v>2.4920172691345202</v>
      </c>
      <c r="D1377" s="1">
        <v>7.0089781656861297E-3</v>
      </c>
      <c r="E1377" s="1">
        <v>-4.16119694709777E-2</v>
      </c>
      <c r="F1377" s="1">
        <v>-2.5131708011031099E-2</v>
      </c>
      <c r="G1377" s="1">
        <v>0.16758680343627899</v>
      </c>
    </row>
    <row r="1378" spans="1:7" x14ac:dyDescent="0.25">
      <c r="A1378" s="1">
        <v>-0.27927792072296098</v>
      </c>
      <c r="B1378" s="1">
        <v>0.83999955654144198</v>
      </c>
      <c r="C1378" s="1">
        <v>2.48903012275695</v>
      </c>
      <c r="D1378" s="1">
        <v>6.8577565252780897E-3</v>
      </c>
      <c r="E1378" s="1">
        <v>-4.0655046701431198E-2</v>
      </c>
      <c r="F1378" s="1">
        <v>-2.4989321827888399E-2</v>
      </c>
      <c r="G1378" s="1">
        <v>0.16680441796779599</v>
      </c>
    </row>
    <row r="1379" spans="1:7" x14ac:dyDescent="0.25">
      <c r="A1379" s="1">
        <v>-0.29174506664276101</v>
      </c>
      <c r="B1379" s="1">
        <v>0.84075671434402399</v>
      </c>
      <c r="C1379" s="1">
        <v>2.4883360862731898</v>
      </c>
      <c r="D1379" s="1">
        <v>6.4181881025433497E-3</v>
      </c>
      <c r="E1379" s="1">
        <v>-3.7144698202610002E-2</v>
      </c>
      <c r="F1379" s="1">
        <v>-2.50541120767593E-2</v>
      </c>
      <c r="G1379" s="1">
        <v>0.16746903955936401</v>
      </c>
    </row>
    <row r="1380" spans="1:7" x14ac:dyDescent="0.25">
      <c r="A1380" s="1">
        <v>-0.30893135070800698</v>
      </c>
      <c r="B1380" s="1">
        <v>0.83850067853927601</v>
      </c>
      <c r="C1380" s="1">
        <v>2.4707849025726301</v>
      </c>
      <c r="D1380" s="1">
        <v>6.53175264596939E-3</v>
      </c>
      <c r="E1380" s="1">
        <v>-3.8333311676979002E-2</v>
      </c>
      <c r="F1380" s="1">
        <v>-2.4870682507753299E-2</v>
      </c>
      <c r="G1380" s="1">
        <v>0.166150167584419</v>
      </c>
    </row>
    <row r="1381" spans="1:7" x14ac:dyDescent="0.25">
      <c r="A1381" s="1">
        <v>-0.27769508957862798</v>
      </c>
      <c r="B1381" s="1">
        <v>0.839247286319732</v>
      </c>
      <c r="C1381" s="1">
        <v>2.4776928424835201</v>
      </c>
      <c r="D1381" s="1">
        <v>6.4362115226686001E-3</v>
      </c>
      <c r="E1381" s="1">
        <v>-3.7723377346992402E-2</v>
      </c>
      <c r="F1381" s="1">
        <v>-2.50714421272277E-2</v>
      </c>
      <c r="G1381" s="1">
        <v>0.16792249679565399</v>
      </c>
    </row>
    <row r="1382" spans="1:7" x14ac:dyDescent="0.25">
      <c r="A1382" s="1">
        <v>-0.30020919442176802</v>
      </c>
      <c r="B1382" s="1">
        <v>0.83768403530120805</v>
      </c>
      <c r="C1382" s="1">
        <v>2.49904060363769</v>
      </c>
      <c r="D1382" s="1">
        <v>6.26149214804172E-3</v>
      </c>
      <c r="E1382" s="1">
        <v>-3.6444883793592397E-2</v>
      </c>
      <c r="F1382" s="1">
        <v>-2.4914013221859901E-2</v>
      </c>
      <c r="G1382" s="1">
        <v>0.166630193591117</v>
      </c>
    </row>
    <row r="1383" spans="1:7" x14ac:dyDescent="0.25">
      <c r="A1383" s="1">
        <v>-0.28351786732673601</v>
      </c>
      <c r="B1383" s="1">
        <v>0.84166985750198298</v>
      </c>
      <c r="C1383" s="1">
        <v>2.4948616027832</v>
      </c>
      <c r="D1383" s="1">
        <v>6.9415830075740797E-3</v>
      </c>
      <c r="E1383" s="1">
        <v>-4.1365452110767302E-2</v>
      </c>
      <c r="F1383" s="1">
        <v>-2.5309657678008E-2</v>
      </c>
      <c r="G1383" s="1">
        <v>0.16880576312541901</v>
      </c>
    </row>
    <row r="1384" spans="1:7" x14ac:dyDescent="0.25">
      <c r="A1384" s="1">
        <v>-0.31313055753707802</v>
      </c>
      <c r="B1384" s="1">
        <v>0.84007030725479104</v>
      </c>
      <c r="C1384" s="1">
        <v>2.5037260055541899</v>
      </c>
      <c r="D1384" s="1">
        <v>6.7163105122745002E-3</v>
      </c>
      <c r="E1384" s="1">
        <v>-3.9627883583307197E-2</v>
      </c>
      <c r="F1384" s="1">
        <v>-2.5242628529667799E-2</v>
      </c>
      <c r="G1384" s="1">
        <v>0.16840662062168099</v>
      </c>
    </row>
    <row r="1385" spans="1:7" x14ac:dyDescent="0.25">
      <c r="A1385" s="1">
        <v>-0.28732970356941201</v>
      </c>
      <c r="B1385" s="1">
        <v>0.841452896595001</v>
      </c>
      <c r="C1385" s="1">
        <v>2.49577331542968</v>
      </c>
      <c r="D1385" s="1">
        <v>6.6571515053510597E-3</v>
      </c>
      <c r="E1385" s="1">
        <v>-3.9266191422939301E-2</v>
      </c>
      <c r="F1385" s="1">
        <v>-2.53578145056962E-2</v>
      </c>
      <c r="G1385" s="1">
        <v>0.169410049915313</v>
      </c>
    </row>
    <row r="1386" spans="1:7" x14ac:dyDescent="0.25">
      <c r="A1386" s="1">
        <v>-0.31126835942268299</v>
      </c>
      <c r="B1386" s="1">
        <v>0.83969366550445501</v>
      </c>
      <c r="C1386" s="1">
        <v>2.4963805675506499</v>
      </c>
      <c r="D1386" s="1">
        <v>6.5787495113909201E-3</v>
      </c>
      <c r="E1386" s="1">
        <v>-3.87016236782073E-2</v>
      </c>
      <c r="F1386" s="1">
        <v>-2.54189651459455E-2</v>
      </c>
      <c r="G1386" s="1">
        <v>0.169889345765113</v>
      </c>
    </row>
    <row r="1387" spans="1:7" x14ac:dyDescent="0.25">
      <c r="A1387" s="1">
        <v>-0.299627244472503</v>
      </c>
      <c r="B1387" s="1">
        <v>0.84299117326736395</v>
      </c>
      <c r="C1387" s="1">
        <v>2.4760308265686</v>
      </c>
      <c r="D1387" s="1">
        <v>6.9112796336412404E-3</v>
      </c>
      <c r="E1387" s="1">
        <v>-4.1078936308622298E-2</v>
      </c>
      <c r="F1387" s="1">
        <v>-2.56013628095388E-2</v>
      </c>
      <c r="G1387" s="1">
        <v>0.17101378738880099</v>
      </c>
    </row>
    <row r="1388" spans="1:7" x14ac:dyDescent="0.25">
      <c r="A1388" s="1">
        <v>-0.30443704128265298</v>
      </c>
      <c r="B1388" s="1">
        <v>0.84031659364700295</v>
      </c>
      <c r="C1388" s="1">
        <v>2.49381256103515</v>
      </c>
      <c r="D1388" s="1">
        <v>6.06269156560301E-3</v>
      </c>
      <c r="E1388" s="1">
        <v>-3.4765195101499502E-2</v>
      </c>
      <c r="F1388" s="1">
        <v>-2.5102952495217299E-2</v>
      </c>
      <c r="G1388" s="1">
        <v>0.16764463484287201</v>
      </c>
    </row>
    <row r="1389" spans="1:7" x14ac:dyDescent="0.25">
      <c r="A1389" s="1">
        <v>-0.26776376366615201</v>
      </c>
      <c r="B1389" s="1">
        <v>0.842432260513305</v>
      </c>
      <c r="C1389" s="1">
        <v>2.5012731552124001</v>
      </c>
      <c r="D1389" s="1">
        <v>6.9758533500134902E-3</v>
      </c>
      <c r="E1389" s="1">
        <v>-4.1723027825355502E-2</v>
      </c>
      <c r="F1389" s="1">
        <v>-2.5567749515175799E-2</v>
      </c>
      <c r="G1389" s="1">
        <v>0.17061443626880601</v>
      </c>
    </row>
    <row r="1390" spans="1:7" x14ac:dyDescent="0.25">
      <c r="A1390" s="1">
        <v>-0.27664491534232999</v>
      </c>
      <c r="B1390" s="1">
        <v>0.83992767333984297</v>
      </c>
      <c r="C1390" s="1">
        <v>2.5160157680511399</v>
      </c>
      <c r="D1390" s="1">
        <v>6.5251244232058499E-3</v>
      </c>
      <c r="E1390" s="1">
        <v>-3.8300924003124202E-2</v>
      </c>
      <c r="F1390" s="1">
        <v>-2.53682527691125E-2</v>
      </c>
      <c r="G1390" s="1">
        <v>0.16910366714000699</v>
      </c>
    </row>
    <row r="1391" spans="1:7" x14ac:dyDescent="0.25">
      <c r="A1391" s="1">
        <v>-0.28871113061904902</v>
      </c>
      <c r="B1391" s="1">
        <v>0.84212994575500399</v>
      </c>
      <c r="C1391" s="1">
        <v>2.5029709339141801</v>
      </c>
      <c r="D1391" s="1">
        <v>7.0634228177368598E-3</v>
      </c>
      <c r="E1391" s="1">
        <v>-4.2341470718383699E-2</v>
      </c>
      <c r="F1391" s="1">
        <v>-2.5624021887779201E-2</v>
      </c>
      <c r="G1391" s="1">
        <v>0.17079883813857999</v>
      </c>
    </row>
    <row r="1392" spans="1:7" x14ac:dyDescent="0.25">
      <c r="A1392" s="1">
        <v>-0.29528170824050898</v>
      </c>
      <c r="B1392" s="1">
        <v>0.83907383680343595</v>
      </c>
      <c r="C1392" s="1">
        <v>2.5203742980957</v>
      </c>
      <c r="D1392" s="1">
        <v>5.8910921216011004E-3</v>
      </c>
      <c r="E1392" s="1">
        <v>-3.3249136060476303E-2</v>
      </c>
      <c r="F1392" s="1">
        <v>-2.5362312793731599E-2</v>
      </c>
      <c r="G1392" s="1">
        <v>0.16938532888889299</v>
      </c>
    </row>
    <row r="1393" spans="1:7" x14ac:dyDescent="0.25">
      <c r="A1393" s="1">
        <v>-0.28025504946708601</v>
      </c>
      <c r="B1393" s="1">
        <v>0.84224861860275202</v>
      </c>
      <c r="C1393" s="1">
        <v>2.5042436122894198</v>
      </c>
      <c r="D1393" s="1">
        <v>6.4919344149529899E-3</v>
      </c>
      <c r="E1393" s="1">
        <v>-3.8051337003707802E-2</v>
      </c>
      <c r="F1393" s="1">
        <v>-2.5562914088368398E-2</v>
      </c>
      <c r="G1393" s="1">
        <v>0.17088221013545901</v>
      </c>
    </row>
    <row r="1394" spans="1:7" x14ac:dyDescent="0.25">
      <c r="A1394" s="1">
        <v>-0.29454630613326999</v>
      </c>
      <c r="B1394" s="1">
        <v>0.83840358257293701</v>
      </c>
      <c r="C1394" s="1">
        <v>2.5146236419677699</v>
      </c>
      <c r="D1394" s="1">
        <v>5.9093311429023699E-3</v>
      </c>
      <c r="E1394" s="1">
        <v>-3.3367943018674802E-2</v>
      </c>
      <c r="F1394" s="1">
        <v>-2.55196951329708E-2</v>
      </c>
      <c r="G1394" s="1">
        <v>0.17082537710666601</v>
      </c>
    </row>
    <row r="1395" spans="1:7" x14ac:dyDescent="0.25">
      <c r="A1395" s="1">
        <v>-0.26669231057166998</v>
      </c>
      <c r="B1395" s="1">
        <v>0.84120392799377397</v>
      </c>
      <c r="C1395" s="1">
        <v>2.5184056758880602</v>
      </c>
      <c r="D1395" s="1">
        <v>6.41812104731798E-3</v>
      </c>
      <c r="E1395" s="1">
        <v>-3.7488110363483401E-2</v>
      </c>
      <c r="F1395" s="1">
        <v>-2.56223455071449E-2</v>
      </c>
      <c r="G1395" s="1">
        <v>0.17114064097404399</v>
      </c>
    </row>
    <row r="1396" spans="1:7" x14ac:dyDescent="0.25">
      <c r="A1396" s="1">
        <v>-0.27094388008117598</v>
      </c>
      <c r="B1396" s="1">
        <v>0.83798754215240401</v>
      </c>
      <c r="C1396" s="1">
        <v>2.5251755714416499</v>
      </c>
      <c r="D1396" s="1">
        <v>5.9678624384105197E-3</v>
      </c>
      <c r="E1396" s="1">
        <v>-3.4044653177261297E-2</v>
      </c>
      <c r="F1396" s="1">
        <v>-2.53634098917245E-2</v>
      </c>
      <c r="G1396" s="1">
        <v>0.169803276658058</v>
      </c>
    </row>
    <row r="1397" spans="1:7" x14ac:dyDescent="0.25">
      <c r="A1397" s="1">
        <v>-0.254468023777008</v>
      </c>
      <c r="B1397" s="1">
        <v>0.84221529960632302</v>
      </c>
      <c r="C1397" s="1">
        <v>2.5140295028686501</v>
      </c>
      <c r="D1397" s="1">
        <v>6.6358703188598104E-3</v>
      </c>
      <c r="E1397" s="1">
        <v>-3.9340227842330898E-2</v>
      </c>
      <c r="F1397" s="1">
        <v>-2.57552489638328E-2</v>
      </c>
      <c r="G1397" s="1">
        <v>0.17182494699954901</v>
      </c>
    </row>
    <row r="1398" spans="1:7" x14ac:dyDescent="0.25">
      <c r="A1398" s="1">
        <v>-0.28913679718971202</v>
      </c>
      <c r="B1398" s="1">
        <v>0.83899641036987305</v>
      </c>
      <c r="C1398" s="1">
        <v>2.5315999984741202</v>
      </c>
      <c r="D1398" s="1">
        <v>6.38661021366715E-3</v>
      </c>
      <c r="E1398" s="1">
        <v>-3.7084642797708497E-2</v>
      </c>
      <c r="F1398" s="1">
        <v>-2.5991417467594102E-2</v>
      </c>
      <c r="G1398" s="1">
        <v>0.173673525452613</v>
      </c>
    </row>
    <row r="1399" spans="1:7" x14ac:dyDescent="0.25">
      <c r="A1399" s="1">
        <v>-0.28001150488853399</v>
      </c>
      <c r="B1399" s="1">
        <v>0.84103035926818803</v>
      </c>
      <c r="C1399" s="1">
        <v>2.5161488056182799</v>
      </c>
      <c r="D1399" s="1">
        <v>6.2821446917951098E-3</v>
      </c>
      <c r="E1399" s="1">
        <v>-3.6577954888343797E-2</v>
      </c>
      <c r="F1399" s="1">
        <v>-2.6034714654088E-2</v>
      </c>
      <c r="G1399" s="1">
        <v>0.17363719642162301</v>
      </c>
    </row>
    <row r="1400" spans="1:7" x14ac:dyDescent="0.25">
      <c r="A1400" s="1">
        <v>-0.27746057510375899</v>
      </c>
      <c r="B1400" s="1">
        <v>0.83882153034210205</v>
      </c>
      <c r="C1400" s="1">
        <v>2.5190839767456001</v>
      </c>
      <c r="D1400" s="1">
        <v>5.5828550830483402E-3</v>
      </c>
      <c r="E1400" s="1">
        <v>-3.1316030770540203E-2</v>
      </c>
      <c r="F1400" s="1">
        <v>-2.5733547285199099E-2</v>
      </c>
      <c r="G1400" s="1">
        <v>0.17215782403945901</v>
      </c>
    </row>
    <row r="1401" spans="1:7" x14ac:dyDescent="0.25">
      <c r="A1401" s="1">
        <v>-0.281118273735046</v>
      </c>
      <c r="B1401" s="1">
        <v>0.842867851257324</v>
      </c>
      <c r="C1401" s="1">
        <v>2.51021385192871</v>
      </c>
      <c r="D1401" s="1">
        <v>6.1040990985929897E-3</v>
      </c>
      <c r="E1401" s="1">
        <v>-3.53728532791137E-2</v>
      </c>
      <c r="F1401" s="1">
        <v>-2.60701011866331E-2</v>
      </c>
      <c r="G1401" s="1">
        <v>0.17415735125541601</v>
      </c>
    </row>
    <row r="1402" spans="1:7" x14ac:dyDescent="0.25">
      <c r="A1402" s="1">
        <v>-0.29473808407783503</v>
      </c>
      <c r="B1402" s="1">
        <v>0.83780050277709905</v>
      </c>
      <c r="C1402" s="1">
        <v>2.5424764156341499</v>
      </c>
      <c r="D1402" s="1">
        <v>5.1703006029129002E-3</v>
      </c>
      <c r="E1402" s="1">
        <v>-2.80034095048904E-2</v>
      </c>
      <c r="F1402" s="1">
        <v>-2.5835284963250101E-2</v>
      </c>
      <c r="G1402" s="1">
        <v>0.17311674356460499</v>
      </c>
    </row>
    <row r="1403" spans="1:7" x14ac:dyDescent="0.25">
      <c r="A1403" s="1">
        <v>-0.264057546854019</v>
      </c>
      <c r="B1403" s="1">
        <v>0.84066814184188798</v>
      </c>
      <c r="C1403" s="1">
        <v>2.5106573104858301</v>
      </c>
      <c r="D1403" s="1">
        <v>6.2833656556904299E-3</v>
      </c>
      <c r="E1403" s="1">
        <v>-3.7056367844343102E-2</v>
      </c>
      <c r="F1403" s="1">
        <v>-2.56926734000444E-2</v>
      </c>
      <c r="G1403" s="1">
        <v>0.171250194311141</v>
      </c>
    </row>
    <row r="1404" spans="1:7" x14ac:dyDescent="0.25">
      <c r="A1404" s="1">
        <v>-0.26790532469749401</v>
      </c>
      <c r="B1404" s="1">
        <v>0.84061002731323198</v>
      </c>
      <c r="C1404" s="1">
        <v>2.5289249420165998</v>
      </c>
      <c r="D1404" s="1">
        <v>5.9504709206521502E-3</v>
      </c>
      <c r="E1404" s="1">
        <v>-3.38238403201103E-2</v>
      </c>
      <c r="F1404" s="1">
        <v>-2.59946025907993E-2</v>
      </c>
      <c r="G1404" s="1">
        <v>0.17358186841011</v>
      </c>
    </row>
    <row r="1405" spans="1:7" x14ac:dyDescent="0.25">
      <c r="A1405" s="1">
        <v>-0.27420291304588301</v>
      </c>
      <c r="B1405" s="1">
        <v>0.841006219387054</v>
      </c>
      <c r="C1405" s="1">
        <v>2.5248742103576598</v>
      </c>
      <c r="D1405" s="1">
        <v>6.2970235012471598E-3</v>
      </c>
      <c r="E1405" s="1">
        <v>-3.6487687379121697E-2</v>
      </c>
      <c r="F1405" s="1">
        <v>-2.63186674565076E-2</v>
      </c>
      <c r="G1405" s="1">
        <v>0.17546497285366</v>
      </c>
    </row>
    <row r="1406" spans="1:7" x14ac:dyDescent="0.25">
      <c r="A1406" s="1">
        <v>-0.268862545490264</v>
      </c>
      <c r="B1406" s="1">
        <v>0.83822393417358299</v>
      </c>
      <c r="C1406" s="1">
        <v>2.53668856620788</v>
      </c>
      <c r="D1406" s="1">
        <v>6.1455429531633802E-3</v>
      </c>
      <c r="E1406" s="1">
        <v>-3.5373140126466703E-2</v>
      </c>
      <c r="F1406" s="1">
        <v>-2.62605715543031E-2</v>
      </c>
      <c r="G1406" s="1">
        <v>0.175449684262275</v>
      </c>
    </row>
    <row r="1407" spans="1:7" x14ac:dyDescent="0.25">
      <c r="A1407" s="1">
        <v>-0.26729005575179998</v>
      </c>
      <c r="B1407" s="1">
        <v>0.84066641330718905</v>
      </c>
      <c r="C1407" s="1">
        <v>2.5445065498352002</v>
      </c>
      <c r="D1407" s="1">
        <v>6.5933838486671396E-3</v>
      </c>
      <c r="E1407" s="1">
        <v>-3.9307832717895501E-2</v>
      </c>
      <c r="F1407" s="1">
        <v>-2.6504192501306499E-2</v>
      </c>
      <c r="G1407" s="1">
        <v>0.17675258219241999</v>
      </c>
    </row>
    <row r="1408" spans="1:7" x14ac:dyDescent="0.25">
      <c r="A1408" s="1">
        <v>-0.292089313268661</v>
      </c>
      <c r="B1408" s="1">
        <v>0.83856058120727495</v>
      </c>
      <c r="C1408" s="1">
        <v>2.5663580894470202</v>
      </c>
      <c r="D1408" s="1">
        <v>5.8316816575825197E-3</v>
      </c>
      <c r="E1408" s="1">
        <v>-3.3171515911817502E-2</v>
      </c>
      <c r="F1408" s="1">
        <v>-2.5907153263688001E-2</v>
      </c>
      <c r="G1408" s="1">
        <v>0.17293016612529699</v>
      </c>
    </row>
    <row r="1409" spans="1:7" x14ac:dyDescent="0.25">
      <c r="A1409" s="1">
        <v>-0.25848755240440302</v>
      </c>
      <c r="B1409" s="1">
        <v>0.83976578712463301</v>
      </c>
      <c r="C1409" s="1">
        <v>2.5443468093871999</v>
      </c>
      <c r="D1409" s="1">
        <v>6.0480590909719398E-3</v>
      </c>
      <c r="E1409" s="1">
        <v>-3.52148115634918E-2</v>
      </c>
      <c r="F1409" s="1">
        <v>-2.53817625343799E-2</v>
      </c>
      <c r="G1409" s="1">
        <v>0.169246420264244</v>
      </c>
    </row>
    <row r="1410" spans="1:7" x14ac:dyDescent="0.25">
      <c r="A1410" s="1">
        <v>-0.28555124998092601</v>
      </c>
      <c r="B1410" s="1">
        <v>0.83991360664367598</v>
      </c>
      <c r="C1410" s="1">
        <v>2.5399899482727002</v>
      </c>
      <c r="D1410" s="1">
        <v>5.8211339637637104E-3</v>
      </c>
      <c r="E1410" s="1">
        <v>-3.3244539052248001E-2</v>
      </c>
      <c r="F1410" s="1">
        <v>-2.5440093129873199E-2</v>
      </c>
      <c r="G1410" s="1">
        <v>0.16997772455215401</v>
      </c>
    </row>
    <row r="1411" spans="1:7" x14ac:dyDescent="0.25">
      <c r="A1411" s="1">
        <v>-0.25832363963127097</v>
      </c>
      <c r="B1411" s="1">
        <v>0.84156858921051003</v>
      </c>
      <c r="C1411" s="1">
        <v>2.5371925830840998</v>
      </c>
      <c r="D1411" s="1">
        <v>6.6058812662959003E-3</v>
      </c>
      <c r="E1411" s="1">
        <v>-3.9604023098945597E-2</v>
      </c>
      <c r="F1411" s="1">
        <v>-2.60435454547405E-2</v>
      </c>
      <c r="G1411" s="1">
        <v>0.173885583877563</v>
      </c>
    </row>
    <row r="1412" spans="1:7" x14ac:dyDescent="0.25">
      <c r="A1412" s="1">
        <v>-0.26356074213981601</v>
      </c>
      <c r="B1412" s="1">
        <v>0.839893817901611</v>
      </c>
      <c r="C1412" s="1">
        <v>2.5562310218811</v>
      </c>
      <c r="D1412" s="1">
        <v>6.0899560339748799E-3</v>
      </c>
      <c r="E1412" s="1">
        <v>-3.5150598734617199E-2</v>
      </c>
      <c r="F1412" s="1">
        <v>-2.6094017550349201E-2</v>
      </c>
      <c r="G1412" s="1">
        <v>0.174467667937278</v>
      </c>
    </row>
    <row r="1413" spans="1:7" x14ac:dyDescent="0.25">
      <c r="A1413" s="1">
        <v>-0.27166849374771102</v>
      </c>
      <c r="B1413" s="1">
        <v>0.84034949541091897</v>
      </c>
      <c r="C1413" s="1">
        <v>2.5528364181518501</v>
      </c>
      <c r="D1413" s="1">
        <v>6.5507641993462996E-3</v>
      </c>
      <c r="E1413" s="1">
        <v>-3.9032790809869697E-2</v>
      </c>
      <c r="F1413" s="1">
        <v>-2.6316568255424399E-2</v>
      </c>
      <c r="G1413" s="1">
        <v>0.17564934492111201</v>
      </c>
    </row>
    <row r="1414" spans="1:7" x14ac:dyDescent="0.25">
      <c r="A1414" s="1">
        <v>-0.286822289228439</v>
      </c>
      <c r="B1414" s="1">
        <v>0.83794856071472101</v>
      </c>
      <c r="C1414" s="1">
        <v>2.5654652118682799</v>
      </c>
      <c r="D1414" s="1">
        <v>5.49818156287074E-3</v>
      </c>
      <c r="E1414" s="1">
        <v>-3.0807897448539699E-2</v>
      </c>
      <c r="F1414" s="1">
        <v>-2.58956998586654E-2</v>
      </c>
      <c r="G1414" s="1">
        <v>0.17302381992339999</v>
      </c>
    </row>
    <row r="1415" spans="1:7" x14ac:dyDescent="0.25">
      <c r="A1415" s="1">
        <v>-0.28452634811401301</v>
      </c>
      <c r="B1415" s="1">
        <v>0.84010440111160201</v>
      </c>
      <c r="C1415" s="1">
        <v>2.5665204524993799</v>
      </c>
      <c r="D1415" s="1">
        <v>5.7267020456492901E-3</v>
      </c>
      <c r="E1415" s="1">
        <v>-3.2845333218574503E-2</v>
      </c>
      <c r="F1415" s="1">
        <v>-2.5787532329559298E-2</v>
      </c>
      <c r="G1415" s="1">
        <v>0.17199200391769401</v>
      </c>
    </row>
    <row r="1416" spans="1:7" x14ac:dyDescent="0.25">
      <c r="A1416" s="1">
        <v>-0.2781303524971</v>
      </c>
      <c r="B1416" s="1">
        <v>0.84056568145751898</v>
      </c>
      <c r="C1416" s="1">
        <v>2.57353210449218</v>
      </c>
      <c r="D1416" s="1">
        <v>5.6309239007532501E-3</v>
      </c>
      <c r="E1416" s="1">
        <v>-3.1605917960405301E-2</v>
      </c>
      <c r="F1416" s="1">
        <v>-2.5698537006974199E-2</v>
      </c>
      <c r="G1416" s="1">
        <v>0.171734109520912</v>
      </c>
    </row>
    <row r="1417" spans="1:7" x14ac:dyDescent="0.25">
      <c r="A1417" s="1">
        <v>-0.27378875017166099</v>
      </c>
      <c r="B1417" s="1">
        <v>0.840351402759552</v>
      </c>
      <c r="C1417" s="1">
        <v>2.5609650611877401</v>
      </c>
      <c r="D1417" s="1">
        <v>5.3040944039821599E-3</v>
      </c>
      <c r="E1417" s="1">
        <v>-2.9423158615827501E-2</v>
      </c>
      <c r="F1417" s="1">
        <v>-2.5428613647818499E-2</v>
      </c>
      <c r="G1417" s="1">
        <v>0.16974364221096</v>
      </c>
    </row>
    <row r="1418" spans="1:7" x14ac:dyDescent="0.25">
      <c r="A1418" s="1">
        <v>-0.27883750200271601</v>
      </c>
      <c r="B1418" s="1">
        <v>0.84057360887527399</v>
      </c>
      <c r="C1418" s="1">
        <v>2.58064341545104</v>
      </c>
      <c r="D1418" s="1">
        <v>5.6592361070215702E-3</v>
      </c>
      <c r="E1418" s="1">
        <v>-3.1809054315090103E-2</v>
      </c>
      <c r="F1418" s="1">
        <v>-2.6042750105261799E-2</v>
      </c>
      <c r="G1418" s="1">
        <v>0.17402483522891901</v>
      </c>
    </row>
    <row r="1419" spans="1:7" x14ac:dyDescent="0.25">
      <c r="A1419" s="1">
        <v>-0.28623715043067899</v>
      </c>
      <c r="B1419" s="1">
        <v>0.839924335479736</v>
      </c>
      <c r="C1419" s="1">
        <v>2.57405233383178</v>
      </c>
      <c r="D1419" s="1">
        <v>5.9750392101704996E-3</v>
      </c>
      <c r="E1419" s="1">
        <v>-3.4392379224300301E-2</v>
      </c>
      <c r="F1419" s="1">
        <v>-2.6270022615790301E-2</v>
      </c>
      <c r="G1419" s="1">
        <v>0.17519284784793801</v>
      </c>
    </row>
    <row r="1420" spans="1:7" x14ac:dyDescent="0.25">
      <c r="A1420" s="1">
        <v>-0.290176302194595</v>
      </c>
      <c r="B1420" s="1">
        <v>0.83980530500411898</v>
      </c>
      <c r="C1420" s="1">
        <v>2.56683945655822</v>
      </c>
      <c r="D1420" s="1">
        <v>5.5259605869650797E-3</v>
      </c>
      <c r="E1420" s="1">
        <v>-3.0891356989741301E-2</v>
      </c>
      <c r="F1420" s="1">
        <v>-2.61086430400609E-2</v>
      </c>
      <c r="G1420" s="1">
        <v>0.17466819286346399</v>
      </c>
    </row>
    <row r="1421" spans="1:7" x14ac:dyDescent="0.25">
      <c r="A1421" s="1">
        <v>-0.30788600444793701</v>
      </c>
      <c r="B1421" s="1">
        <v>0.84042292833328203</v>
      </c>
      <c r="C1421" s="1">
        <v>2.54906058311462</v>
      </c>
      <c r="D1421" s="1">
        <v>5.3859311155974804E-3</v>
      </c>
      <c r="E1421" s="1">
        <v>-3.0290771275758702E-2</v>
      </c>
      <c r="F1421" s="1">
        <v>-2.5873670354485501E-2</v>
      </c>
      <c r="G1421" s="1">
        <v>0.17295664548873901</v>
      </c>
    </row>
    <row r="1422" spans="1:7" x14ac:dyDescent="0.25">
      <c r="A1422" s="1">
        <v>-0.28716191649436901</v>
      </c>
      <c r="B1422" s="1">
        <v>0.84135872125625599</v>
      </c>
      <c r="C1422" s="1">
        <v>2.5541226863861</v>
      </c>
      <c r="D1422" s="1">
        <v>4.8989676870405596E-3</v>
      </c>
      <c r="E1422" s="1">
        <v>-2.6181276887655199E-2</v>
      </c>
      <c r="F1422" s="1">
        <v>-2.56855133920907E-2</v>
      </c>
      <c r="G1422" s="1">
        <v>0.17178674042224801</v>
      </c>
    </row>
    <row r="1423" spans="1:7" x14ac:dyDescent="0.25">
      <c r="A1423" s="1">
        <v>-0.30298754572868303</v>
      </c>
      <c r="B1423" s="1">
        <v>0.84145855903625399</v>
      </c>
      <c r="C1423" s="1">
        <v>2.5405902862548801</v>
      </c>
      <c r="D1423" s="1">
        <v>5.46167744323611E-3</v>
      </c>
      <c r="E1423" s="1">
        <v>-3.0735159292817098E-2</v>
      </c>
      <c r="F1423" s="1">
        <v>-2.57800985127687E-2</v>
      </c>
      <c r="G1423" s="1">
        <v>0.17236518859863201</v>
      </c>
    </row>
    <row r="1424" spans="1:7" x14ac:dyDescent="0.25">
      <c r="A1424" s="1">
        <v>-0.29165664315223599</v>
      </c>
      <c r="B1424" s="1">
        <v>0.84244859218597401</v>
      </c>
      <c r="C1424" s="1">
        <v>2.5394110679626398</v>
      </c>
      <c r="D1424" s="1">
        <v>5.2946805953979397E-3</v>
      </c>
      <c r="E1424" s="1">
        <v>-2.9321197420358599E-2</v>
      </c>
      <c r="F1424" s="1">
        <v>-2.5915542617440199E-2</v>
      </c>
      <c r="G1424" s="1">
        <v>0.173081070184707</v>
      </c>
    </row>
    <row r="1425" spans="1:7" x14ac:dyDescent="0.25">
      <c r="A1425" s="1">
        <v>-0.29330092668533297</v>
      </c>
      <c r="B1425" s="1">
        <v>0.84139788150787298</v>
      </c>
      <c r="C1425" s="1">
        <v>2.5652389526367099</v>
      </c>
      <c r="D1425" s="1">
        <v>5.6978687644004796E-3</v>
      </c>
      <c r="E1425" s="1">
        <v>-3.2492808997630997E-2</v>
      </c>
      <c r="F1425" s="1">
        <v>-2.6147084310650801E-2</v>
      </c>
      <c r="G1425" s="1">
        <v>0.17451603710651301</v>
      </c>
    </row>
    <row r="1426" spans="1:7" x14ac:dyDescent="0.25">
      <c r="A1426" s="1">
        <v>-0.28050035238265902</v>
      </c>
      <c r="B1426" s="1">
        <v>0.84156358242034901</v>
      </c>
      <c r="C1426" s="1">
        <v>2.5545706748962398</v>
      </c>
      <c r="D1426" s="1">
        <v>4.9413773231208298E-3</v>
      </c>
      <c r="E1426" s="1">
        <v>-2.6850074529647799E-2</v>
      </c>
      <c r="F1426" s="1">
        <v>-2.6020091027021401E-2</v>
      </c>
      <c r="G1426" s="1">
        <v>0.174010559916496</v>
      </c>
    </row>
    <row r="1427" spans="1:7" x14ac:dyDescent="0.25">
      <c r="A1427" s="1">
        <v>-0.31615358591079701</v>
      </c>
      <c r="B1427" s="1">
        <v>0.84172511100768999</v>
      </c>
      <c r="C1427" s="1">
        <v>2.5458521842956499</v>
      </c>
      <c r="D1427" s="1">
        <v>4.6921563334762998E-3</v>
      </c>
      <c r="E1427" s="1">
        <v>-2.50900704413652E-2</v>
      </c>
      <c r="F1427" s="1">
        <v>-2.5954620912670999E-2</v>
      </c>
      <c r="G1427" s="1">
        <v>0.17358493804931599</v>
      </c>
    </row>
    <row r="1428" spans="1:7" x14ac:dyDescent="0.25">
      <c r="A1428" s="1">
        <v>-0.28391987085342402</v>
      </c>
      <c r="B1428" s="1">
        <v>0.84257978200912398</v>
      </c>
      <c r="C1428" s="1">
        <v>2.5402097702026301</v>
      </c>
      <c r="D1428" s="1">
        <v>4.4929413124918903E-3</v>
      </c>
      <c r="E1428" s="1">
        <v>-2.34208442270755E-2</v>
      </c>
      <c r="F1428" s="1">
        <v>-2.5741465389728501E-2</v>
      </c>
      <c r="G1428" s="1">
        <v>0.17225289344787501</v>
      </c>
    </row>
    <row r="1429" spans="1:7" x14ac:dyDescent="0.25">
      <c r="A1429" s="1">
        <v>-0.30739292502403198</v>
      </c>
      <c r="B1429" s="1">
        <v>0.84213769435882502</v>
      </c>
      <c r="C1429" s="1">
        <v>2.5551371574401802</v>
      </c>
      <c r="D1429" s="1">
        <v>4.4634998776018602E-3</v>
      </c>
      <c r="E1429" s="1">
        <v>-2.3126250132918299E-2</v>
      </c>
      <c r="F1429" s="1">
        <v>-2.5722159072756701E-2</v>
      </c>
      <c r="G1429" s="1">
        <v>0.172087967395782</v>
      </c>
    </row>
    <row r="1430" spans="1:7" x14ac:dyDescent="0.25">
      <c r="A1430" s="1">
        <v>-0.285747081041336</v>
      </c>
      <c r="B1430" s="1">
        <v>0.8431978225708</v>
      </c>
      <c r="C1430" s="1">
        <v>2.55431699752807</v>
      </c>
      <c r="D1430" s="1">
        <v>4.08010045066475E-3</v>
      </c>
      <c r="E1430" s="1">
        <v>-2.0492773503065099E-2</v>
      </c>
      <c r="F1430" s="1">
        <v>-2.5832105427980399E-2</v>
      </c>
      <c r="G1430" s="1">
        <v>0.17301470041274999</v>
      </c>
    </row>
    <row r="1431" spans="1:7" x14ac:dyDescent="0.25">
      <c r="A1431" s="1">
        <v>-0.294902503490447</v>
      </c>
      <c r="B1431" s="1">
        <v>0.84260839223861606</v>
      </c>
      <c r="C1431" s="1">
        <v>2.5789778232574401</v>
      </c>
      <c r="D1431" s="1">
        <v>4.4807447120547199E-3</v>
      </c>
      <c r="E1431" s="1">
        <v>-2.3366434499621301E-2</v>
      </c>
      <c r="F1431" s="1">
        <v>-2.6093775406479801E-2</v>
      </c>
      <c r="G1431" s="1">
        <v>0.17449519038200301</v>
      </c>
    </row>
    <row r="1432" spans="1:7" x14ac:dyDescent="0.25">
      <c r="A1432" s="1">
        <v>-0.29107326269149703</v>
      </c>
      <c r="B1432" s="1">
        <v>0.84453952312469405</v>
      </c>
      <c r="C1432" s="1">
        <v>2.5867724418640101</v>
      </c>
      <c r="D1432" s="1">
        <v>4.3264003470540003E-3</v>
      </c>
      <c r="E1432" s="1">
        <v>-2.20353994518518E-2</v>
      </c>
      <c r="F1432" s="1">
        <v>-2.6223976165056201E-2</v>
      </c>
      <c r="G1432" s="1">
        <v>0.175260260701179</v>
      </c>
    </row>
    <row r="1433" spans="1:7" x14ac:dyDescent="0.25">
      <c r="A1433" s="1">
        <v>-0.306988835334777</v>
      </c>
      <c r="B1433" s="1">
        <v>0.84385800361633301</v>
      </c>
      <c r="C1433" s="1">
        <v>2.55983090400695</v>
      </c>
      <c r="D1433" s="1">
        <v>4.4026686809957001E-3</v>
      </c>
      <c r="E1433" s="1">
        <v>-2.2851133719086598E-2</v>
      </c>
      <c r="F1433" s="1">
        <v>-2.6085399091243699E-2</v>
      </c>
      <c r="G1433" s="1">
        <v>0.174442678689956</v>
      </c>
    </row>
    <row r="1434" spans="1:7" x14ac:dyDescent="0.25">
      <c r="A1434" s="1">
        <v>-0.295314371585845</v>
      </c>
      <c r="B1434" s="1">
        <v>0.84468603134155196</v>
      </c>
      <c r="C1434" s="1">
        <v>2.5723173618316602</v>
      </c>
      <c r="D1434" s="1">
        <v>3.3732964657247001E-3</v>
      </c>
      <c r="E1434" s="1">
        <v>-1.50647554546594E-2</v>
      </c>
      <c r="F1434" s="1">
        <v>-2.5578165426850302E-2</v>
      </c>
      <c r="G1434" s="1">
        <v>0.17135988175868899</v>
      </c>
    </row>
    <row r="1435" spans="1:7" x14ac:dyDescent="0.25">
      <c r="A1435" s="1">
        <v>-0.31199193000793402</v>
      </c>
      <c r="B1435" s="1">
        <v>0.84370899200439398</v>
      </c>
      <c r="C1435" s="1">
        <v>2.5753319263458199</v>
      </c>
      <c r="D1435" s="1">
        <v>3.64290876314043E-3</v>
      </c>
      <c r="E1435" s="1">
        <v>-1.6940830275416301E-2</v>
      </c>
      <c r="F1435" s="1">
        <v>-2.56367102265357E-2</v>
      </c>
      <c r="G1435" s="1">
        <v>0.17168821394443501</v>
      </c>
    </row>
    <row r="1436" spans="1:7" x14ac:dyDescent="0.25">
      <c r="A1436" s="1">
        <v>-0.29066118597984297</v>
      </c>
      <c r="B1436" s="1">
        <v>0.84617346525192205</v>
      </c>
      <c r="C1436" s="1">
        <v>2.56618309020996</v>
      </c>
      <c r="D1436" s="1">
        <v>3.4528768155723802E-3</v>
      </c>
      <c r="E1436" s="1">
        <v>-1.55656365677714E-2</v>
      </c>
      <c r="F1436" s="1">
        <v>-2.52891667187213E-2</v>
      </c>
      <c r="G1436" s="1">
        <v>0.169068843126296</v>
      </c>
    </row>
    <row r="1437" spans="1:7" x14ac:dyDescent="0.25">
      <c r="A1437" s="1">
        <v>-0.29683724045753401</v>
      </c>
      <c r="B1437" s="1">
        <v>0.84341174364089899</v>
      </c>
      <c r="C1437" s="1">
        <v>2.5885424613952601</v>
      </c>
      <c r="D1437" s="1">
        <v>2.86228884942829E-3</v>
      </c>
      <c r="E1437" s="1">
        <v>-1.09167518094182E-2</v>
      </c>
      <c r="F1437" s="1">
        <v>-2.53978818655014E-2</v>
      </c>
      <c r="G1437" s="1">
        <v>0.17016677558422</v>
      </c>
    </row>
    <row r="1438" spans="1:7" x14ac:dyDescent="0.25">
      <c r="A1438" s="1">
        <v>-0.276259034872055</v>
      </c>
      <c r="B1438" s="1">
        <v>0.84402567148208596</v>
      </c>
      <c r="C1438" s="1">
        <v>2.6063661575317298</v>
      </c>
      <c r="D1438" s="1">
        <v>3.2370842527598099E-3</v>
      </c>
      <c r="E1438" s="1">
        <v>-1.3931085355579799E-2</v>
      </c>
      <c r="F1438" s="1">
        <v>-2.55393199622631E-2</v>
      </c>
      <c r="G1438" s="1">
        <v>0.170607849955558</v>
      </c>
    </row>
    <row r="1439" spans="1:7" x14ac:dyDescent="0.25">
      <c r="A1439" s="1">
        <v>-0.29798969626426602</v>
      </c>
      <c r="B1439" s="1">
        <v>0.84449529647827104</v>
      </c>
      <c r="C1439" s="1">
        <v>2.60877060890197</v>
      </c>
      <c r="D1439" s="1">
        <v>3.3569161314517199E-3</v>
      </c>
      <c r="E1439" s="1">
        <v>-1.4780032448470501E-2</v>
      </c>
      <c r="F1439" s="1">
        <v>-2.5499226525425901E-2</v>
      </c>
      <c r="G1439" s="1">
        <v>0.17026284337043701</v>
      </c>
    </row>
    <row r="1440" spans="1:7" x14ac:dyDescent="0.25">
      <c r="A1440" s="1">
        <v>-0.30110543966293302</v>
      </c>
      <c r="B1440" s="1">
        <v>0.84574228525161699</v>
      </c>
      <c r="C1440" s="1">
        <v>2.5808231830596902</v>
      </c>
      <c r="D1440" s="1">
        <v>3.6724831443279899E-3</v>
      </c>
      <c r="E1440" s="1">
        <v>-1.7156079411506601E-2</v>
      </c>
      <c r="F1440" s="1">
        <v>-2.59594228118658E-2</v>
      </c>
      <c r="G1440" s="1">
        <v>0.17337134480476299</v>
      </c>
    </row>
    <row r="1441" spans="1:7" x14ac:dyDescent="0.25">
      <c r="A1441" s="1">
        <v>-0.285540491342544</v>
      </c>
      <c r="B1441" s="1">
        <v>0.84464520215988104</v>
      </c>
      <c r="C1441" s="1">
        <v>2.59027051925659</v>
      </c>
      <c r="D1441" s="1">
        <v>3.25840106233954E-3</v>
      </c>
      <c r="E1441" s="1">
        <v>-1.35812209919095E-2</v>
      </c>
      <c r="F1441" s="1">
        <v>-2.6953550055622999E-2</v>
      </c>
      <c r="G1441" s="1">
        <v>0.18037457764148701</v>
      </c>
    </row>
    <row r="1442" spans="1:7" x14ac:dyDescent="0.25">
      <c r="A1442" s="1">
        <v>-0.26652187108993503</v>
      </c>
      <c r="B1442" s="1">
        <v>0.845567107200622</v>
      </c>
      <c r="C1442" s="1">
        <v>2.5809345245361301</v>
      </c>
      <c r="D1442" s="1">
        <v>3.0511771328747199E-3</v>
      </c>
      <c r="E1442" s="1">
        <v>-1.2112703174352601E-2</v>
      </c>
      <c r="F1442" s="1">
        <v>-2.6725938543677299E-2</v>
      </c>
      <c r="G1442" s="1">
        <v>0.17877791821956601</v>
      </c>
    </row>
    <row r="1443" spans="1:7" x14ac:dyDescent="0.25">
      <c r="A1443" s="1">
        <v>-0.29679569602012601</v>
      </c>
      <c r="B1443" s="1">
        <v>0.84392565488815297</v>
      </c>
      <c r="C1443" s="1">
        <v>2.6014115810394198</v>
      </c>
      <c r="D1443" s="1">
        <v>1.9508114783093301E-3</v>
      </c>
      <c r="E1443" s="1">
        <v>-3.6108884960412901E-3</v>
      </c>
      <c r="F1443" s="1">
        <v>-2.61963345110416E-2</v>
      </c>
      <c r="G1443" s="1">
        <v>0.17574059963226299</v>
      </c>
    </row>
    <row r="1444" spans="1:7" x14ac:dyDescent="0.25">
      <c r="A1444" s="1">
        <v>-0.28392150998115501</v>
      </c>
      <c r="B1444" s="1">
        <v>0.84526777267455999</v>
      </c>
      <c r="C1444" s="1">
        <v>2.6074554920196502</v>
      </c>
      <c r="D1444" s="1">
        <v>1.8467159243300501E-3</v>
      </c>
      <c r="E1444" s="1">
        <v>-2.89877504110336E-3</v>
      </c>
      <c r="F1444" s="1">
        <v>-2.5998463854193601E-2</v>
      </c>
      <c r="G1444" s="1">
        <v>0.17399913072586001</v>
      </c>
    </row>
    <row r="1445" spans="1:7" x14ac:dyDescent="0.25">
      <c r="A1445" s="1">
        <v>-0.29093867540359403</v>
      </c>
      <c r="B1445" s="1">
        <v>0.84366357326507502</v>
      </c>
      <c r="C1445" s="1">
        <v>2.6147179603576598</v>
      </c>
      <c r="D1445" s="1">
        <v>1.5714655164629199E-3</v>
      </c>
      <c r="E1445" s="1">
        <v>-8.65281792357563E-4</v>
      </c>
      <c r="F1445" s="1">
        <v>-2.5803713127970598E-2</v>
      </c>
      <c r="G1445" s="1">
        <v>0.17287115752696899</v>
      </c>
    </row>
    <row r="1446" spans="1:7" x14ac:dyDescent="0.25">
      <c r="A1446" s="1">
        <v>-0.266220211982727</v>
      </c>
      <c r="B1446" s="1">
        <v>0.84517967700958196</v>
      </c>
      <c r="C1446" s="1">
        <v>2.60839819908142</v>
      </c>
      <c r="D1446" s="1">
        <v>2.9546031728386801E-3</v>
      </c>
      <c r="E1446" s="1">
        <v>-1.13886520266532E-2</v>
      </c>
      <c r="F1446" s="1">
        <v>-2.66660153865814E-2</v>
      </c>
      <c r="G1446" s="1">
        <v>0.17813685536384499</v>
      </c>
    </row>
    <row r="1447" spans="1:7" x14ac:dyDescent="0.25">
      <c r="A1447" s="1">
        <v>-0.29323494434356601</v>
      </c>
      <c r="B1447" s="1">
        <v>0.84397113323211603</v>
      </c>
      <c r="C1447" s="1">
        <v>2.5931024551391602</v>
      </c>
      <c r="D1447" s="1">
        <v>2.5330712087452399E-3</v>
      </c>
      <c r="E1447" s="1">
        <v>-8.2214064896106703E-3</v>
      </c>
      <c r="F1447" s="1">
        <v>-2.6360252872109399E-2</v>
      </c>
      <c r="G1447" s="1">
        <v>0.17651040852069799</v>
      </c>
    </row>
    <row r="1448" spans="1:7" x14ac:dyDescent="0.25">
      <c r="A1448" s="1">
        <v>-0.25659364461898798</v>
      </c>
      <c r="B1448" s="1">
        <v>0.84644275903701705</v>
      </c>
      <c r="C1448" s="1">
        <v>2.5951893329620299</v>
      </c>
      <c r="D1448" s="1">
        <v>2.9510764870792601E-3</v>
      </c>
      <c r="E1448" s="1">
        <v>-1.18032693862915E-2</v>
      </c>
      <c r="F1448" s="1">
        <v>-2.6671802625060002E-2</v>
      </c>
      <c r="G1448" s="1">
        <v>0.178135886788368</v>
      </c>
    </row>
    <row r="1449" spans="1:7" x14ac:dyDescent="0.25">
      <c r="A1449" s="1">
        <v>-0.25985100865364003</v>
      </c>
      <c r="B1449" s="1">
        <v>0.84410965442657404</v>
      </c>
      <c r="C1449" s="1">
        <v>2.5968446731567298</v>
      </c>
      <c r="D1449" s="1">
        <v>2.0667752251029002E-3</v>
      </c>
      <c r="E1449" s="1">
        <v>-4.8653264530003001E-3</v>
      </c>
      <c r="F1449" s="1">
        <v>-2.61849630624055E-2</v>
      </c>
      <c r="G1449" s="1">
        <v>0.17564223706722201</v>
      </c>
    </row>
    <row r="1450" spans="1:7" x14ac:dyDescent="0.25">
      <c r="A1450" s="1">
        <v>-0.26948565244674599</v>
      </c>
      <c r="B1450" s="1">
        <v>0.84489768743515004</v>
      </c>
      <c r="C1450" s="1">
        <v>2.6079363822936998</v>
      </c>
      <c r="D1450" s="1">
        <v>1.7271088436245901E-3</v>
      </c>
      <c r="E1450" s="1">
        <v>-2.38140230067074E-3</v>
      </c>
      <c r="F1450" s="1">
        <v>-2.59377229958772E-2</v>
      </c>
      <c r="G1450" s="1">
        <v>0.17370079457759799</v>
      </c>
    </row>
    <row r="1451" spans="1:7" x14ac:dyDescent="0.25">
      <c r="A1451" s="1">
        <v>-0.302899420261383</v>
      </c>
      <c r="B1451" s="1">
        <v>0.84507429599761896</v>
      </c>
      <c r="C1451" s="1">
        <v>2.6242606639861998</v>
      </c>
      <c r="D1451" s="1">
        <v>4.2375468183308802E-4</v>
      </c>
      <c r="E1451" s="1">
        <v>7.5626904144883104E-3</v>
      </c>
      <c r="F1451" s="1">
        <v>-2.5260725989937699E-2</v>
      </c>
      <c r="G1451" s="1">
        <v>0.169623062014579</v>
      </c>
    </row>
    <row r="1452" spans="1:7" x14ac:dyDescent="0.25">
      <c r="A1452" s="1">
        <v>-0.25362715125083901</v>
      </c>
      <c r="B1452" s="1">
        <v>0.84570574760437001</v>
      </c>
      <c r="C1452" s="1">
        <v>2.6340141296386701</v>
      </c>
      <c r="D1452" s="1">
        <v>1.6747539630159701E-3</v>
      </c>
      <c r="E1452" s="1">
        <v>-2.0149217452853901E-3</v>
      </c>
      <c r="F1452" s="1">
        <v>-2.5919400155544201E-2</v>
      </c>
      <c r="G1452" s="1">
        <v>0.17356826364993999</v>
      </c>
    </row>
    <row r="1453" spans="1:7" x14ac:dyDescent="0.25">
      <c r="A1453" s="1">
        <v>-0.26688581705093301</v>
      </c>
      <c r="B1453" s="1">
        <v>0.84636032581329301</v>
      </c>
      <c r="C1453" s="1">
        <v>2.6229102611541699</v>
      </c>
      <c r="D1453" s="1">
        <v>1.90621125511825E-3</v>
      </c>
      <c r="E1453" s="1">
        <v>-3.7218651268631198E-3</v>
      </c>
      <c r="F1453" s="1">
        <v>-2.6402898132801E-2</v>
      </c>
      <c r="G1453" s="1">
        <v>0.176955461502075</v>
      </c>
    </row>
    <row r="1454" spans="1:7" x14ac:dyDescent="0.25">
      <c r="A1454" s="1">
        <v>-0.24841213226318301</v>
      </c>
      <c r="B1454" s="1">
        <v>0.84605079889297397</v>
      </c>
      <c r="C1454" s="1">
        <v>2.6028180122375399</v>
      </c>
      <c r="D1454" s="1">
        <v>1.8108610529452499E-3</v>
      </c>
      <c r="E1454" s="1">
        <v>-2.9643920715898202E-3</v>
      </c>
      <c r="F1454" s="1">
        <v>-2.64223329722881E-2</v>
      </c>
      <c r="G1454" s="1">
        <v>0.17680676281452101</v>
      </c>
    </row>
    <row r="1455" spans="1:7" x14ac:dyDescent="0.25">
      <c r="A1455" s="1">
        <v>-0.240673527121543</v>
      </c>
      <c r="B1455" s="1">
        <v>0.845586538314819</v>
      </c>
      <c r="C1455" s="1">
        <v>2.6346507072448699</v>
      </c>
      <c r="D1455" s="1">
        <v>8.8405434507876602E-4</v>
      </c>
      <c r="E1455" s="1">
        <v>4.1137542575597702E-3</v>
      </c>
      <c r="F1455" s="1">
        <v>-2.5913000106811499E-2</v>
      </c>
      <c r="G1455" s="1">
        <v>0.173842057585716</v>
      </c>
    </row>
    <row r="1456" spans="1:7" x14ac:dyDescent="0.25">
      <c r="A1456" s="1">
        <v>-0.233711346983909</v>
      </c>
      <c r="B1456" s="1">
        <v>0.84601038694381703</v>
      </c>
      <c r="C1456" s="1">
        <v>2.6097068786621</v>
      </c>
      <c r="D1456" s="1">
        <v>8.42687324620783E-4</v>
      </c>
      <c r="E1456" s="1">
        <v>4.3240017257630799E-3</v>
      </c>
      <c r="F1456" s="1">
        <v>-2.5687545537948601E-2</v>
      </c>
      <c r="G1456" s="1">
        <v>0.172071322798728</v>
      </c>
    </row>
    <row r="1457" spans="1:7" x14ac:dyDescent="0.25">
      <c r="A1457" s="1">
        <v>-0.25637069344520502</v>
      </c>
      <c r="B1457" s="1">
        <v>0.84500229358672996</v>
      </c>
      <c r="C1457" s="1">
        <v>2.6015191078186</v>
      </c>
      <c r="D1457" s="1">
        <v>5.2182027138769605E-4</v>
      </c>
      <c r="E1457" s="1">
        <v>6.8058692850172502E-3</v>
      </c>
      <c r="F1457" s="1">
        <v>-2.5671552866697301E-2</v>
      </c>
      <c r="G1457" s="1">
        <v>0.17209365963935799</v>
      </c>
    </row>
    <row r="1458" spans="1:7" x14ac:dyDescent="0.25">
      <c r="A1458" s="1">
        <v>-0.251982182264328</v>
      </c>
      <c r="B1458" s="1">
        <v>0.84520637989044101</v>
      </c>
      <c r="C1458" s="1">
        <v>2.60999107360839</v>
      </c>
      <c r="D1458" s="1">
        <v>1.3426237273961299E-3</v>
      </c>
      <c r="E1458" s="1">
        <v>2.1836181986145599E-4</v>
      </c>
      <c r="F1458" s="1">
        <v>-2.6134068146347899E-2</v>
      </c>
      <c r="G1458" s="1">
        <v>0.174969851970672</v>
      </c>
    </row>
    <row r="1459" spans="1:7" x14ac:dyDescent="0.25">
      <c r="A1459" s="1">
        <v>-0.26627027988433799</v>
      </c>
      <c r="B1459" s="1">
        <v>0.84573316574096602</v>
      </c>
      <c r="C1459" s="1">
        <v>2.5929894447326598</v>
      </c>
      <c r="D1459" s="1">
        <v>1.19670701678842E-3</v>
      </c>
      <c r="E1459" s="1">
        <v>1.79253704845905E-3</v>
      </c>
      <c r="F1459" s="1">
        <v>-2.6370177045464498E-2</v>
      </c>
      <c r="G1459" s="1">
        <v>0.17676974833011599</v>
      </c>
    </row>
    <row r="1460" spans="1:7" x14ac:dyDescent="0.25">
      <c r="A1460" s="1">
        <v>-0.23741869628429399</v>
      </c>
      <c r="B1460" s="1">
        <v>0.84639418125152499</v>
      </c>
      <c r="C1460" s="1">
        <v>2.60864162445068</v>
      </c>
      <c r="D1460" s="1">
        <v>1.05899141635745E-3</v>
      </c>
      <c r="E1460" s="1">
        <v>2.51279515214264E-3</v>
      </c>
      <c r="F1460" s="1">
        <v>-2.6425557211041398E-2</v>
      </c>
      <c r="G1460" s="1">
        <v>0.17702177166938701</v>
      </c>
    </row>
    <row r="1461" spans="1:7" x14ac:dyDescent="0.25">
      <c r="A1461" s="1">
        <v>-0.23060718178749001</v>
      </c>
      <c r="B1461" s="1">
        <v>0.84637486934661799</v>
      </c>
      <c r="C1461" s="1">
        <v>2.59756112098693</v>
      </c>
      <c r="D1461" s="1">
        <v>8.2173425471410101E-4</v>
      </c>
      <c r="E1461" s="1">
        <v>4.4333776459097802E-3</v>
      </c>
      <c r="F1461" s="1">
        <v>-2.6096418499946501E-2</v>
      </c>
      <c r="G1461" s="1">
        <v>0.17513050138950301</v>
      </c>
    </row>
    <row r="1462" spans="1:7" x14ac:dyDescent="0.25">
      <c r="A1462" s="1">
        <v>-0.228727176785469</v>
      </c>
      <c r="B1462" s="1">
        <v>0.84679794311523404</v>
      </c>
      <c r="C1462" s="1">
        <v>2.56431937217712</v>
      </c>
      <c r="D1462" s="1">
        <v>9.4455829821527004E-4</v>
      </c>
      <c r="E1462" s="1">
        <v>3.4400620497763101E-3</v>
      </c>
      <c r="F1462" s="1">
        <v>-2.5977935642003999E-2</v>
      </c>
      <c r="G1462" s="1">
        <v>0.17408046126365601</v>
      </c>
    </row>
    <row r="1463" spans="1:7" x14ac:dyDescent="0.25">
      <c r="A1463" s="1">
        <v>-0.241928905248641</v>
      </c>
      <c r="B1463" s="1">
        <v>0.84400171041488603</v>
      </c>
      <c r="C1463" s="1">
        <v>2.58508849143981</v>
      </c>
      <c r="D1463" s="1">
        <v>5.0706288311630401E-4</v>
      </c>
      <c r="E1463" s="1">
        <v>6.8676387891173302E-3</v>
      </c>
      <c r="F1463" s="1">
        <v>-2.5906577706336899E-2</v>
      </c>
      <c r="G1463" s="1">
        <v>0.173902228474617</v>
      </c>
    </row>
    <row r="1464" spans="1:7" x14ac:dyDescent="0.25">
      <c r="A1464" s="1">
        <v>-0.24924905598163599</v>
      </c>
      <c r="B1464" s="1">
        <v>0.84532129764556796</v>
      </c>
      <c r="C1464" s="1">
        <v>2.5674057006835902</v>
      </c>
      <c r="D1464" s="1">
        <v>1.20031065307557E-3</v>
      </c>
      <c r="E1464" s="1">
        <v>1.1455074418336101E-3</v>
      </c>
      <c r="F1464" s="1">
        <v>-2.6017352938652E-2</v>
      </c>
      <c r="G1464" s="1">
        <v>0.17404972016811299</v>
      </c>
    </row>
    <row r="1465" spans="1:7" x14ac:dyDescent="0.25">
      <c r="A1465" s="1">
        <v>-0.27884587645530701</v>
      </c>
      <c r="B1465" s="1">
        <v>0.84594023227691595</v>
      </c>
      <c r="C1465" s="1">
        <v>2.56665658950805</v>
      </c>
      <c r="D1465" s="1">
        <v>1.0268387850373901E-3</v>
      </c>
      <c r="E1465" s="1">
        <v>3.1056802254170101E-3</v>
      </c>
      <c r="F1465" s="1">
        <v>-2.6183169335126801E-2</v>
      </c>
      <c r="G1465" s="1">
        <v>0.17544439435005099</v>
      </c>
    </row>
    <row r="1466" spans="1:7" x14ac:dyDescent="0.25">
      <c r="A1466" s="1">
        <v>-0.28974887728691101</v>
      </c>
      <c r="B1466" s="1">
        <v>0.844629347324371</v>
      </c>
      <c r="C1466" s="1">
        <v>2.5712833404540998</v>
      </c>
      <c r="D1466" s="1">
        <v>7.2846695547923402E-4</v>
      </c>
      <c r="E1466" s="1">
        <v>4.9662603996694001E-3</v>
      </c>
      <c r="F1466" s="1">
        <v>-2.5921484455466201E-2</v>
      </c>
      <c r="G1466" s="1">
        <v>0.17349649965763</v>
      </c>
    </row>
    <row r="1467" spans="1:7" x14ac:dyDescent="0.25">
      <c r="A1467" s="1">
        <v>-0.27145180106163003</v>
      </c>
      <c r="B1467" s="1">
        <v>0.84551852941512995</v>
      </c>
      <c r="C1467" s="1">
        <v>2.5782690048217698</v>
      </c>
      <c r="D1467" s="1">
        <v>-4.9050388042815003E-5</v>
      </c>
      <c r="E1467" s="1">
        <v>1.09515711665153E-2</v>
      </c>
      <c r="F1467" s="1">
        <v>-2.5653775781392999E-2</v>
      </c>
      <c r="G1467" s="1">
        <v>0.17236353456973999</v>
      </c>
    </row>
    <row r="1468" spans="1:7" x14ac:dyDescent="0.25">
      <c r="A1468" s="1">
        <v>-0.24957041442394201</v>
      </c>
      <c r="B1468" s="1">
        <v>0.84481889009475697</v>
      </c>
      <c r="C1468" s="1">
        <v>2.5699901580810498</v>
      </c>
      <c r="D1468" s="1">
        <v>2.0915815548505599E-4</v>
      </c>
      <c r="E1468" s="1">
        <v>8.9567787945270504E-3</v>
      </c>
      <c r="F1468" s="1">
        <v>-2.5478094816207799E-2</v>
      </c>
      <c r="G1468" s="1">
        <v>0.170976936817169</v>
      </c>
    </row>
    <row r="1469" spans="1:7" x14ac:dyDescent="0.25">
      <c r="A1469" s="1">
        <v>-0.22891075909137701</v>
      </c>
      <c r="B1469" s="1">
        <v>0.84439563751220703</v>
      </c>
      <c r="C1469" s="1">
        <v>2.54093217849731</v>
      </c>
      <c r="D1469" s="1">
        <v>7.19460877007804E-5</v>
      </c>
      <c r="E1469" s="1">
        <v>1.0316809639334601E-2</v>
      </c>
      <c r="F1469" s="1">
        <v>-2.53798179328441E-2</v>
      </c>
      <c r="G1469" s="1">
        <v>0.17031477391719799</v>
      </c>
    </row>
    <row r="1470" spans="1:7" x14ac:dyDescent="0.25">
      <c r="A1470" s="1">
        <v>-0.22281053662300099</v>
      </c>
      <c r="B1470" s="1">
        <v>0.84221625328063898</v>
      </c>
      <c r="C1470" s="1">
        <v>2.5405921936035099</v>
      </c>
      <c r="D1470" s="1">
        <v>5.0238578114658497E-4</v>
      </c>
      <c r="E1470" s="1">
        <v>6.7398413084447297E-3</v>
      </c>
      <c r="F1470" s="1">
        <v>-2.5618175044655699E-2</v>
      </c>
      <c r="G1470" s="1">
        <v>0.17183649539947499</v>
      </c>
    </row>
    <row r="1471" spans="1:7" x14ac:dyDescent="0.25">
      <c r="A1471" s="1">
        <v>-0.22051614522933899</v>
      </c>
      <c r="B1471" s="1">
        <v>0.844060719013214</v>
      </c>
      <c r="C1471" s="1">
        <v>2.55516386032104</v>
      </c>
      <c r="D1471" s="1">
        <v>2.7513829991221401E-4</v>
      </c>
      <c r="E1471" s="1">
        <v>8.3483988419175096E-3</v>
      </c>
      <c r="F1471" s="1">
        <v>-2.5962252169847402E-2</v>
      </c>
      <c r="G1471" s="1">
        <v>0.174716040492057</v>
      </c>
    </row>
    <row r="1472" spans="1:7" x14ac:dyDescent="0.25">
      <c r="A1472" s="1">
        <v>-0.25442710518836897</v>
      </c>
      <c r="B1472" s="1">
        <v>0.84541571140289296</v>
      </c>
      <c r="C1472" s="1">
        <v>2.54544806480407</v>
      </c>
      <c r="D1472" s="1">
        <v>6.47650973405689E-4</v>
      </c>
      <c r="E1472" s="1">
        <v>5.5615711025893601E-3</v>
      </c>
      <c r="F1472" s="1">
        <v>-2.6277549564838399E-2</v>
      </c>
      <c r="G1472" s="1">
        <v>0.176096782088279</v>
      </c>
    </row>
    <row r="1473" spans="1:7" x14ac:dyDescent="0.25">
      <c r="A1473" s="1">
        <v>-0.26288589835166898</v>
      </c>
      <c r="B1473" s="1">
        <v>0.84538549184799106</v>
      </c>
      <c r="C1473" s="1">
        <v>2.5761969089507999</v>
      </c>
      <c r="D1473" s="1">
        <v>-2.8850723174400601E-4</v>
      </c>
      <c r="E1473" s="1">
        <v>1.26577885821461E-2</v>
      </c>
      <c r="F1473" s="1">
        <v>-2.6669146493077198E-2</v>
      </c>
      <c r="G1473" s="1">
        <v>0.17951527237892101</v>
      </c>
    </row>
    <row r="1474" spans="1:7" x14ac:dyDescent="0.25">
      <c r="A1474" s="1">
        <v>-0.23970130085945099</v>
      </c>
      <c r="B1474" s="1">
        <v>0.84360319375991799</v>
      </c>
      <c r="C1474" s="1">
        <v>2.5467941761016801</v>
      </c>
      <c r="D1474" s="1">
        <v>-7.1601854870095795E-4</v>
      </c>
      <c r="E1474" s="1">
        <v>1.62127427756786E-2</v>
      </c>
      <c r="F1474" s="1">
        <v>-2.5912180542945799E-2</v>
      </c>
      <c r="G1474" s="1">
        <v>0.174221441149711</v>
      </c>
    </row>
    <row r="1475" spans="1:7" x14ac:dyDescent="0.25">
      <c r="A1475" s="1">
        <v>-0.223944291472434</v>
      </c>
      <c r="B1475" s="1">
        <v>0.84448450803756703</v>
      </c>
      <c r="C1475" s="1">
        <v>2.5531525611877401</v>
      </c>
      <c r="D1475" s="1">
        <v>-3.4994963789358703E-4</v>
      </c>
      <c r="E1475" s="1">
        <v>1.3132264837622599E-2</v>
      </c>
      <c r="F1475" s="1">
        <v>-2.5934167206287301E-2</v>
      </c>
      <c r="G1475" s="1">
        <v>0.17433810234069799</v>
      </c>
    </row>
    <row r="1476" spans="1:7" x14ac:dyDescent="0.25">
      <c r="A1476" s="1">
        <v>-0.23201455175876601</v>
      </c>
      <c r="B1476" s="1">
        <v>0.843272924423217</v>
      </c>
      <c r="C1476" s="1">
        <v>2.54923295974731</v>
      </c>
      <c r="D1476" s="1">
        <v>-7.1005790960043604E-4</v>
      </c>
      <c r="E1476" s="1">
        <v>1.5714464709162702E-2</v>
      </c>
      <c r="F1476" s="1">
        <v>-2.6048449799418401E-2</v>
      </c>
      <c r="G1476" s="1">
        <v>0.175228536128997</v>
      </c>
    </row>
    <row r="1477" spans="1:7" x14ac:dyDescent="0.25">
      <c r="A1477" s="1">
        <v>-0.23213252425193701</v>
      </c>
      <c r="B1477" s="1">
        <v>0.84281098842620805</v>
      </c>
      <c r="C1477" s="1">
        <v>2.5387613773345898</v>
      </c>
      <c r="D1477" s="1">
        <v>-7.8401865903288104E-4</v>
      </c>
      <c r="E1477" s="1">
        <v>1.6177980229258499E-2</v>
      </c>
      <c r="F1477" s="1">
        <v>-2.61272639036178E-2</v>
      </c>
      <c r="G1477" s="1">
        <v>0.17589122056961001</v>
      </c>
    </row>
    <row r="1478" spans="1:7" x14ac:dyDescent="0.25">
      <c r="A1478" s="1">
        <v>-0.240143418312072</v>
      </c>
      <c r="B1478" s="1">
        <v>0.84374761581420799</v>
      </c>
      <c r="C1478" s="1">
        <v>2.5504896640777499</v>
      </c>
      <c r="D1478" s="1">
        <v>-7.6676503522321495E-4</v>
      </c>
      <c r="E1478" s="1">
        <v>1.6075234860181802E-2</v>
      </c>
      <c r="F1478" s="1">
        <v>-2.6484930887818298E-2</v>
      </c>
      <c r="G1478" s="1">
        <v>0.17784512042999201</v>
      </c>
    </row>
    <row r="1479" spans="1:7" x14ac:dyDescent="0.25">
      <c r="A1479" s="1">
        <v>-0.24321565032005299</v>
      </c>
      <c r="B1479" s="1">
        <v>0.84507185220718295</v>
      </c>
      <c r="C1479" s="1">
        <v>2.5565583705902002</v>
      </c>
      <c r="D1479" s="1">
        <v>-1.3348403153941001E-3</v>
      </c>
      <c r="E1479" s="1">
        <v>2.04825066030025E-2</v>
      </c>
      <c r="F1479" s="1">
        <v>-2.58333329111337E-2</v>
      </c>
      <c r="G1479" s="1">
        <v>0.17366831004619501</v>
      </c>
    </row>
    <row r="1480" spans="1:7" x14ac:dyDescent="0.25">
      <c r="A1480" s="1">
        <v>-0.26772746443748402</v>
      </c>
      <c r="B1480" s="1">
        <v>0.84448873996734597</v>
      </c>
      <c r="C1480" s="1">
        <v>2.5523369312286301</v>
      </c>
      <c r="D1480" s="1">
        <v>-7.1223679697140997E-4</v>
      </c>
      <c r="E1480" s="1">
        <v>1.5686545521020799E-2</v>
      </c>
      <c r="F1480" s="1">
        <v>-2.6143204420804901E-2</v>
      </c>
      <c r="G1480" s="1">
        <v>0.17550678551196999</v>
      </c>
    </row>
    <row r="1481" spans="1:7" x14ac:dyDescent="0.25">
      <c r="A1481" s="1">
        <v>-0.26459339261054898</v>
      </c>
      <c r="B1481" s="1">
        <v>0.84335279464721602</v>
      </c>
      <c r="C1481" s="1">
        <v>2.5676066875457701</v>
      </c>
      <c r="D1481" s="1">
        <v>-9.5903070177882899E-4</v>
      </c>
      <c r="E1481" s="1">
        <v>1.77820846438407E-2</v>
      </c>
      <c r="F1481" s="1">
        <v>-2.5858271867036799E-2</v>
      </c>
      <c r="G1481" s="1">
        <v>0.17341154813766399</v>
      </c>
    </row>
    <row r="1482" spans="1:7" x14ac:dyDescent="0.25">
      <c r="A1482" s="1">
        <v>-0.26012295484542802</v>
      </c>
      <c r="B1482" s="1">
        <v>0.84369885921478205</v>
      </c>
      <c r="C1482" s="1">
        <v>2.5614116191864</v>
      </c>
      <c r="D1482" s="1">
        <v>-1.1285605141893001E-3</v>
      </c>
      <c r="E1482" s="1">
        <v>1.9027989357709801E-2</v>
      </c>
      <c r="F1482" s="1">
        <v>-2.5924362242221801E-2</v>
      </c>
      <c r="G1482" s="1">
        <v>0.173897475004196</v>
      </c>
    </row>
    <row r="1483" spans="1:7" x14ac:dyDescent="0.25">
      <c r="A1483" s="1">
        <v>-0.26145201921463002</v>
      </c>
      <c r="B1483" s="1">
        <v>0.84536886215209905</v>
      </c>
      <c r="C1483" s="1">
        <v>2.57229447364807</v>
      </c>
      <c r="D1483" s="1">
        <v>-9.801513515412801E-4</v>
      </c>
      <c r="E1483" s="1">
        <v>1.7773451283574101E-2</v>
      </c>
      <c r="F1483" s="1">
        <v>-2.6411699131131099E-2</v>
      </c>
      <c r="G1483" s="1">
        <v>0.17735336720943401</v>
      </c>
    </row>
    <row r="1484" spans="1:7" x14ac:dyDescent="0.25">
      <c r="A1484" s="1">
        <v>-0.27093249559402399</v>
      </c>
      <c r="B1484" s="1">
        <v>0.844238340854644</v>
      </c>
      <c r="C1484" s="1">
        <v>2.5893459320068302</v>
      </c>
      <c r="D1484" s="1">
        <v>-2.0827066618949101E-3</v>
      </c>
      <c r="E1484" s="1">
        <v>2.5904141366481701E-2</v>
      </c>
      <c r="F1484" s="1">
        <v>-2.5744333863258299E-2</v>
      </c>
      <c r="G1484" s="1">
        <v>0.173078387975692</v>
      </c>
    </row>
    <row r="1485" spans="1:7" x14ac:dyDescent="0.25">
      <c r="A1485" s="1">
        <v>-0.27313894033432001</v>
      </c>
      <c r="B1485" s="1">
        <v>0.84512901306152299</v>
      </c>
      <c r="C1485" s="1">
        <v>2.57040810585021</v>
      </c>
      <c r="D1485" s="1">
        <v>-2.17892276123166E-3</v>
      </c>
      <c r="E1485" s="1">
        <v>2.6693288236856402E-2</v>
      </c>
      <c r="F1485" s="1">
        <v>-2.54994016140699E-2</v>
      </c>
      <c r="G1485" s="1">
        <v>0.17149183154106101</v>
      </c>
    </row>
    <row r="1486" spans="1:7" x14ac:dyDescent="0.25">
      <c r="A1486" s="1">
        <v>-0.27271243929862898</v>
      </c>
      <c r="B1486" s="1">
        <v>0.84391808509826605</v>
      </c>
      <c r="C1486" s="1">
        <v>2.5512220859527499</v>
      </c>
      <c r="D1486" s="1">
        <v>-1.69797928538173E-3</v>
      </c>
      <c r="E1486" s="1">
        <v>2.30961795896291E-2</v>
      </c>
      <c r="F1486" s="1">
        <v>-2.5369392707943899E-2</v>
      </c>
      <c r="G1486" s="1">
        <v>0.17015545070171301</v>
      </c>
    </row>
    <row r="1487" spans="1:7" x14ac:dyDescent="0.25">
      <c r="A1487" s="1">
        <v>-0.30234059691429099</v>
      </c>
      <c r="B1487" s="1">
        <v>0.84532940387725797</v>
      </c>
      <c r="C1487" s="1">
        <v>2.54875516891479</v>
      </c>
      <c r="D1487" s="1">
        <v>-1.8561314791440901E-3</v>
      </c>
      <c r="E1487" s="1">
        <v>2.4706168100237801E-2</v>
      </c>
      <c r="F1487" s="1">
        <v>-2.56602205336093E-2</v>
      </c>
      <c r="G1487" s="1">
        <v>0.172044202685356</v>
      </c>
    </row>
    <row r="1488" spans="1:7" x14ac:dyDescent="0.25">
      <c r="A1488" s="1">
        <v>-0.30181312561035101</v>
      </c>
      <c r="B1488" s="1">
        <v>0.844349265098571</v>
      </c>
      <c r="C1488" s="1">
        <v>2.5596926212310702</v>
      </c>
      <c r="D1488" s="1">
        <v>-1.9206493161618701E-3</v>
      </c>
      <c r="E1488" s="1">
        <v>2.5123404338955799E-2</v>
      </c>
      <c r="F1488" s="1">
        <v>-2.5752332061529101E-2</v>
      </c>
      <c r="G1488" s="1">
        <v>0.17280897498130701</v>
      </c>
    </row>
    <row r="1489" spans="1:7" x14ac:dyDescent="0.25">
      <c r="A1489" s="1">
        <v>-0.28150409460067699</v>
      </c>
      <c r="B1489" s="1">
        <v>0.84528827667236295</v>
      </c>
      <c r="C1489" s="1">
        <v>2.5597510337829501</v>
      </c>
      <c r="D1489" s="1">
        <v>-1.13748619332909E-3</v>
      </c>
      <c r="E1489" s="1">
        <v>1.90213024616241E-2</v>
      </c>
      <c r="F1489" s="1">
        <v>-2.6247521862387602E-2</v>
      </c>
      <c r="G1489" s="1">
        <v>0.175966456532478</v>
      </c>
    </row>
    <row r="1490" spans="1:7" x14ac:dyDescent="0.25">
      <c r="A1490" s="1">
        <v>-0.27959030866622903</v>
      </c>
      <c r="B1490" s="1">
        <v>0.845603227615356</v>
      </c>
      <c r="C1490" s="1">
        <v>2.5762701034545801</v>
      </c>
      <c r="D1490" s="1">
        <v>-2.24598939530551E-3</v>
      </c>
      <c r="E1490" s="1">
        <v>2.7445783838629698E-2</v>
      </c>
      <c r="F1490" s="1">
        <v>-2.5622583925723998E-2</v>
      </c>
      <c r="G1490" s="1">
        <v>0.17205010354518799</v>
      </c>
    </row>
    <row r="1491" spans="1:7" x14ac:dyDescent="0.25">
      <c r="A1491" s="1">
        <v>-0.26290550827980003</v>
      </c>
      <c r="B1491" s="1">
        <v>0.84633743762969904</v>
      </c>
      <c r="C1491" s="1">
        <v>2.5814437866210902</v>
      </c>
      <c r="D1491" s="1">
        <v>-1.8016285030171199E-3</v>
      </c>
      <c r="E1491" s="1">
        <v>2.38384455442428E-2</v>
      </c>
      <c r="F1491" s="1">
        <v>-2.56840195506811E-2</v>
      </c>
      <c r="G1491" s="1">
        <v>0.17228117585182101</v>
      </c>
    </row>
    <row r="1492" spans="1:7" x14ac:dyDescent="0.25">
      <c r="A1492" s="1">
        <v>-0.28939798474311801</v>
      </c>
      <c r="B1492" s="1">
        <v>0.84618896245956399</v>
      </c>
      <c r="C1492" s="1">
        <v>2.5724132061004599</v>
      </c>
      <c r="D1492" s="1">
        <v>-1.92826497368514E-3</v>
      </c>
      <c r="E1492" s="1">
        <v>2.5225976482033698E-2</v>
      </c>
      <c r="F1492" s="1">
        <v>-2.5365728884935299E-2</v>
      </c>
      <c r="G1492" s="1">
        <v>0.17025740444660101</v>
      </c>
    </row>
    <row r="1493" spans="1:7" x14ac:dyDescent="0.25">
      <c r="A1493" s="1">
        <v>-0.30356690287589999</v>
      </c>
      <c r="B1493" s="1">
        <v>0.84624153375625599</v>
      </c>
      <c r="C1493" s="1">
        <v>2.5426886081695499</v>
      </c>
      <c r="D1493" s="1">
        <v>-1.7171757062896999E-3</v>
      </c>
      <c r="E1493" s="1">
        <v>2.3315474390983498E-2</v>
      </c>
      <c r="F1493" s="1">
        <v>-2.5686815381050099E-2</v>
      </c>
      <c r="G1493" s="1">
        <v>0.17212675511837</v>
      </c>
    </row>
    <row r="1494" spans="1:7" x14ac:dyDescent="0.25">
      <c r="A1494" s="1">
        <v>-0.31566348671913103</v>
      </c>
      <c r="B1494" s="1">
        <v>0.84715926647186202</v>
      </c>
      <c r="C1494" s="1">
        <v>2.5405900478363002</v>
      </c>
      <c r="D1494" s="1">
        <v>-2.40076729096472E-3</v>
      </c>
      <c r="E1494" s="1">
        <v>2.8706526383757501E-2</v>
      </c>
      <c r="F1494" s="1">
        <v>-2.5250738486647599E-2</v>
      </c>
      <c r="G1494" s="1">
        <v>0.16963519155979101</v>
      </c>
    </row>
    <row r="1495" spans="1:7" x14ac:dyDescent="0.25">
      <c r="A1495" s="1">
        <v>-0.29822972416877702</v>
      </c>
      <c r="B1495" s="1">
        <v>0.84742021560668901</v>
      </c>
      <c r="C1495" s="1">
        <v>2.5359752178192099</v>
      </c>
      <c r="D1495" s="1">
        <v>-1.56079535372555E-3</v>
      </c>
      <c r="E1495" s="1">
        <v>2.1985094994306498E-2</v>
      </c>
      <c r="F1495" s="1">
        <v>-2.5875650346279099E-2</v>
      </c>
      <c r="G1495" s="1">
        <v>0.17351555824279699</v>
      </c>
    </row>
    <row r="1496" spans="1:7" x14ac:dyDescent="0.25">
      <c r="A1496" s="1">
        <v>-0.29068240523338301</v>
      </c>
      <c r="B1496" s="1">
        <v>0.84692209959030096</v>
      </c>
      <c r="C1496" s="1">
        <v>2.5255000591278001</v>
      </c>
      <c r="D1496" s="1">
        <v>-1.3987545389682E-3</v>
      </c>
      <c r="E1496" s="1">
        <v>2.0843302831053699E-2</v>
      </c>
      <c r="F1496" s="1">
        <v>-2.5870118290185901E-2</v>
      </c>
      <c r="G1496" s="1">
        <v>0.17361907660961101</v>
      </c>
    </row>
    <row r="1497" spans="1:7" x14ac:dyDescent="0.25">
      <c r="A1497" s="1">
        <v>-0.26636216044425898</v>
      </c>
      <c r="B1497" s="1">
        <v>0.84805440902709905</v>
      </c>
      <c r="C1497" s="1">
        <v>2.5296528339385902</v>
      </c>
      <c r="D1497" s="1">
        <v>-7.4402336031198502E-4</v>
      </c>
      <c r="E1497" s="1">
        <v>1.54266338795423E-2</v>
      </c>
      <c r="F1497" s="1">
        <v>-2.6412429288029601E-2</v>
      </c>
      <c r="G1497" s="1">
        <v>0.177021384239196</v>
      </c>
    </row>
    <row r="1498" spans="1:7" x14ac:dyDescent="0.25">
      <c r="A1498" s="1">
        <v>-0.28863465785980202</v>
      </c>
      <c r="B1498" s="1">
        <v>0.84727966785430897</v>
      </c>
      <c r="C1498" s="1">
        <v>2.5304534435272199</v>
      </c>
      <c r="D1498" s="1">
        <v>-1.9754588138312101E-3</v>
      </c>
      <c r="E1498" s="1">
        <v>2.5000302121043198E-2</v>
      </c>
      <c r="F1498" s="1">
        <v>-2.55191177129745E-2</v>
      </c>
      <c r="G1498" s="1">
        <v>0.17153704166412301</v>
      </c>
    </row>
    <row r="1499" spans="1:7" x14ac:dyDescent="0.25">
      <c r="A1499" s="1">
        <v>-0.30258777737617398</v>
      </c>
      <c r="B1499" s="1">
        <v>0.84787184000015203</v>
      </c>
      <c r="C1499" s="1">
        <v>2.54458403587341</v>
      </c>
      <c r="D1499" s="1">
        <v>-1.43401545938104E-3</v>
      </c>
      <c r="E1499" s="1">
        <v>2.0202793180942501E-2</v>
      </c>
      <c r="F1499" s="1">
        <v>-2.59957928210496E-2</v>
      </c>
      <c r="G1499" s="1">
        <v>0.174388602375984</v>
      </c>
    </row>
    <row r="1500" spans="1:7" x14ac:dyDescent="0.25">
      <c r="A1500" s="1">
        <v>-0.30787643790245001</v>
      </c>
      <c r="B1500" s="1">
        <v>0.84735977649688698</v>
      </c>
      <c r="C1500" s="1">
        <v>2.53055596351623</v>
      </c>
      <c r="D1500" s="1">
        <v>-1.83719885535538E-3</v>
      </c>
      <c r="E1500" s="1">
        <v>2.3755643516778901E-2</v>
      </c>
      <c r="F1500" s="1">
        <v>-2.57326196879148E-2</v>
      </c>
      <c r="G1500" s="1">
        <v>0.17299807071685699</v>
      </c>
    </row>
    <row r="1501" spans="1:7" x14ac:dyDescent="0.25">
      <c r="A1501" s="1">
        <v>-0.30817008018493602</v>
      </c>
      <c r="B1501" s="1">
        <v>0.84748846292495705</v>
      </c>
      <c r="C1501" s="1">
        <v>2.5524201393127401</v>
      </c>
      <c r="D1501" s="1">
        <v>-1.3799077132716699E-3</v>
      </c>
      <c r="E1501" s="1">
        <v>2.0291952416300701E-2</v>
      </c>
      <c r="F1501" s="1">
        <v>-2.5902995839715E-2</v>
      </c>
      <c r="G1501" s="1">
        <v>0.17370143532752899</v>
      </c>
    </row>
    <row r="1502" spans="1:7" x14ac:dyDescent="0.25">
      <c r="A1502" s="1">
        <v>-0.31272596120834301</v>
      </c>
      <c r="B1502" s="1">
        <v>0.84638261795043901</v>
      </c>
      <c r="C1502" s="1">
        <v>2.5527427196502601</v>
      </c>
      <c r="D1502" s="1">
        <v>-2.7248526457697101E-3</v>
      </c>
      <c r="E1502" s="1">
        <v>3.06207444518804E-2</v>
      </c>
      <c r="F1502" s="1">
        <v>-2.5248007848858799E-2</v>
      </c>
      <c r="G1502" s="1">
        <v>0.17009988427162101</v>
      </c>
    </row>
    <row r="1503" spans="1:7" x14ac:dyDescent="0.25">
      <c r="A1503" s="1">
        <v>-0.33442479372024497</v>
      </c>
      <c r="B1503" s="1">
        <v>0.84798848628997803</v>
      </c>
      <c r="C1503" s="1">
        <v>2.5406024456024099</v>
      </c>
      <c r="D1503" s="1">
        <v>-2.1144903730600999E-3</v>
      </c>
      <c r="E1503" s="1">
        <v>2.58867610245943E-2</v>
      </c>
      <c r="F1503" s="1">
        <v>-2.5558479130268E-2</v>
      </c>
      <c r="G1503" s="1">
        <v>0.17129215598106301</v>
      </c>
    </row>
    <row r="1504" spans="1:7" x14ac:dyDescent="0.25">
      <c r="A1504" s="1">
        <v>-0.311540037393569</v>
      </c>
      <c r="B1504" s="1">
        <v>0.84787589311599698</v>
      </c>
      <c r="C1504" s="1">
        <v>2.5369291305541899</v>
      </c>
      <c r="D1504" s="1">
        <v>-3.1380958389490799E-3</v>
      </c>
      <c r="E1504" s="1">
        <v>3.4069743007421403E-2</v>
      </c>
      <c r="F1504" s="1">
        <v>-2.50818450003862E-2</v>
      </c>
      <c r="G1504" s="1">
        <v>0.16903327405452701</v>
      </c>
    </row>
    <row r="1505" spans="1:7" x14ac:dyDescent="0.25">
      <c r="A1505" s="1">
        <v>-0.286959588527679</v>
      </c>
      <c r="B1505" s="1">
        <v>0.84779465198516801</v>
      </c>
      <c r="C1505" s="1">
        <v>2.5402772426605198</v>
      </c>
      <c r="D1505" s="1">
        <v>-1.81823631282895E-3</v>
      </c>
      <c r="E1505" s="1">
        <v>2.3601962253451299E-2</v>
      </c>
      <c r="F1505" s="1">
        <v>-2.6115953922271701E-2</v>
      </c>
      <c r="G1505" s="1">
        <v>0.174904510378837</v>
      </c>
    </row>
    <row r="1506" spans="1:7" x14ac:dyDescent="0.25">
      <c r="A1506" s="1">
        <v>-0.281957566738128</v>
      </c>
      <c r="B1506" s="1">
        <v>0.84787082672119096</v>
      </c>
      <c r="C1506" s="1">
        <v>2.5453329086303702</v>
      </c>
      <c r="D1506" s="1">
        <v>-2.6859771460294702E-3</v>
      </c>
      <c r="E1506" s="1">
        <v>3.0140280723571701E-2</v>
      </c>
      <c r="F1506" s="1">
        <v>-2.53388565033674E-2</v>
      </c>
      <c r="G1506" s="1">
        <v>0.17062051594257299</v>
      </c>
    </row>
    <row r="1507" spans="1:7" x14ac:dyDescent="0.25">
      <c r="A1507" s="1">
        <v>-0.30768853425979598</v>
      </c>
      <c r="B1507" s="1">
        <v>0.84722936153411799</v>
      </c>
      <c r="C1507" s="1">
        <v>2.5547032356262198</v>
      </c>
      <c r="D1507" s="1">
        <v>-2.1188124082982501E-3</v>
      </c>
      <c r="E1507" s="1">
        <v>2.5467062368988901E-2</v>
      </c>
      <c r="F1507" s="1">
        <v>-2.5594374164938899E-2</v>
      </c>
      <c r="G1507" s="1">
        <v>0.17129766941070501</v>
      </c>
    </row>
    <row r="1508" spans="1:7" x14ac:dyDescent="0.25">
      <c r="A1508" s="1">
        <v>-0.28288799524307201</v>
      </c>
      <c r="B1508" s="1">
        <v>0.84617626667022705</v>
      </c>
      <c r="C1508" s="1">
        <v>2.54061555862426</v>
      </c>
      <c r="D1508" s="1">
        <v>-2.90721259079873E-3</v>
      </c>
      <c r="E1508" s="1">
        <v>3.1785316765308297E-2</v>
      </c>
      <c r="F1508" s="1">
        <v>-2.5193523615598599E-2</v>
      </c>
      <c r="G1508" s="1">
        <v>0.16970528662204701</v>
      </c>
    </row>
    <row r="1509" spans="1:7" x14ac:dyDescent="0.25">
      <c r="A1509" s="1">
        <v>-0.31721174716949402</v>
      </c>
      <c r="B1509" s="1">
        <v>0.84654080867767301</v>
      </c>
      <c r="C1509" s="1">
        <v>2.5514709949493399</v>
      </c>
      <c r="D1509" s="1">
        <v>-2.4157154839485801E-3</v>
      </c>
      <c r="E1509" s="1">
        <v>2.81983576714992E-2</v>
      </c>
      <c r="F1509" s="1">
        <v>-2.5510478764772401E-2</v>
      </c>
      <c r="G1509" s="1">
        <v>0.17074760794639501</v>
      </c>
    </row>
    <row r="1510" spans="1:7" x14ac:dyDescent="0.25">
      <c r="A1510" s="1">
        <v>-0.29051849246025002</v>
      </c>
      <c r="B1510" s="1">
        <v>0.845470190048217</v>
      </c>
      <c r="C1510" s="1">
        <v>2.5182802677154501</v>
      </c>
      <c r="D1510" s="1">
        <v>-3.9673061110079202E-3</v>
      </c>
      <c r="E1510" s="1">
        <v>4.0497701615095097E-2</v>
      </c>
      <c r="F1510" s="1">
        <v>-2.4837996810674601E-2</v>
      </c>
      <c r="G1510" s="1">
        <v>0.16734439134597701</v>
      </c>
    </row>
    <row r="1511" spans="1:7" x14ac:dyDescent="0.25">
      <c r="A1511" s="1">
        <v>-0.30511632561683599</v>
      </c>
      <c r="B1511" s="1">
        <v>0.84611672163009599</v>
      </c>
      <c r="C1511" s="1">
        <v>2.5405037403106601</v>
      </c>
      <c r="D1511" s="1">
        <v>-2.0146521274000402E-3</v>
      </c>
      <c r="E1511" s="1">
        <v>2.5293424725532501E-2</v>
      </c>
      <c r="F1511" s="1">
        <v>-2.58877370506525E-2</v>
      </c>
      <c r="G1511" s="1">
        <v>0.17285569012165</v>
      </c>
    </row>
    <row r="1512" spans="1:7" x14ac:dyDescent="0.25">
      <c r="A1512" s="1">
        <v>-0.26973038911819402</v>
      </c>
      <c r="B1512" s="1">
        <v>0.84736853837966897</v>
      </c>
      <c r="C1512" s="1">
        <v>2.56108093261718</v>
      </c>
      <c r="D1512" s="1">
        <v>-2.7929262723773701E-3</v>
      </c>
      <c r="E1512" s="1">
        <v>3.12564894556999E-2</v>
      </c>
      <c r="F1512" s="1">
        <v>-2.5447828695178001E-2</v>
      </c>
      <c r="G1512" s="1">
        <v>0.17106513679027499</v>
      </c>
    </row>
    <row r="1513" spans="1:7" x14ac:dyDescent="0.25">
      <c r="A1513" s="1">
        <v>-0.29772692918777399</v>
      </c>
      <c r="B1513" s="1">
        <v>0.84734511375427202</v>
      </c>
      <c r="C1513" s="1">
        <v>2.5763134956359801</v>
      </c>
      <c r="D1513" s="1">
        <v>-2.2485814988613098E-3</v>
      </c>
      <c r="E1513" s="1">
        <v>2.6845833286643001E-2</v>
      </c>
      <c r="F1513" s="1">
        <v>-2.5640070438384999E-2</v>
      </c>
      <c r="G1513" s="1">
        <v>0.17119087278842901</v>
      </c>
    </row>
    <row r="1514" spans="1:7" x14ac:dyDescent="0.25">
      <c r="A1514" s="1">
        <v>-0.27101898193359297</v>
      </c>
      <c r="B1514" s="1">
        <v>0.84769314527511497</v>
      </c>
      <c r="C1514" s="1">
        <v>2.5375812053680402</v>
      </c>
      <c r="D1514" s="1">
        <v>-3.1622683163732199E-3</v>
      </c>
      <c r="E1514" s="1">
        <v>3.3353496342897401E-2</v>
      </c>
      <c r="F1514" s="1">
        <v>-2.5378340855240801E-2</v>
      </c>
      <c r="G1514" s="1">
        <v>0.170754089951515</v>
      </c>
    </row>
    <row r="1515" spans="1:7" x14ac:dyDescent="0.25">
      <c r="A1515" s="1">
        <v>-0.29905107617378202</v>
      </c>
      <c r="B1515" s="1">
        <v>0.84759020805358798</v>
      </c>
      <c r="C1515" s="1">
        <v>2.5689446926116899</v>
      </c>
      <c r="D1515" s="1">
        <v>-4.0751472115516602E-3</v>
      </c>
      <c r="E1515" s="1">
        <v>3.9934754371642997E-2</v>
      </c>
      <c r="F1515" s="1">
        <v>-2.5340883061289701E-2</v>
      </c>
      <c r="G1515" s="1">
        <v>0.17002746462821899</v>
      </c>
    </row>
    <row r="1516" spans="1:7" x14ac:dyDescent="0.25">
      <c r="A1516" s="1">
        <v>-0.27579462528228699</v>
      </c>
      <c r="B1516" s="1">
        <v>0.848621726036071</v>
      </c>
      <c r="C1516" s="1">
        <v>2.53622078895568</v>
      </c>
      <c r="D1516" s="1">
        <v>-3.8181445561349301E-3</v>
      </c>
      <c r="E1516" s="1">
        <v>3.8466326892375897E-2</v>
      </c>
      <c r="F1516" s="1">
        <v>-2.53032632172107E-2</v>
      </c>
      <c r="G1516" s="1">
        <v>0.170349776744842</v>
      </c>
    </row>
    <row r="1517" spans="1:7" x14ac:dyDescent="0.25">
      <c r="A1517" s="1">
        <v>-0.29631403088569602</v>
      </c>
      <c r="B1517" s="1">
        <v>0.84857523441314597</v>
      </c>
      <c r="C1517" s="1">
        <v>2.55234575271606</v>
      </c>
      <c r="D1517" s="1">
        <v>-2.7696355246007399E-3</v>
      </c>
      <c r="E1517" s="1">
        <v>3.0201742425560899E-2</v>
      </c>
      <c r="F1517" s="1">
        <v>-2.5819025933742499E-2</v>
      </c>
      <c r="G1517" s="1">
        <v>0.17254278063774101</v>
      </c>
    </row>
    <row r="1518" spans="1:7" x14ac:dyDescent="0.25">
      <c r="A1518" s="1">
        <v>-0.26154199242591802</v>
      </c>
      <c r="B1518" s="1">
        <v>0.84807705879211404</v>
      </c>
      <c r="C1518" s="1">
        <v>2.5414147377014098</v>
      </c>
      <c r="D1518" s="1">
        <v>-3.7591236177831801E-3</v>
      </c>
      <c r="E1518" s="1">
        <v>3.7817928940057699E-2</v>
      </c>
      <c r="F1518" s="1">
        <v>-2.5286991149187001E-2</v>
      </c>
      <c r="G1518" s="1">
        <v>0.16996940970420801</v>
      </c>
    </row>
    <row r="1519" spans="1:7" x14ac:dyDescent="0.25">
      <c r="A1519" s="1">
        <v>-0.27687391638755698</v>
      </c>
      <c r="B1519" s="1">
        <v>0.84788084030151301</v>
      </c>
      <c r="C1519" s="1">
        <v>2.5464913845062198</v>
      </c>
      <c r="D1519" s="1">
        <v>-3.67846107110381E-3</v>
      </c>
      <c r="E1519" s="1">
        <v>3.7027895450591999E-2</v>
      </c>
      <c r="F1519" s="1">
        <v>-2.56558693945407E-2</v>
      </c>
      <c r="G1519" s="1">
        <v>0.17194747924804599</v>
      </c>
    </row>
    <row r="1520" spans="1:7" x14ac:dyDescent="0.25">
      <c r="A1520" s="1">
        <v>-0.25961896777152998</v>
      </c>
      <c r="B1520" s="1">
        <v>0.84764915704727095</v>
      </c>
      <c r="C1520" s="1">
        <v>2.5532574653625399</v>
      </c>
      <c r="D1520" s="1">
        <v>-4.32144757360219E-3</v>
      </c>
      <c r="E1520" s="1">
        <v>4.1979093104600899E-2</v>
      </c>
      <c r="F1520" s="1">
        <v>-2.5566712021827601E-2</v>
      </c>
      <c r="G1520" s="1">
        <v>0.172092154622077</v>
      </c>
    </row>
    <row r="1521" spans="1:7" x14ac:dyDescent="0.25">
      <c r="A1521" s="1">
        <v>-0.27109298110008201</v>
      </c>
      <c r="B1521" s="1">
        <v>0.84944456815719604</v>
      </c>
      <c r="C1521" s="1">
        <v>2.5592584609985298</v>
      </c>
      <c r="D1521" s="1">
        <v>-4.0236110799014499E-3</v>
      </c>
      <c r="E1521" s="1">
        <v>3.9739400148391703E-2</v>
      </c>
      <c r="F1521" s="1">
        <v>-2.5794737040996499E-2</v>
      </c>
      <c r="G1521" s="1">
        <v>0.17301845550537101</v>
      </c>
    </row>
    <row r="1522" spans="1:7" x14ac:dyDescent="0.25">
      <c r="A1522" s="1">
        <v>-0.243388801813125</v>
      </c>
      <c r="B1522" s="1">
        <v>0.85054755210876398</v>
      </c>
      <c r="C1522" s="1">
        <v>2.5528981685638401</v>
      </c>
      <c r="D1522" s="1">
        <v>-4.7454480081796603E-3</v>
      </c>
      <c r="E1522" s="1">
        <v>4.5376677066087702E-2</v>
      </c>
      <c r="F1522" s="1">
        <v>-2.55408994853496E-2</v>
      </c>
      <c r="G1522" s="1">
        <v>0.172017231583595</v>
      </c>
    </row>
    <row r="1523" spans="1:7" x14ac:dyDescent="0.25">
      <c r="A1523" s="1">
        <v>-0.25773638486862099</v>
      </c>
      <c r="B1523" s="1">
        <v>0.84941768646240201</v>
      </c>
      <c r="C1523" s="1">
        <v>2.5708758831024099</v>
      </c>
      <c r="D1523" s="1">
        <v>-3.83251439779996E-3</v>
      </c>
      <c r="E1523" s="1">
        <v>3.8452856242656701E-2</v>
      </c>
      <c r="F1523" s="1">
        <v>-2.57751680910587E-2</v>
      </c>
      <c r="G1523" s="1">
        <v>0.172563657164573</v>
      </c>
    </row>
    <row r="1524" spans="1:7" x14ac:dyDescent="0.25">
      <c r="A1524" s="1">
        <v>-0.23424994945526101</v>
      </c>
      <c r="B1524" s="1">
        <v>0.84987115859985296</v>
      </c>
      <c r="C1524" s="1">
        <v>2.5862061977386399</v>
      </c>
      <c r="D1524" s="1">
        <v>-4.3482151813805103E-3</v>
      </c>
      <c r="E1524" s="1">
        <v>4.2501945048570598E-2</v>
      </c>
      <c r="F1524" s="1">
        <v>-2.55802478641271E-2</v>
      </c>
      <c r="G1524" s="1">
        <v>0.17211140692234</v>
      </c>
    </row>
    <row r="1525" spans="1:7" x14ac:dyDescent="0.25">
      <c r="A1525" s="1">
        <v>-0.25620973110198902</v>
      </c>
      <c r="B1525" s="1">
        <v>0.85102134943008401</v>
      </c>
      <c r="C1525" s="1">
        <v>2.5824878215789702</v>
      </c>
      <c r="D1525" s="1">
        <v>-4.5284726656973301E-3</v>
      </c>
      <c r="E1525" s="1">
        <v>4.3960999697446802E-2</v>
      </c>
      <c r="F1525" s="1">
        <v>-2.5337899103760698E-2</v>
      </c>
      <c r="G1525" s="1">
        <v>0.169688135385513</v>
      </c>
    </row>
    <row r="1526" spans="1:7" x14ac:dyDescent="0.25">
      <c r="A1526" s="1">
        <v>-0.247486397624015</v>
      </c>
      <c r="B1526" s="1">
        <v>0.85097265243530196</v>
      </c>
      <c r="C1526" s="1">
        <v>2.5734877586364702</v>
      </c>
      <c r="D1526" s="1">
        <v>-5.2702957764267904E-3</v>
      </c>
      <c r="E1526" s="1">
        <v>4.9715034663677202E-2</v>
      </c>
      <c r="F1526" s="1">
        <v>-2.4973731487989401E-2</v>
      </c>
      <c r="G1526" s="1">
        <v>0.16747535765171001</v>
      </c>
    </row>
    <row r="1527" spans="1:7" x14ac:dyDescent="0.25">
      <c r="A1527" s="1">
        <v>-0.23478129506111101</v>
      </c>
      <c r="B1527" s="1">
        <v>0.84992265701293901</v>
      </c>
      <c r="C1527" s="1">
        <v>2.59310603141784</v>
      </c>
      <c r="D1527" s="1">
        <v>-4.7856783494353199E-3</v>
      </c>
      <c r="E1527" s="1">
        <v>4.5496001839637701E-2</v>
      </c>
      <c r="F1527" s="1">
        <v>-2.5164948776364299E-2</v>
      </c>
      <c r="G1527" s="1">
        <v>0.168642118573188</v>
      </c>
    </row>
    <row r="1528" spans="1:7" x14ac:dyDescent="0.25">
      <c r="A1528" s="1">
        <v>-0.24306392669677701</v>
      </c>
      <c r="B1528" s="1">
        <v>0.85045909881591697</v>
      </c>
      <c r="C1528" s="1">
        <v>2.5523715019225999</v>
      </c>
      <c r="D1528" s="1">
        <v>-5.1812198944389803E-3</v>
      </c>
      <c r="E1528" s="1">
        <v>4.8831734806299203E-2</v>
      </c>
      <c r="F1528" s="1">
        <v>-2.5037469342350901E-2</v>
      </c>
      <c r="G1528" s="1">
        <v>0.16806882619857699</v>
      </c>
    </row>
    <row r="1529" spans="1:7" x14ac:dyDescent="0.25">
      <c r="A1529" s="1">
        <v>-0.25122308731079102</v>
      </c>
      <c r="B1529" s="1">
        <v>0.84830904006957997</v>
      </c>
      <c r="C1529" s="1">
        <v>2.5579013824462802</v>
      </c>
      <c r="D1529" s="1">
        <v>-4.4221603311598301E-3</v>
      </c>
      <c r="E1529" s="1">
        <v>4.3441422283649403E-2</v>
      </c>
      <c r="F1529" s="1">
        <v>-2.5245431810617398E-2</v>
      </c>
      <c r="G1529" s="1">
        <v>0.16910308599471999</v>
      </c>
    </row>
    <row r="1530" spans="1:7" x14ac:dyDescent="0.25">
      <c r="A1530" s="1">
        <v>-0.23680426180362699</v>
      </c>
      <c r="B1530" s="1">
        <v>0.84825378656387296</v>
      </c>
      <c r="C1530" s="1">
        <v>2.5699114799499498</v>
      </c>
      <c r="D1530" s="1">
        <v>-4.9948645755648604E-3</v>
      </c>
      <c r="E1530" s="1">
        <v>4.7507941722869797E-2</v>
      </c>
      <c r="F1530" s="1">
        <v>-2.5146214291453299E-2</v>
      </c>
      <c r="G1530" s="1">
        <v>0.16915094852447499</v>
      </c>
    </row>
    <row r="1531" spans="1:7" x14ac:dyDescent="0.25">
      <c r="A1531" s="1">
        <v>-0.24361799657344799</v>
      </c>
      <c r="B1531" s="1">
        <v>0.84846490621566695</v>
      </c>
      <c r="C1531" s="1">
        <v>2.60356473922729</v>
      </c>
      <c r="D1531" s="1">
        <v>-4.7369822859764004E-3</v>
      </c>
      <c r="E1531" s="1">
        <v>4.5604534447193097E-2</v>
      </c>
      <c r="F1531" s="1">
        <v>-2.5202263146638801E-2</v>
      </c>
      <c r="G1531" s="1">
        <v>0.169094488024711</v>
      </c>
    </row>
    <row r="1532" spans="1:7" x14ac:dyDescent="0.25">
      <c r="A1532" s="1">
        <v>-0.22917409241199399</v>
      </c>
      <c r="B1532" s="1">
        <v>0.8492072224617</v>
      </c>
      <c r="C1532" s="1">
        <v>2.59703516960144</v>
      </c>
      <c r="D1532" s="1">
        <v>-5.9343371540307903E-3</v>
      </c>
      <c r="E1532" s="1">
        <v>5.4515596479177399E-2</v>
      </c>
      <c r="F1532" s="1">
        <v>-2.4785319343209201E-2</v>
      </c>
      <c r="G1532" s="1">
        <v>0.166924998164176</v>
      </c>
    </row>
    <row r="1533" spans="1:7" x14ac:dyDescent="0.25">
      <c r="A1533" s="1">
        <v>-0.22660745680332101</v>
      </c>
      <c r="B1533" s="1">
        <v>0.84812378883361805</v>
      </c>
      <c r="C1533" s="1">
        <v>2.61498570442199</v>
      </c>
      <c r="D1533" s="1">
        <v>-6.2806047499179797E-3</v>
      </c>
      <c r="E1533" s="1">
        <v>5.7507429271936403E-2</v>
      </c>
      <c r="F1533" s="1">
        <v>-2.4433949962258301E-2</v>
      </c>
      <c r="G1533" s="1">
        <v>0.164453610777854</v>
      </c>
    </row>
    <row r="1534" spans="1:7" x14ac:dyDescent="0.25">
      <c r="A1534" s="1">
        <v>-0.22072283923625899</v>
      </c>
      <c r="B1534" s="1">
        <v>0.84937238693237305</v>
      </c>
      <c r="C1534" s="1">
        <v>2.6128547191619802</v>
      </c>
      <c r="D1534" s="1">
        <v>-6.0292934067547304E-3</v>
      </c>
      <c r="E1534" s="1">
        <v>5.5268831551074898E-2</v>
      </c>
      <c r="F1534" s="1">
        <v>-2.47066039592027E-2</v>
      </c>
      <c r="G1534" s="1">
        <v>0.16658270359039301</v>
      </c>
    </row>
    <row r="1535" spans="1:7" x14ac:dyDescent="0.25">
      <c r="A1535" s="1">
        <v>-0.24433085322379999</v>
      </c>
      <c r="B1535" s="1">
        <v>0.84806019067764205</v>
      </c>
      <c r="C1535" s="1">
        <v>2.61241483688354</v>
      </c>
      <c r="D1535" s="1">
        <v>-6.3217892311513398E-3</v>
      </c>
      <c r="E1535" s="1">
        <v>5.7744652032852103E-2</v>
      </c>
      <c r="F1535" s="1">
        <v>-2.4377554655075E-2</v>
      </c>
      <c r="G1535" s="1">
        <v>0.163817718625068</v>
      </c>
    </row>
    <row r="1536" spans="1:7" x14ac:dyDescent="0.25">
      <c r="A1536" s="1">
        <v>-0.209005281329154</v>
      </c>
      <c r="B1536" s="1">
        <v>0.84721428155899003</v>
      </c>
      <c r="C1536" s="1">
        <v>2.6087467670440598</v>
      </c>
      <c r="D1536" s="1">
        <v>-5.4265679791569701E-3</v>
      </c>
      <c r="E1536" s="1">
        <v>5.0674933940172098E-2</v>
      </c>
      <c r="F1536" s="1">
        <v>-2.4920025840401601E-2</v>
      </c>
      <c r="G1536" s="1">
        <v>0.167291820049285</v>
      </c>
    </row>
    <row r="1537" spans="1:7" x14ac:dyDescent="0.25">
      <c r="A1537" s="1">
        <v>-0.22118899226188601</v>
      </c>
      <c r="B1537" s="1">
        <v>0.84887522459030096</v>
      </c>
      <c r="C1537" s="1">
        <v>2.6048221588134699</v>
      </c>
      <c r="D1537" s="1">
        <v>-5.7006361894309503E-3</v>
      </c>
      <c r="E1537" s="1">
        <v>5.3037542849779101E-2</v>
      </c>
      <c r="F1537" s="1">
        <v>-2.50402987003326E-2</v>
      </c>
      <c r="G1537" s="1">
        <v>0.16842420399188901</v>
      </c>
    </row>
    <row r="1538" spans="1:7" x14ac:dyDescent="0.25">
      <c r="A1538" s="1">
        <v>-0.218938633799552</v>
      </c>
      <c r="B1538" s="1">
        <v>0.84805637598037698</v>
      </c>
      <c r="C1538" s="1">
        <v>2.62837433815002</v>
      </c>
      <c r="D1538" s="1">
        <v>-5.8881402947008601E-3</v>
      </c>
      <c r="E1538" s="1">
        <v>5.4069742560386602E-2</v>
      </c>
      <c r="F1538" s="1">
        <v>-2.51454766839742E-2</v>
      </c>
      <c r="G1538" s="1">
        <v>0.16938114166259699</v>
      </c>
    </row>
    <row r="1539" spans="1:7" x14ac:dyDescent="0.25">
      <c r="A1539" s="1">
        <v>-0.22226978838443701</v>
      </c>
      <c r="B1539" s="1">
        <v>0.84830558300018299</v>
      </c>
      <c r="C1539" s="1">
        <v>2.6330139636993399</v>
      </c>
      <c r="D1539" s="1">
        <v>-6.2516587786376398E-3</v>
      </c>
      <c r="E1539" s="1">
        <v>5.7020638138055801E-2</v>
      </c>
      <c r="F1539" s="1">
        <v>-2.4499043822288499E-2</v>
      </c>
      <c r="G1539" s="1">
        <v>0.16517461836337999</v>
      </c>
    </row>
    <row r="1540" spans="1:7" x14ac:dyDescent="0.25">
      <c r="A1540" s="1">
        <v>-0.22298313677310899</v>
      </c>
      <c r="B1540" s="1">
        <v>0.84905183315277</v>
      </c>
      <c r="C1540" s="1">
        <v>2.6516728401184002</v>
      </c>
      <c r="D1540" s="1">
        <v>-6.1842706054449003E-3</v>
      </c>
      <c r="E1540" s="1">
        <v>5.63469231128692E-2</v>
      </c>
      <c r="F1540" s="1">
        <v>-2.4877499788999499E-2</v>
      </c>
      <c r="G1540" s="1">
        <v>0.167664378881454</v>
      </c>
    </row>
    <row r="1541" spans="1:7" x14ac:dyDescent="0.25">
      <c r="A1541" s="1">
        <v>-0.22490797936916301</v>
      </c>
      <c r="B1541" s="1">
        <v>0.84901744127273504</v>
      </c>
      <c r="C1541" s="1">
        <v>2.60054183006286</v>
      </c>
      <c r="D1541" s="1">
        <v>-6.2722912989556703E-3</v>
      </c>
      <c r="E1541" s="1">
        <v>5.7727299630641903E-2</v>
      </c>
      <c r="F1541" s="1">
        <v>-2.44957096874713E-2</v>
      </c>
      <c r="G1541" s="1">
        <v>0.16533263027667899</v>
      </c>
    </row>
    <row r="1542" spans="1:7" x14ac:dyDescent="0.25">
      <c r="A1542" s="1">
        <v>-0.20784296095371199</v>
      </c>
      <c r="B1542" s="1">
        <v>0.84869372844696001</v>
      </c>
      <c r="C1542" s="1">
        <v>2.6270368099212602</v>
      </c>
      <c r="D1542" s="1">
        <v>-5.87408617138862E-3</v>
      </c>
      <c r="E1542" s="1">
        <v>5.4391775280237101E-2</v>
      </c>
      <c r="F1542" s="1">
        <v>-2.4949111044406801E-2</v>
      </c>
      <c r="G1542" s="1">
        <v>0.16768628358840901</v>
      </c>
    </row>
    <row r="1543" spans="1:7" x14ac:dyDescent="0.25">
      <c r="A1543" s="1">
        <v>-0.20889754593372301</v>
      </c>
      <c r="B1543" s="1">
        <v>0.84898090362548795</v>
      </c>
      <c r="C1543" s="1">
        <v>2.60853767395019</v>
      </c>
      <c r="D1543" s="1">
        <v>-6.1292978934943598E-3</v>
      </c>
      <c r="E1543" s="1">
        <v>5.6264869868755299E-2</v>
      </c>
      <c r="F1543" s="1">
        <v>-2.4706773459911301E-2</v>
      </c>
      <c r="G1543" s="1">
        <v>0.16693657636642401</v>
      </c>
    </row>
    <row r="1544" spans="1:7" x14ac:dyDescent="0.25">
      <c r="A1544" s="1">
        <v>-0.213341400027275</v>
      </c>
      <c r="B1544" s="1">
        <v>0.84910529851913397</v>
      </c>
      <c r="C1544" s="1">
        <v>2.6265585422515798</v>
      </c>
      <c r="D1544" s="1">
        <v>-5.98783651366829E-3</v>
      </c>
      <c r="E1544" s="1">
        <v>5.4453112185001297E-2</v>
      </c>
      <c r="F1544" s="1">
        <v>-2.5152115151286101E-2</v>
      </c>
      <c r="G1544" s="1">
        <v>0.16956733167171401</v>
      </c>
    </row>
    <row r="1545" spans="1:7" x14ac:dyDescent="0.25">
      <c r="A1545" s="1">
        <v>-0.216547071933746</v>
      </c>
      <c r="B1545" s="1">
        <v>0.84897005558013905</v>
      </c>
      <c r="C1545" s="1">
        <v>2.6495282649993799</v>
      </c>
      <c r="D1545" s="1">
        <v>-7.0396973751485296E-3</v>
      </c>
      <c r="E1545" s="1">
        <v>6.2988363206386497E-2</v>
      </c>
      <c r="F1545" s="1">
        <v>-2.4407520890235901E-2</v>
      </c>
      <c r="G1545" s="1">
        <v>0.16504988074302601</v>
      </c>
    </row>
    <row r="1546" spans="1:7" x14ac:dyDescent="0.25">
      <c r="A1546" s="1">
        <v>-0.204551592469215</v>
      </c>
      <c r="B1546" s="1">
        <v>0.84990054368972701</v>
      </c>
      <c r="C1546" s="1">
        <v>2.6470632553100502</v>
      </c>
      <c r="D1546" s="1">
        <v>-6.6180927678942602E-3</v>
      </c>
      <c r="E1546" s="1">
        <v>5.9475589543581002E-2</v>
      </c>
      <c r="F1546" s="1">
        <v>-2.4707378819584801E-2</v>
      </c>
      <c r="G1546" s="1">
        <v>0.166636317968368</v>
      </c>
    </row>
    <row r="1547" spans="1:7" x14ac:dyDescent="0.25">
      <c r="A1547" s="1">
        <v>-0.23984979093074699</v>
      </c>
      <c r="B1547" s="1">
        <v>0.84947085380554099</v>
      </c>
      <c r="C1547" s="1">
        <v>2.6396913528442298</v>
      </c>
      <c r="D1547" s="1">
        <v>-6.9070896133780401E-3</v>
      </c>
      <c r="E1547" s="1">
        <v>6.25716596841812E-2</v>
      </c>
      <c r="F1547" s="1">
        <v>-2.4224285036325399E-2</v>
      </c>
      <c r="G1547" s="1">
        <v>0.163376599550247</v>
      </c>
    </row>
    <row r="1548" spans="1:7" x14ac:dyDescent="0.25">
      <c r="A1548" s="1">
        <v>-0.19621892273426</v>
      </c>
      <c r="B1548" s="1">
        <v>0.84859812259673995</v>
      </c>
      <c r="C1548" s="1">
        <v>2.6395189762115399</v>
      </c>
      <c r="D1548" s="1">
        <v>-6.2558101490139901E-3</v>
      </c>
      <c r="E1548" s="1">
        <v>5.6960746645927401E-2</v>
      </c>
      <c r="F1548" s="1">
        <v>-2.48854774981737E-2</v>
      </c>
      <c r="G1548" s="1">
        <v>0.16736210882663699</v>
      </c>
    </row>
    <row r="1549" spans="1:7" x14ac:dyDescent="0.25">
      <c r="A1549" s="1">
        <v>-0.20253108441829601</v>
      </c>
      <c r="B1549" s="1">
        <v>0.847581326961517</v>
      </c>
      <c r="C1549" s="1">
        <v>2.6152718067169101</v>
      </c>
      <c r="D1549" s="1">
        <v>-6.5122549422085198E-3</v>
      </c>
      <c r="E1549" s="1">
        <v>5.9235442429780898E-2</v>
      </c>
      <c r="F1549" s="1">
        <v>-2.4429623037576599E-2</v>
      </c>
      <c r="G1549" s="1">
        <v>0.16511271893978099</v>
      </c>
    </row>
    <row r="1550" spans="1:7" x14ac:dyDescent="0.25">
      <c r="A1550" s="1">
        <v>-0.20539675652980799</v>
      </c>
      <c r="B1550" s="1">
        <v>0.84804415702819802</v>
      </c>
      <c r="C1550" s="1">
        <v>2.6546785831451398</v>
      </c>
      <c r="D1550" s="1">
        <v>-5.6022009812295402E-3</v>
      </c>
      <c r="E1550" s="1">
        <v>5.1751974970102303E-2</v>
      </c>
      <c r="F1550" s="1">
        <v>-2.4940939620137201E-2</v>
      </c>
      <c r="G1550" s="1">
        <v>0.16775830090045901</v>
      </c>
    </row>
    <row r="1551" spans="1:7" x14ac:dyDescent="0.25">
      <c r="A1551" s="1">
        <v>-0.22504463791847201</v>
      </c>
      <c r="B1551" s="1">
        <v>0.84886765480041504</v>
      </c>
      <c r="C1551" s="1">
        <v>2.6269750595092698</v>
      </c>
      <c r="D1551" s="1">
        <v>-6.5889172255992803E-3</v>
      </c>
      <c r="E1551" s="1">
        <v>5.9729550033807699E-2</v>
      </c>
      <c r="F1551" s="1">
        <v>-2.4378290399908999E-2</v>
      </c>
      <c r="G1551" s="1">
        <v>0.164926767349243</v>
      </c>
    </row>
    <row r="1552" spans="1:7" x14ac:dyDescent="0.25">
      <c r="A1552" s="1">
        <v>-0.219946399331092</v>
      </c>
      <c r="B1552" s="1">
        <v>0.85066461563110296</v>
      </c>
      <c r="C1552" s="1">
        <v>2.6407432556152299</v>
      </c>
      <c r="D1552" s="1">
        <v>-6.0006142593920196E-3</v>
      </c>
      <c r="E1552" s="1">
        <v>5.4785270243883098E-2</v>
      </c>
      <c r="F1552" s="1">
        <v>-2.4928247556090299E-2</v>
      </c>
      <c r="G1552" s="1">
        <v>0.16773678362369501</v>
      </c>
    </row>
    <row r="1553" spans="1:7" x14ac:dyDescent="0.25">
      <c r="A1553" s="1">
        <v>-0.210800200700759</v>
      </c>
      <c r="B1553" s="1">
        <v>0.84854924678802401</v>
      </c>
      <c r="C1553" s="1">
        <v>2.6186671257018999</v>
      </c>
      <c r="D1553" s="1">
        <v>-6.8837278522550999E-3</v>
      </c>
      <c r="E1553" s="1">
        <v>6.2176898121833801E-2</v>
      </c>
      <c r="F1553" s="1">
        <v>-2.3869631811976402E-2</v>
      </c>
      <c r="G1553" s="1">
        <v>0.161197274923324</v>
      </c>
    </row>
    <row r="1554" spans="1:7" x14ac:dyDescent="0.25">
      <c r="A1554" s="1">
        <v>-0.21296307444572399</v>
      </c>
      <c r="B1554" s="1">
        <v>0.84808164834976096</v>
      </c>
      <c r="C1554" s="1">
        <v>2.6589975357055602</v>
      </c>
      <c r="D1554" s="1">
        <v>-6.1174654401838701E-3</v>
      </c>
      <c r="E1554" s="1">
        <v>5.5841844528913401E-2</v>
      </c>
      <c r="F1554" s="1">
        <v>-2.46663130819797E-2</v>
      </c>
      <c r="G1554" s="1">
        <v>0.16577956080436701</v>
      </c>
    </row>
    <row r="1555" spans="1:7" x14ac:dyDescent="0.25">
      <c r="A1555" s="1">
        <v>-0.207050621509552</v>
      </c>
      <c r="B1555" s="1">
        <v>0.84801948070526101</v>
      </c>
      <c r="C1555" s="1">
        <v>2.63895058631896</v>
      </c>
      <c r="D1555" s="1">
        <v>-6.7879767157137299E-3</v>
      </c>
      <c r="E1555" s="1">
        <v>6.1389993876218699E-2</v>
      </c>
      <c r="F1555" s="1">
        <v>-2.43422891944646E-2</v>
      </c>
      <c r="G1555" s="1">
        <v>0.165218070149421</v>
      </c>
    </row>
    <row r="1556" spans="1:7" x14ac:dyDescent="0.25">
      <c r="A1556" s="1">
        <v>-0.20660355687141399</v>
      </c>
      <c r="B1556" s="1">
        <v>0.84942942857742298</v>
      </c>
      <c r="C1556" s="1">
        <v>2.6343481540679901</v>
      </c>
      <c r="D1556" s="1">
        <v>-6.70820521190762E-3</v>
      </c>
      <c r="E1556" s="1">
        <v>6.0375202447175903E-2</v>
      </c>
      <c r="F1556" s="1">
        <v>-2.4618120864033598E-2</v>
      </c>
      <c r="G1556" s="1">
        <v>0.166372030973434</v>
      </c>
    </row>
    <row r="1557" spans="1:7" x14ac:dyDescent="0.25">
      <c r="A1557" s="1">
        <v>-0.209747895598411</v>
      </c>
      <c r="B1557" s="1">
        <v>0.85030174255371005</v>
      </c>
      <c r="C1557" s="1">
        <v>2.6152284145355198</v>
      </c>
      <c r="D1557" s="1">
        <v>-7.1428082883358002E-3</v>
      </c>
      <c r="E1557" s="1">
        <v>6.3801750540733296E-2</v>
      </c>
      <c r="F1557" s="1">
        <v>-2.38115936517715E-2</v>
      </c>
      <c r="G1557" s="1">
        <v>0.16189120709895999</v>
      </c>
    </row>
    <row r="1558" spans="1:7" x14ac:dyDescent="0.25">
      <c r="A1558" s="1">
        <v>-0.226877495646476</v>
      </c>
      <c r="B1558" s="1">
        <v>0.85021913051605202</v>
      </c>
      <c r="C1558" s="1">
        <v>2.6313445568084699</v>
      </c>
      <c r="D1558" s="1">
        <v>-5.9548960998654296E-3</v>
      </c>
      <c r="E1558" s="1">
        <v>5.4261311888694701E-2</v>
      </c>
      <c r="F1558" s="1">
        <v>-2.4393355473875899E-2</v>
      </c>
      <c r="G1558" s="1">
        <v>0.164667338132858</v>
      </c>
    </row>
    <row r="1559" spans="1:7" x14ac:dyDescent="0.25">
      <c r="A1559" s="1">
        <v>-0.24465645849704701</v>
      </c>
      <c r="B1559" s="1">
        <v>0.85040712356567305</v>
      </c>
      <c r="C1559" s="1">
        <v>2.6154112815856898</v>
      </c>
      <c r="D1559" s="1">
        <v>-7.3438305407762501E-3</v>
      </c>
      <c r="E1559" s="1">
        <v>6.5481148660182897E-2</v>
      </c>
      <c r="F1559" s="1">
        <v>-2.40335762500762E-2</v>
      </c>
      <c r="G1559" s="1">
        <v>0.16344362497329701</v>
      </c>
    </row>
    <row r="1560" spans="1:7" x14ac:dyDescent="0.25">
      <c r="A1560" s="1">
        <v>-0.24424198269844</v>
      </c>
      <c r="B1560" s="1">
        <v>0.84801810979843095</v>
      </c>
      <c r="C1560" s="1">
        <v>2.6258003711700399</v>
      </c>
      <c r="D1560" s="1">
        <v>-6.4357379451394003E-3</v>
      </c>
      <c r="E1560" s="1">
        <v>5.8269549161195699E-2</v>
      </c>
      <c r="F1560" s="1">
        <v>-2.4243526160717E-2</v>
      </c>
      <c r="G1560" s="1">
        <v>0.16323660314082999</v>
      </c>
    </row>
    <row r="1561" spans="1:7" x14ac:dyDescent="0.25">
      <c r="A1561" s="1">
        <v>-0.22284658253192899</v>
      </c>
      <c r="B1561" s="1">
        <v>0.84791117906570401</v>
      </c>
      <c r="C1561" s="1">
        <v>2.5938305854797301</v>
      </c>
      <c r="D1561" s="1">
        <v>-6.9354432635009202E-3</v>
      </c>
      <c r="E1561" s="1">
        <v>6.2740504741668701E-2</v>
      </c>
      <c r="F1561" s="1">
        <v>-2.3692438378930002E-2</v>
      </c>
      <c r="G1561" s="1">
        <v>0.16083282232284499</v>
      </c>
    </row>
    <row r="1562" spans="1:7" x14ac:dyDescent="0.25">
      <c r="A1562" s="1">
        <v>-0.23869790136814101</v>
      </c>
      <c r="B1562" s="1">
        <v>0.84793239831924405</v>
      </c>
      <c r="C1562" s="1">
        <v>2.63475441932678</v>
      </c>
      <c r="D1562" s="1">
        <v>-6.05986407026648E-3</v>
      </c>
      <c r="E1562" s="1">
        <v>5.57907745242118E-2</v>
      </c>
      <c r="F1562" s="1">
        <v>-2.42980048060417E-2</v>
      </c>
      <c r="G1562" s="1">
        <v>0.16381193697452501</v>
      </c>
    </row>
    <row r="1563" spans="1:7" x14ac:dyDescent="0.25">
      <c r="A1563" s="1">
        <v>-0.24266836047172499</v>
      </c>
      <c r="B1563" s="1">
        <v>0.847376108169555</v>
      </c>
      <c r="C1563" s="1">
        <v>2.6324541568756099</v>
      </c>
      <c r="D1563" s="1">
        <v>-7.5861569494009001E-3</v>
      </c>
      <c r="E1563" s="1">
        <v>6.7545630037784493E-2</v>
      </c>
      <c r="F1563" s="1">
        <v>-2.36507542431354E-2</v>
      </c>
      <c r="G1563" s="1">
        <v>0.16081969439983301</v>
      </c>
    </row>
    <row r="1564" spans="1:7" x14ac:dyDescent="0.25">
      <c r="A1564" s="1">
        <v>-0.24718286097049699</v>
      </c>
      <c r="B1564" s="1">
        <v>0.84878700971603305</v>
      </c>
      <c r="C1564" s="1">
        <v>2.6434442996978702</v>
      </c>
      <c r="D1564" s="1">
        <v>-6.71515613794326E-3</v>
      </c>
      <c r="E1564" s="1">
        <v>6.0645766556262901E-2</v>
      </c>
      <c r="F1564" s="1">
        <v>-2.3832073435187302E-2</v>
      </c>
      <c r="G1564" s="1">
        <v>0.16067394614219599</v>
      </c>
    </row>
    <row r="1565" spans="1:7" x14ac:dyDescent="0.25">
      <c r="A1565" s="1">
        <v>-0.243520557880401</v>
      </c>
      <c r="B1565" s="1">
        <v>0.84760171175002996</v>
      </c>
      <c r="C1565" s="1">
        <v>2.5963389873504599</v>
      </c>
      <c r="D1565" s="1">
        <v>-7.3966099880635704E-3</v>
      </c>
      <c r="E1565" s="1">
        <v>6.6128134727478E-2</v>
      </c>
      <c r="F1565" s="1">
        <v>-2.31943689286708E-2</v>
      </c>
      <c r="G1565" s="1">
        <v>0.15768377482890999</v>
      </c>
    </row>
    <row r="1566" spans="1:7" x14ac:dyDescent="0.25">
      <c r="A1566" s="1">
        <v>-0.25538751482963501</v>
      </c>
      <c r="B1566" s="1">
        <v>0.84794437885284402</v>
      </c>
      <c r="C1566" s="1">
        <v>2.62163114547729</v>
      </c>
      <c r="D1566" s="1">
        <v>-6.8117859773337798E-3</v>
      </c>
      <c r="E1566" s="1">
        <v>6.1214193701744003E-2</v>
      </c>
      <c r="F1566" s="1">
        <v>-2.36672908067703E-2</v>
      </c>
      <c r="G1566" s="1">
        <v>0.15994556248187999</v>
      </c>
    </row>
    <row r="1567" spans="1:7" x14ac:dyDescent="0.25">
      <c r="A1567" s="1">
        <v>-0.28150492906570401</v>
      </c>
      <c r="B1567" s="1">
        <v>0.84789311885833696</v>
      </c>
      <c r="C1567" s="1">
        <v>2.59829497337341</v>
      </c>
      <c r="D1567" s="1">
        <v>-7.8017371706664502E-3</v>
      </c>
      <c r="E1567" s="1">
        <v>6.9006182253360707E-2</v>
      </c>
      <c r="F1567" s="1">
        <v>-2.3506788536906201E-2</v>
      </c>
      <c r="G1567" s="1">
        <v>0.160279124975204</v>
      </c>
    </row>
    <row r="1568" spans="1:7" x14ac:dyDescent="0.25">
      <c r="A1568" s="1">
        <v>-0.26918214559554998</v>
      </c>
      <c r="B1568" s="1">
        <v>0.847362101078033</v>
      </c>
      <c r="C1568" s="1">
        <v>2.60891389846801</v>
      </c>
      <c r="D1568" s="1">
        <v>-7.03350221738219E-3</v>
      </c>
      <c r="E1568" s="1">
        <v>6.3132159411907099E-2</v>
      </c>
      <c r="F1568" s="1">
        <v>-2.3731958121061301E-2</v>
      </c>
      <c r="G1568" s="1">
        <v>0.16046471893787301</v>
      </c>
    </row>
    <row r="1569" spans="1:7" x14ac:dyDescent="0.25">
      <c r="A1569" s="1">
        <v>-0.272468000650405</v>
      </c>
      <c r="B1569" s="1">
        <v>0.84684991836547796</v>
      </c>
      <c r="C1569" s="1">
        <v>2.6026496887207</v>
      </c>
      <c r="D1569" s="1">
        <v>-7.5792456045746803E-3</v>
      </c>
      <c r="E1569" s="1">
        <v>6.8121828138828194E-2</v>
      </c>
      <c r="F1569" s="1">
        <v>-2.40461975336074E-2</v>
      </c>
      <c r="G1569" s="1">
        <v>0.163323879241943</v>
      </c>
    </row>
    <row r="1570" spans="1:7" x14ac:dyDescent="0.25">
      <c r="A1570" s="1">
        <v>-0.27094694972038202</v>
      </c>
      <c r="B1570" s="1">
        <v>0.84634250402450495</v>
      </c>
      <c r="C1570" s="1">
        <v>2.6131670475006099</v>
      </c>
      <c r="D1570" s="1">
        <v>-7.55650922656059E-3</v>
      </c>
      <c r="E1570" s="1">
        <v>6.7659355700015994E-2</v>
      </c>
      <c r="F1570" s="1">
        <v>-2.40504816174507E-2</v>
      </c>
      <c r="G1570" s="1">
        <v>0.162751078605651</v>
      </c>
    </row>
    <row r="1571" spans="1:7" x14ac:dyDescent="0.25">
      <c r="A1571" s="1">
        <v>-0.266260355710983</v>
      </c>
      <c r="B1571" s="1">
        <v>0.84637337923049905</v>
      </c>
      <c r="C1571" s="1">
        <v>2.62598204612731</v>
      </c>
      <c r="D1571" s="1">
        <v>-7.8971534967422399E-3</v>
      </c>
      <c r="E1571" s="1">
        <v>7.0532821118831607E-2</v>
      </c>
      <c r="F1571" s="1">
        <v>-2.4030597880482601E-2</v>
      </c>
      <c r="G1571" s="1">
        <v>0.16355156898498499</v>
      </c>
    </row>
    <row r="1572" spans="1:7" x14ac:dyDescent="0.25">
      <c r="A1572" s="1">
        <v>-0.26253271102905201</v>
      </c>
      <c r="B1572" s="1">
        <v>0.84737712144851596</v>
      </c>
      <c r="C1572" s="1">
        <v>2.6478931903839098</v>
      </c>
      <c r="D1572" s="1">
        <v>-8.0152926966547897E-3</v>
      </c>
      <c r="E1572" s="1">
        <v>7.1226723492145497E-2</v>
      </c>
      <c r="F1572" s="1">
        <v>-2.3563580587506201E-2</v>
      </c>
      <c r="G1572" s="1">
        <v>0.15953923761844599</v>
      </c>
    </row>
    <row r="1573" spans="1:7" x14ac:dyDescent="0.25">
      <c r="A1573" s="1">
        <v>-0.25228306651115401</v>
      </c>
      <c r="B1573" s="1">
        <v>0.84619265794753995</v>
      </c>
      <c r="C1573" s="1">
        <v>2.6287758350372301</v>
      </c>
      <c r="D1573" s="1">
        <v>-8.4547344595193794E-3</v>
      </c>
      <c r="E1573" s="1">
        <v>7.4819341301918002E-2</v>
      </c>
      <c r="F1573" s="1">
        <v>-2.3348681628704002E-2</v>
      </c>
      <c r="G1573" s="1">
        <v>0.15899901092052399</v>
      </c>
    </row>
    <row r="1574" spans="1:7" x14ac:dyDescent="0.25">
      <c r="A1574" s="1">
        <v>-0.261607736349105</v>
      </c>
      <c r="B1574" s="1">
        <v>0.84698283672332697</v>
      </c>
      <c r="C1574" s="1">
        <v>2.6239874362945499</v>
      </c>
      <c r="D1574" s="1">
        <v>-7.7736680395901203E-3</v>
      </c>
      <c r="E1574" s="1">
        <v>6.9373942911624895E-2</v>
      </c>
      <c r="F1574" s="1">
        <v>-2.3626916110515501E-2</v>
      </c>
      <c r="G1574" s="1">
        <v>0.160211727023124</v>
      </c>
    </row>
    <row r="1575" spans="1:7" x14ac:dyDescent="0.25">
      <c r="A1575" s="1">
        <v>-0.28255754709243702</v>
      </c>
      <c r="B1575" s="1">
        <v>0.84835833311080899</v>
      </c>
      <c r="C1575" s="1">
        <v>2.6038134098052899</v>
      </c>
      <c r="D1575" s="1">
        <v>-8.0635379999876005E-3</v>
      </c>
      <c r="E1575" s="1">
        <v>7.1489393711090005E-2</v>
      </c>
      <c r="F1575" s="1">
        <v>-2.38706171512603E-2</v>
      </c>
      <c r="G1575" s="1">
        <v>0.16278809309005701</v>
      </c>
    </row>
    <row r="1576" spans="1:7" x14ac:dyDescent="0.25">
      <c r="A1576" s="1">
        <v>-0.2792289853096</v>
      </c>
      <c r="B1576" s="1">
        <v>0.84794461727142301</v>
      </c>
      <c r="C1576" s="1">
        <v>2.61311507225036</v>
      </c>
      <c r="D1576" s="1">
        <v>-7.1359518915414802E-3</v>
      </c>
      <c r="E1576" s="1">
        <v>6.4663253724575001E-2</v>
      </c>
      <c r="F1576" s="1">
        <v>-2.40737423300743E-2</v>
      </c>
      <c r="G1576" s="1">
        <v>0.16305519640445701</v>
      </c>
    </row>
    <row r="1577" spans="1:7" x14ac:dyDescent="0.25">
      <c r="A1577" s="1">
        <v>-0.27645912766456598</v>
      </c>
      <c r="B1577" s="1">
        <v>0.84686189889907804</v>
      </c>
      <c r="C1577" s="1">
        <v>2.5953078269958398</v>
      </c>
      <c r="D1577" s="1">
        <v>-7.4493424035608699E-3</v>
      </c>
      <c r="E1577" s="1">
        <v>6.7317254841327598E-2</v>
      </c>
      <c r="F1577" s="1">
        <v>-2.4010552093386602E-2</v>
      </c>
      <c r="G1577" s="1">
        <v>0.16357438266277299</v>
      </c>
    </row>
    <row r="1578" spans="1:7" x14ac:dyDescent="0.25">
      <c r="A1578" s="1">
        <v>-0.27133134007453902</v>
      </c>
      <c r="B1578" s="1">
        <v>0.84767585992813099</v>
      </c>
      <c r="C1578" s="1">
        <v>2.6242995262145898</v>
      </c>
      <c r="D1578" s="1">
        <v>-7.3609002865850899E-3</v>
      </c>
      <c r="E1578" s="1">
        <v>6.6688686609268105E-2</v>
      </c>
      <c r="F1578" s="1">
        <v>-2.40520685911178E-2</v>
      </c>
      <c r="G1578" s="1">
        <v>0.16323000192642201</v>
      </c>
    </row>
    <row r="1579" spans="1:7" x14ac:dyDescent="0.25">
      <c r="A1579" s="1">
        <v>-0.28117224574089</v>
      </c>
      <c r="B1579" s="1">
        <v>0.84666925668716397</v>
      </c>
      <c r="C1579" s="1">
        <v>2.6025021076202299</v>
      </c>
      <c r="D1579" s="1">
        <v>-7.6301619410514797E-3</v>
      </c>
      <c r="E1579" s="1">
        <v>6.8770058453082997E-2</v>
      </c>
      <c r="F1579" s="1">
        <v>-2.38453056663274E-2</v>
      </c>
      <c r="G1579" s="1">
        <v>0.16254341602325401</v>
      </c>
    </row>
    <row r="1580" spans="1:7" x14ac:dyDescent="0.25">
      <c r="A1580" s="1">
        <v>-0.26912188529968201</v>
      </c>
      <c r="B1580" s="1">
        <v>0.84625446796417203</v>
      </c>
      <c r="C1580" s="1">
        <v>2.6219890117645201</v>
      </c>
      <c r="D1580" s="1">
        <v>-7.3484941385686302E-3</v>
      </c>
      <c r="E1580" s="1">
        <v>6.64648711681365E-2</v>
      </c>
      <c r="F1580" s="1">
        <v>-2.3926576599478701E-2</v>
      </c>
      <c r="G1580" s="1">
        <v>0.162309244275093</v>
      </c>
    </row>
    <row r="1581" spans="1:7" x14ac:dyDescent="0.25">
      <c r="A1581" s="1">
        <v>-0.267718255519866</v>
      </c>
      <c r="B1581" s="1">
        <v>0.84501391649246205</v>
      </c>
      <c r="C1581" s="1">
        <v>2.6084537506103498</v>
      </c>
      <c r="D1581" s="1">
        <v>-7.9770721495151502E-3</v>
      </c>
      <c r="E1581" s="1">
        <v>7.1018479764461503E-2</v>
      </c>
      <c r="F1581" s="1">
        <v>-2.3654848337173399E-2</v>
      </c>
      <c r="G1581" s="1">
        <v>0.161080867052078</v>
      </c>
    </row>
    <row r="1582" spans="1:7" x14ac:dyDescent="0.25">
      <c r="A1582" s="1">
        <v>-0.26894956827163602</v>
      </c>
      <c r="B1582" s="1">
        <v>0.84653091430663996</v>
      </c>
      <c r="C1582" s="1">
        <v>2.6150450706481898</v>
      </c>
      <c r="D1582" s="1">
        <v>-7.8667663037776895E-3</v>
      </c>
      <c r="E1582" s="1">
        <v>7.0275656878948198E-2</v>
      </c>
      <c r="F1582" s="1">
        <v>-2.3447373881936E-2</v>
      </c>
      <c r="G1582" s="1">
        <v>0.15960302948951699</v>
      </c>
    </row>
    <row r="1583" spans="1:7" x14ac:dyDescent="0.25">
      <c r="A1583" s="1">
        <v>-0.279697805643081</v>
      </c>
      <c r="B1583" s="1">
        <v>0.84651380777358998</v>
      </c>
      <c r="C1583" s="1">
        <v>2.6150560379028298</v>
      </c>
      <c r="D1583" s="1">
        <v>-8.1829857081174798E-3</v>
      </c>
      <c r="E1583" s="1">
        <v>7.2025954723358099E-2</v>
      </c>
      <c r="F1583" s="1">
        <v>-2.33124922960996E-2</v>
      </c>
      <c r="G1583" s="1">
        <v>0.15908505022525701</v>
      </c>
    </row>
    <row r="1584" spans="1:7" x14ac:dyDescent="0.25">
      <c r="A1584" s="1">
        <v>-0.26498618721961897</v>
      </c>
      <c r="B1584" s="1">
        <v>0.846962749958038</v>
      </c>
      <c r="C1584" s="1">
        <v>2.6243329048156698</v>
      </c>
      <c r="D1584" s="1">
        <v>-8.2322154194116506E-3</v>
      </c>
      <c r="E1584" s="1">
        <v>7.3132611811161E-2</v>
      </c>
      <c r="F1584" s="1">
        <v>-2.30034422129392E-2</v>
      </c>
      <c r="G1584" s="1">
        <v>0.156199395656585</v>
      </c>
    </row>
    <row r="1585" spans="1:7" x14ac:dyDescent="0.25">
      <c r="A1585" s="1">
        <v>-0.24427053332328699</v>
      </c>
      <c r="B1585" s="1">
        <v>0.84585326910018899</v>
      </c>
      <c r="C1585" s="1">
        <v>2.6116704940795801</v>
      </c>
      <c r="D1585" s="1">
        <v>-7.6203397475183001E-3</v>
      </c>
      <c r="E1585" s="1">
        <v>6.8365976214408805E-2</v>
      </c>
      <c r="F1585" s="1">
        <v>-2.33781598508358E-2</v>
      </c>
      <c r="G1585" s="1">
        <v>0.15902182459831199</v>
      </c>
    </row>
    <row r="1586" spans="1:7" x14ac:dyDescent="0.25">
      <c r="A1586" s="1">
        <v>-0.24390724301338099</v>
      </c>
      <c r="B1586" s="1">
        <v>0.84580135345458896</v>
      </c>
      <c r="C1586" s="1">
        <v>2.62485480308532</v>
      </c>
      <c r="D1586" s="1">
        <v>-7.6364465057849797E-3</v>
      </c>
      <c r="E1586" s="1">
        <v>6.9002062082290594E-2</v>
      </c>
      <c r="F1586" s="1">
        <v>-2.3366859182715399E-2</v>
      </c>
      <c r="G1586" s="1">
        <v>0.15883523225784299</v>
      </c>
    </row>
    <row r="1587" spans="1:7" x14ac:dyDescent="0.25">
      <c r="A1587" s="1">
        <v>-0.230473637580871</v>
      </c>
      <c r="B1587" s="1">
        <v>0.84563815593719405</v>
      </c>
      <c r="C1587" s="1">
        <v>2.6345369815826398</v>
      </c>
      <c r="D1587" s="1">
        <v>-7.9145729541778495E-3</v>
      </c>
      <c r="E1587" s="1">
        <v>7.0646233856677995E-2</v>
      </c>
      <c r="F1587" s="1">
        <v>-2.3245476186275399E-2</v>
      </c>
      <c r="G1587" s="1">
        <v>0.15842345356941201</v>
      </c>
    </row>
    <row r="1588" spans="1:7" x14ac:dyDescent="0.25">
      <c r="A1588" s="1">
        <v>-0.24915662407875</v>
      </c>
      <c r="B1588" s="1">
        <v>0.84615290164947499</v>
      </c>
      <c r="C1588" s="1">
        <v>2.62057304382324</v>
      </c>
      <c r="D1588" s="1">
        <v>-8.0364188179373706E-3</v>
      </c>
      <c r="E1588" s="1">
        <v>7.1889296174049294E-2</v>
      </c>
      <c r="F1588" s="1">
        <v>-2.3556986823677999E-2</v>
      </c>
      <c r="G1588" s="1">
        <v>0.16025668382644601</v>
      </c>
    </row>
    <row r="1589" spans="1:7" x14ac:dyDescent="0.25">
      <c r="A1589" s="1">
        <v>-0.24991151690482999</v>
      </c>
      <c r="B1589" s="1">
        <v>0.84496808052062899</v>
      </c>
      <c r="C1589" s="1">
        <v>2.6375217437744101</v>
      </c>
      <c r="D1589" s="1">
        <v>-8.2089379429817096E-3</v>
      </c>
      <c r="E1589" s="1">
        <v>7.2725921869277899E-2</v>
      </c>
      <c r="F1589" s="1">
        <v>-2.3515634238719899E-2</v>
      </c>
      <c r="G1589" s="1">
        <v>0.160198658704757</v>
      </c>
    </row>
    <row r="1590" spans="1:7" x14ac:dyDescent="0.25">
      <c r="A1590" s="1">
        <v>-0.25432077050209001</v>
      </c>
      <c r="B1590" s="1">
        <v>0.84497159719467096</v>
      </c>
      <c r="C1590" s="1">
        <v>2.6336061954498202</v>
      </c>
      <c r="D1590" s="1">
        <v>-9.0923225507140108E-3</v>
      </c>
      <c r="E1590" s="1">
        <v>7.9667985439300495E-2</v>
      </c>
      <c r="F1590" s="1">
        <v>-2.2437950596213299E-2</v>
      </c>
      <c r="G1590" s="1">
        <v>0.15287521481513899</v>
      </c>
    </row>
    <row r="1591" spans="1:7" x14ac:dyDescent="0.25">
      <c r="A1591" s="1">
        <v>-0.25880640745162897</v>
      </c>
      <c r="B1591" s="1">
        <v>0.84583932161331099</v>
      </c>
      <c r="C1591" s="1">
        <v>2.6457855701446502</v>
      </c>
      <c r="D1591" s="1">
        <v>-9.2214541509747505E-3</v>
      </c>
      <c r="E1591" s="1">
        <v>7.9785533249378204E-2</v>
      </c>
      <c r="F1591" s="1">
        <v>-2.28922516107559E-2</v>
      </c>
      <c r="G1591" s="1">
        <v>0.156416550278663</v>
      </c>
    </row>
    <row r="1592" spans="1:7" x14ac:dyDescent="0.25">
      <c r="A1592" s="1">
        <v>-0.244932010769844</v>
      </c>
      <c r="B1592" s="1">
        <v>0.84518885612487704</v>
      </c>
      <c r="C1592" s="1">
        <v>2.6421048641204798</v>
      </c>
      <c r="D1592" s="1">
        <v>-9.6830893307924201E-3</v>
      </c>
      <c r="E1592" s="1">
        <v>8.4104500710964203E-2</v>
      </c>
      <c r="F1592" s="1">
        <v>-2.22978200763463E-2</v>
      </c>
      <c r="G1592" s="1">
        <v>0.152189001441001</v>
      </c>
    </row>
    <row r="1593" spans="1:7" x14ac:dyDescent="0.25">
      <c r="A1593" s="1">
        <v>-0.22624795138835899</v>
      </c>
      <c r="B1593" s="1">
        <v>0.846166372299194</v>
      </c>
      <c r="C1593" s="1">
        <v>2.65995121002197</v>
      </c>
      <c r="D1593" s="1">
        <v>-8.4777399897575292E-3</v>
      </c>
      <c r="E1593" s="1">
        <v>7.4676275253295801E-2</v>
      </c>
      <c r="F1593" s="1">
        <v>-2.3110520094633099E-2</v>
      </c>
      <c r="G1593" s="1">
        <v>0.15737962722778301</v>
      </c>
    </row>
    <row r="1594" spans="1:7" x14ac:dyDescent="0.25">
      <c r="A1594" s="1">
        <v>-0.23030112683772999</v>
      </c>
      <c r="B1594" s="1">
        <v>0.84619247913360496</v>
      </c>
      <c r="C1594" s="1">
        <v>2.6660807132720898</v>
      </c>
      <c r="D1594" s="1">
        <v>-8.7883835658431001E-3</v>
      </c>
      <c r="E1594" s="1">
        <v>7.7555343508720301E-2</v>
      </c>
      <c r="F1594" s="1">
        <v>-2.2801127284765198E-2</v>
      </c>
      <c r="G1594" s="1">
        <v>0.155618265271186</v>
      </c>
    </row>
    <row r="1595" spans="1:7" x14ac:dyDescent="0.25">
      <c r="A1595" s="1">
        <v>-0.21640829741954801</v>
      </c>
      <c r="B1595" s="1">
        <v>0.84500569105148304</v>
      </c>
      <c r="C1595" s="1">
        <v>2.6738371849060001</v>
      </c>
      <c r="D1595" s="1">
        <v>-8.2153705880045804E-3</v>
      </c>
      <c r="E1595" s="1">
        <v>7.2579860687255804E-2</v>
      </c>
      <c r="F1595" s="1">
        <v>-2.3435324430465601E-2</v>
      </c>
      <c r="G1595" s="1">
        <v>0.159591645002365</v>
      </c>
    </row>
    <row r="1596" spans="1:7" x14ac:dyDescent="0.25">
      <c r="A1596" s="1">
        <v>-0.23545792698860099</v>
      </c>
      <c r="B1596" s="1">
        <v>0.84446078538894598</v>
      </c>
      <c r="C1596" s="1">
        <v>2.6528611183166499</v>
      </c>
      <c r="D1596" s="1">
        <v>-8.5201356559991802E-3</v>
      </c>
      <c r="E1596" s="1">
        <v>7.5347252190112998E-2</v>
      </c>
      <c r="F1596" s="1">
        <v>-2.3032739758491499E-2</v>
      </c>
      <c r="G1596" s="1">
        <v>0.15726566314697199</v>
      </c>
    </row>
    <row r="1597" spans="1:7" x14ac:dyDescent="0.25">
      <c r="A1597" s="1">
        <v>-0.23106692731380399</v>
      </c>
      <c r="B1597" s="1">
        <v>0.84485769271850497</v>
      </c>
      <c r="C1597" s="1">
        <v>2.66867876052856</v>
      </c>
      <c r="D1597" s="1">
        <v>-8.2841804251074704E-3</v>
      </c>
      <c r="E1597" s="1">
        <v>7.2751641273498494E-2</v>
      </c>
      <c r="F1597" s="1">
        <v>-2.3259624838828999E-2</v>
      </c>
      <c r="G1597" s="1">
        <v>0.15807940065860701</v>
      </c>
    </row>
    <row r="1598" spans="1:7" x14ac:dyDescent="0.25">
      <c r="A1598" s="1">
        <v>-0.237302497029304</v>
      </c>
      <c r="B1598" s="1">
        <v>0.84549903869628895</v>
      </c>
      <c r="C1598" s="1">
        <v>2.63822937011718</v>
      </c>
      <c r="D1598" s="1">
        <v>-9.0674692764878204E-3</v>
      </c>
      <c r="E1598" s="1">
        <v>7.94110298156738E-2</v>
      </c>
      <c r="F1598" s="1">
        <v>-2.2723864763975098E-2</v>
      </c>
      <c r="G1598" s="1">
        <v>0.15519280731678001</v>
      </c>
    </row>
    <row r="1599" spans="1:7" x14ac:dyDescent="0.25">
      <c r="A1599" s="1">
        <v>-0.21946071088314001</v>
      </c>
      <c r="B1599" s="1">
        <v>0.84642028808593694</v>
      </c>
      <c r="C1599" s="1">
        <v>2.66461133956909</v>
      </c>
      <c r="D1599" s="1">
        <v>-8.91912076622247E-3</v>
      </c>
      <c r="E1599" s="1">
        <v>7.7921725809574099E-2</v>
      </c>
      <c r="F1599" s="1">
        <v>-2.2989235818386002E-2</v>
      </c>
      <c r="G1599" s="1">
        <v>0.1563131660223</v>
      </c>
    </row>
    <row r="1600" spans="1:7" x14ac:dyDescent="0.25">
      <c r="A1600" s="1">
        <v>-0.21392288804054199</v>
      </c>
      <c r="B1600" s="1">
        <v>0.84579265117645197</v>
      </c>
      <c r="C1600" s="1">
        <v>2.6490390300750701</v>
      </c>
      <c r="D1600" s="1">
        <v>-9.1003868728876097E-3</v>
      </c>
      <c r="E1600" s="1">
        <v>8.0141507089138003E-2</v>
      </c>
      <c r="F1600" s="1">
        <v>-2.2720200940966599E-2</v>
      </c>
      <c r="G1600" s="1">
        <v>0.15515811741352001</v>
      </c>
    </row>
    <row r="1601" spans="1:7" x14ac:dyDescent="0.25">
      <c r="A1601" s="1">
        <v>-0.210360541939735</v>
      </c>
      <c r="B1601" s="1">
        <v>0.84557121992111195</v>
      </c>
      <c r="C1601" s="1">
        <v>2.6643400192260698</v>
      </c>
      <c r="D1601" s="1">
        <v>-8.4611950442194904E-3</v>
      </c>
      <c r="E1601" s="1">
        <v>7.46306031942367E-2</v>
      </c>
      <c r="F1601" s="1">
        <v>-2.3497361689805901E-2</v>
      </c>
      <c r="G1601" s="1">
        <v>0.159813582897186</v>
      </c>
    </row>
    <row r="1602" spans="1:7" x14ac:dyDescent="0.25">
      <c r="A1602" s="1">
        <v>-0.20929947495460499</v>
      </c>
      <c r="B1602" s="1">
        <v>0.84578973054885798</v>
      </c>
      <c r="C1602" s="1">
        <v>2.6470067501068102</v>
      </c>
      <c r="D1602" s="1">
        <v>-8.5154445841908403E-3</v>
      </c>
      <c r="E1602" s="1">
        <v>7.5551345944404602E-2</v>
      </c>
      <c r="F1602" s="1">
        <v>-2.3296380415558801E-2</v>
      </c>
      <c r="G1602" s="1">
        <v>0.15944229066371901</v>
      </c>
    </row>
    <row r="1603" spans="1:7" x14ac:dyDescent="0.25">
      <c r="A1603" s="1">
        <v>-0.214351400732994</v>
      </c>
      <c r="B1603" s="1">
        <v>0.84716325998306197</v>
      </c>
      <c r="C1603" s="1">
        <v>2.6836016178131099</v>
      </c>
      <c r="D1603" s="1">
        <v>-7.9833082854747703E-3</v>
      </c>
      <c r="E1603" s="1">
        <v>7.0641994476318304E-2</v>
      </c>
      <c r="F1603" s="1">
        <v>-2.3882182314991899E-2</v>
      </c>
      <c r="G1603" s="1">
        <v>0.16263335943221999</v>
      </c>
    </row>
    <row r="1604" spans="1:7" x14ac:dyDescent="0.25">
      <c r="A1604" s="1">
        <v>-0.215143471956253</v>
      </c>
      <c r="B1604" s="1">
        <v>0.84575355052947898</v>
      </c>
      <c r="C1604" s="1">
        <v>2.66044974327087</v>
      </c>
      <c r="D1604" s="1">
        <v>-8.2703186199069006E-3</v>
      </c>
      <c r="E1604" s="1">
        <v>7.3765732347965199E-2</v>
      </c>
      <c r="F1604" s="1">
        <v>-2.3503750562667802E-2</v>
      </c>
      <c r="G1604" s="1">
        <v>0.16107696294784499</v>
      </c>
    </row>
    <row r="1605" spans="1:7" x14ac:dyDescent="0.25">
      <c r="A1605" s="1">
        <v>-0.205788254737854</v>
      </c>
      <c r="B1605" s="1">
        <v>0.84622675180435103</v>
      </c>
      <c r="C1605" s="1">
        <v>2.65884232521057</v>
      </c>
      <c r="D1605" s="1">
        <v>-8.1386631354689494E-3</v>
      </c>
      <c r="E1605" s="1">
        <v>7.1652136743068598E-2</v>
      </c>
      <c r="F1605" s="1">
        <v>-2.3662889376282598E-2</v>
      </c>
      <c r="G1605" s="1">
        <v>0.16137582063674899</v>
      </c>
    </row>
    <row r="1606" spans="1:7" x14ac:dyDescent="0.25">
      <c r="A1606" s="1">
        <v>-0.22025407850742301</v>
      </c>
      <c r="B1606" s="1">
        <v>0.84755206108093195</v>
      </c>
      <c r="C1606" s="1">
        <v>2.6494584083557098</v>
      </c>
      <c r="D1606" s="1">
        <v>-9.1878920793533308E-3</v>
      </c>
      <c r="E1606" s="1">
        <v>8.0404832959175096E-2</v>
      </c>
      <c r="F1606" s="1">
        <v>-2.29925084859132E-2</v>
      </c>
      <c r="G1606" s="1">
        <v>0.15780672430992099</v>
      </c>
    </row>
    <row r="1607" spans="1:7" x14ac:dyDescent="0.25">
      <c r="A1607" s="1">
        <v>-0.205711290240287</v>
      </c>
      <c r="B1607" s="1">
        <v>0.84771603345870905</v>
      </c>
      <c r="C1607" s="1">
        <v>2.67367339134216</v>
      </c>
      <c r="D1607" s="1">
        <v>-8.0966446548700298E-3</v>
      </c>
      <c r="E1607" s="1">
        <v>7.1413509547710405E-2</v>
      </c>
      <c r="F1607" s="1">
        <v>-2.3542519658803902E-2</v>
      </c>
      <c r="G1607" s="1">
        <v>0.160323455929756</v>
      </c>
    </row>
    <row r="1608" spans="1:7" x14ac:dyDescent="0.25">
      <c r="A1608" s="1">
        <v>-0.19794435799121801</v>
      </c>
      <c r="B1608" s="1">
        <v>0.84722167253494196</v>
      </c>
      <c r="C1608" s="1">
        <v>2.6589705944061199</v>
      </c>
      <c r="D1608" s="1">
        <v>-9.6311466768383893E-3</v>
      </c>
      <c r="E1608" s="1">
        <v>8.4070786833763095E-2</v>
      </c>
      <c r="F1608" s="1">
        <v>-2.2796882316470101E-2</v>
      </c>
      <c r="G1608" s="1">
        <v>0.15669715404510401</v>
      </c>
    </row>
    <row r="1609" spans="1:7" x14ac:dyDescent="0.25">
      <c r="A1609" s="1">
        <v>-0.19351233541965401</v>
      </c>
      <c r="B1609" s="1">
        <v>0.84749567508697499</v>
      </c>
      <c r="C1609" s="1">
        <v>2.66425585746765</v>
      </c>
      <c r="D1609" s="1">
        <v>-8.1267701461911201E-3</v>
      </c>
      <c r="E1609" s="1">
        <v>7.1949332952499306E-2</v>
      </c>
      <c r="F1609" s="1">
        <v>-2.33778972178697E-2</v>
      </c>
      <c r="G1609" s="1">
        <v>0.15959124267101199</v>
      </c>
    </row>
    <row r="1610" spans="1:7" x14ac:dyDescent="0.25">
      <c r="A1610" s="1">
        <v>-0.20518687367439201</v>
      </c>
      <c r="B1610" s="1">
        <v>0.846768498420715</v>
      </c>
      <c r="C1610" s="1">
        <v>2.6711854934692298</v>
      </c>
      <c r="D1610" s="1">
        <v>-8.7247714400291408E-3</v>
      </c>
      <c r="E1610" s="1">
        <v>7.6879568397998796E-2</v>
      </c>
      <c r="F1610" s="1">
        <v>-2.29728631675243E-2</v>
      </c>
      <c r="G1610" s="1">
        <v>0.15799756348133001</v>
      </c>
    </row>
    <row r="1611" spans="1:7" x14ac:dyDescent="0.25">
      <c r="A1611" s="1">
        <v>-0.205313846468925</v>
      </c>
      <c r="B1611" s="1">
        <v>0.84772533178329401</v>
      </c>
      <c r="C1611" s="1">
        <v>2.6812853813171298</v>
      </c>
      <c r="D1611" s="1">
        <v>-8.3276554942131008E-3</v>
      </c>
      <c r="E1611" s="1">
        <v>7.2951212525367695E-2</v>
      </c>
      <c r="F1611" s="1">
        <v>-2.3261299356818099E-2</v>
      </c>
      <c r="G1611" s="1">
        <v>0.158981397747993</v>
      </c>
    </row>
    <row r="1612" spans="1:7" x14ac:dyDescent="0.25">
      <c r="A1612" s="1">
        <v>-0.208702698349952</v>
      </c>
      <c r="B1612" s="1">
        <v>0.84677255153655995</v>
      </c>
      <c r="C1612" s="1">
        <v>2.6564548015594398</v>
      </c>
      <c r="D1612" s="1">
        <v>-9.0103475376963598E-3</v>
      </c>
      <c r="E1612" s="1">
        <v>7.8980475664138697E-2</v>
      </c>
      <c r="F1612" s="1">
        <v>-2.2880245000123901E-2</v>
      </c>
      <c r="G1612" s="1">
        <v>0.157702401280403</v>
      </c>
    </row>
    <row r="1613" spans="1:7" x14ac:dyDescent="0.25">
      <c r="A1613" s="1">
        <v>-0.20239654183387701</v>
      </c>
      <c r="B1613" s="1">
        <v>0.845941722393035</v>
      </c>
      <c r="C1613" s="1">
        <v>2.6656711101531898</v>
      </c>
      <c r="D1613" s="1">
        <v>-8.2782842218875798E-3</v>
      </c>
      <c r="E1613" s="1">
        <v>7.2674930095672594E-2</v>
      </c>
      <c r="F1613" s="1">
        <v>-2.3055117577314301E-2</v>
      </c>
      <c r="G1613" s="1">
        <v>0.15793870389461501</v>
      </c>
    </row>
    <row r="1614" spans="1:7" x14ac:dyDescent="0.25">
      <c r="A1614" s="1">
        <v>-0.22321070730686099</v>
      </c>
      <c r="B1614" s="1">
        <v>0.84708803892135598</v>
      </c>
      <c r="C1614" s="1">
        <v>2.64387702941894</v>
      </c>
      <c r="D1614" s="1">
        <v>-9.5109175890684093E-3</v>
      </c>
      <c r="E1614" s="1">
        <v>8.2706578075885703E-2</v>
      </c>
      <c r="F1614" s="1">
        <v>-2.25982256233692E-2</v>
      </c>
      <c r="G1614" s="1">
        <v>0.15607164800167</v>
      </c>
    </row>
    <row r="1615" spans="1:7" x14ac:dyDescent="0.25">
      <c r="A1615" s="1">
        <v>-0.20274107158183999</v>
      </c>
      <c r="B1615" s="1">
        <v>0.84711611270904497</v>
      </c>
      <c r="C1615" s="1">
        <v>2.6509037017822199</v>
      </c>
      <c r="D1615" s="1">
        <v>-8.5265850648283906E-3</v>
      </c>
      <c r="E1615" s="1">
        <v>7.4871614575386006E-2</v>
      </c>
      <c r="F1615" s="1">
        <v>-2.2852931171655599E-2</v>
      </c>
      <c r="G1615" s="1">
        <v>0.15657097101211501</v>
      </c>
    </row>
    <row r="1616" spans="1:7" x14ac:dyDescent="0.25">
      <c r="A1616" s="1">
        <v>-0.20322929322719499</v>
      </c>
      <c r="B1616" s="1">
        <v>0.84666675329208296</v>
      </c>
      <c r="C1616" s="1">
        <v>2.6461117267608598</v>
      </c>
      <c r="D1616" s="1">
        <v>-9.6240881830453803E-3</v>
      </c>
      <c r="E1616" s="1">
        <v>8.3928406238555894E-2</v>
      </c>
      <c r="F1616" s="1">
        <v>-2.2284608334302899E-2</v>
      </c>
      <c r="G1616" s="1">
        <v>0.153712123632431</v>
      </c>
    </row>
    <row r="1617" spans="1:7" x14ac:dyDescent="0.25">
      <c r="A1617" s="1">
        <v>-0.18314200639724701</v>
      </c>
      <c r="B1617" s="1">
        <v>0.84480082988739003</v>
      </c>
      <c r="C1617" s="1">
        <v>2.6745579242706201</v>
      </c>
      <c r="D1617" s="1">
        <v>-8.1481682136654802E-3</v>
      </c>
      <c r="E1617" s="1">
        <v>7.2192847728729206E-2</v>
      </c>
      <c r="F1617" s="1">
        <v>-2.2595332935452399E-2</v>
      </c>
      <c r="G1617" s="1">
        <v>0.15473744273185699</v>
      </c>
    </row>
    <row r="1618" spans="1:7" x14ac:dyDescent="0.25">
      <c r="A1618" s="1">
        <v>-0.216536700725555</v>
      </c>
      <c r="B1618" s="1">
        <v>0.84627509117126398</v>
      </c>
      <c r="C1618" s="1">
        <v>2.6731498241424498</v>
      </c>
      <c r="D1618" s="1">
        <v>-9.8706539720296808E-3</v>
      </c>
      <c r="E1618" s="1">
        <v>8.5703074932098305E-2</v>
      </c>
      <c r="F1618" s="1">
        <v>-2.19012312591075E-2</v>
      </c>
      <c r="G1618" s="1">
        <v>0.15118013322353299</v>
      </c>
    </row>
    <row r="1619" spans="1:7" x14ac:dyDescent="0.25">
      <c r="A1619" s="1">
        <v>-0.216931536793708</v>
      </c>
      <c r="B1619" s="1">
        <v>0.845661580562591</v>
      </c>
      <c r="C1619" s="1">
        <v>2.6925141811370801</v>
      </c>
      <c r="D1619" s="1">
        <v>-8.4951361641287804E-3</v>
      </c>
      <c r="E1619" s="1">
        <v>7.4560210108757005E-2</v>
      </c>
      <c r="F1619" s="1">
        <v>-2.2619461640715498E-2</v>
      </c>
      <c r="G1619" s="1">
        <v>0.155145078897476</v>
      </c>
    </row>
    <row r="1620" spans="1:7" x14ac:dyDescent="0.25">
      <c r="A1620" s="1">
        <v>-0.21911050379276201</v>
      </c>
      <c r="B1620" s="1">
        <v>0.84509122371673495</v>
      </c>
      <c r="C1620" s="1">
        <v>2.6694295406341499</v>
      </c>
      <c r="D1620" s="1">
        <v>-9.9260369315743394E-3</v>
      </c>
      <c r="E1620" s="1">
        <v>8.5843198001384693E-2</v>
      </c>
      <c r="F1620" s="1">
        <v>-2.2164072841405799E-2</v>
      </c>
      <c r="G1620" s="1">
        <v>0.15330545604228901</v>
      </c>
    </row>
    <row r="1621" spans="1:7" x14ac:dyDescent="0.25">
      <c r="A1621" s="1">
        <v>-0.21545189619064301</v>
      </c>
      <c r="B1621" s="1">
        <v>0.84548300504684404</v>
      </c>
      <c r="C1621" s="1">
        <v>2.6628832817077601</v>
      </c>
      <c r="D1621" s="1">
        <v>-9.6601955592632207E-3</v>
      </c>
      <c r="E1621" s="1">
        <v>8.3420030772686005E-2</v>
      </c>
      <c r="F1621" s="1">
        <v>-2.1935829892754499E-2</v>
      </c>
      <c r="G1621" s="1">
        <v>0.15119275450706399</v>
      </c>
    </row>
    <row r="1622" spans="1:7" x14ac:dyDescent="0.25">
      <c r="A1622" s="1">
        <v>-0.26446759700775102</v>
      </c>
      <c r="B1622" s="1">
        <v>0.84587895870208696</v>
      </c>
      <c r="C1622" s="1">
        <v>2.6545448303222599</v>
      </c>
      <c r="D1622" s="1">
        <v>-1.0563937947154E-2</v>
      </c>
      <c r="E1622" s="1">
        <v>9.0494468808174106E-2</v>
      </c>
      <c r="F1622" s="1">
        <v>-2.20710150897502E-2</v>
      </c>
      <c r="G1622" s="1">
        <v>0.15310905873775399</v>
      </c>
    </row>
    <row r="1623" spans="1:7" x14ac:dyDescent="0.25">
      <c r="A1623" s="1">
        <v>-0.23875798285007399</v>
      </c>
      <c r="B1623" s="1">
        <v>0.84638708829879705</v>
      </c>
      <c r="C1623" s="1">
        <v>2.6606960296630802</v>
      </c>
      <c r="D1623" s="1">
        <v>-9.7768800333142194E-3</v>
      </c>
      <c r="E1623" s="1">
        <v>8.4324441850185297E-2</v>
      </c>
      <c r="F1623" s="1">
        <v>-2.19328589737415E-2</v>
      </c>
      <c r="G1623" s="1">
        <v>0.15107160806655801</v>
      </c>
    </row>
    <row r="1624" spans="1:7" x14ac:dyDescent="0.25">
      <c r="A1624" s="1">
        <v>-0.245239853858947</v>
      </c>
      <c r="B1624" s="1">
        <v>0.84528213739395097</v>
      </c>
      <c r="C1624" s="1">
        <v>2.6468741893768302</v>
      </c>
      <c r="D1624" s="1">
        <v>-9.7568677738308907E-3</v>
      </c>
      <c r="E1624" s="1">
        <v>8.4676377475261605E-2</v>
      </c>
      <c r="F1624" s="1">
        <v>-2.19234563410282E-2</v>
      </c>
      <c r="G1624" s="1">
        <v>0.15198275446891699</v>
      </c>
    </row>
    <row r="1625" spans="1:7" x14ac:dyDescent="0.25">
      <c r="A1625" s="1">
        <v>-0.230821907520294</v>
      </c>
      <c r="B1625" s="1">
        <v>0.84603422880172696</v>
      </c>
      <c r="C1625" s="1">
        <v>2.66723132133483</v>
      </c>
      <c r="D1625" s="1">
        <v>-9.0608764439821209E-3</v>
      </c>
      <c r="E1625" s="1">
        <v>7.9289227724075304E-2</v>
      </c>
      <c r="F1625" s="1">
        <v>-2.2032273933291401E-2</v>
      </c>
      <c r="G1625" s="1">
        <v>0.15155695378780301</v>
      </c>
    </row>
    <row r="1626" spans="1:7" x14ac:dyDescent="0.25">
      <c r="A1626" s="1">
        <v>-0.27049639821052501</v>
      </c>
      <c r="B1626" s="1">
        <v>0.84616601467132502</v>
      </c>
      <c r="C1626" s="1">
        <v>2.6866066455840998</v>
      </c>
      <c r="D1626" s="1">
        <v>-1.0011633858084601E-2</v>
      </c>
      <c r="E1626" s="1">
        <v>8.6528129875659901E-2</v>
      </c>
      <c r="F1626" s="1">
        <v>-2.1746924147009801E-2</v>
      </c>
      <c r="G1626" s="1">
        <v>0.15062907338142301</v>
      </c>
    </row>
    <row r="1627" spans="1:7" x14ac:dyDescent="0.25">
      <c r="A1627" s="1">
        <v>-0.25033518671989402</v>
      </c>
      <c r="B1627" s="1">
        <v>0.84591168165206898</v>
      </c>
      <c r="C1627" s="1">
        <v>2.6992158889770499</v>
      </c>
      <c r="D1627" s="1">
        <v>-1.0073645040392799E-2</v>
      </c>
      <c r="E1627" s="1">
        <v>8.6363621056079795E-2</v>
      </c>
      <c r="F1627" s="1">
        <v>-2.1857187151908802E-2</v>
      </c>
      <c r="G1627" s="1">
        <v>0.15074333548545801</v>
      </c>
    </row>
    <row r="1628" spans="1:7" x14ac:dyDescent="0.25">
      <c r="A1628" s="1">
        <v>-0.25776550173759399</v>
      </c>
      <c r="B1628" s="1">
        <v>0.844965040683746</v>
      </c>
      <c r="C1628" s="1">
        <v>2.66861367225646</v>
      </c>
      <c r="D1628" s="1">
        <v>-1.0559607297182E-2</v>
      </c>
      <c r="E1628" s="1">
        <v>9.0364828705787603E-2</v>
      </c>
      <c r="F1628" s="1">
        <v>-2.1745532751083301E-2</v>
      </c>
      <c r="G1628" s="1">
        <v>0.15099187195301</v>
      </c>
    </row>
    <row r="1629" spans="1:7" x14ac:dyDescent="0.25">
      <c r="A1629" s="1">
        <v>-0.26683035492897</v>
      </c>
      <c r="B1629" s="1">
        <v>0.84618788957595803</v>
      </c>
      <c r="C1629" s="1">
        <v>2.6514744758605899</v>
      </c>
      <c r="D1629" s="1">
        <v>-1.0313464328646599E-2</v>
      </c>
      <c r="E1629" s="1">
        <v>8.8514059782028101E-2</v>
      </c>
      <c r="F1629" s="1">
        <v>-2.1956527605652799E-2</v>
      </c>
      <c r="G1629" s="1">
        <v>0.15215337276458701</v>
      </c>
    </row>
    <row r="1630" spans="1:7" x14ac:dyDescent="0.25">
      <c r="A1630" s="1">
        <v>-0.28785115480422901</v>
      </c>
      <c r="B1630" s="1">
        <v>0.84567159414291304</v>
      </c>
      <c r="C1630" s="1">
        <v>2.6596868038177401</v>
      </c>
      <c r="D1630" s="1">
        <v>-1.07320668175816E-2</v>
      </c>
      <c r="E1630" s="1">
        <v>9.1704525053501101E-2</v>
      </c>
      <c r="F1630" s="1">
        <v>-2.2041266784071901E-2</v>
      </c>
      <c r="G1630" s="1">
        <v>0.15338931977748799</v>
      </c>
    </row>
    <row r="1631" spans="1:7" x14ac:dyDescent="0.25">
      <c r="A1631" s="1">
        <v>-0.25994008779525701</v>
      </c>
      <c r="B1631" s="1">
        <v>0.84603285789489702</v>
      </c>
      <c r="C1631" s="1">
        <v>2.6511693000793399</v>
      </c>
      <c r="D1631" s="1">
        <v>-9.7630340605974093E-3</v>
      </c>
      <c r="E1631" s="1">
        <v>8.4432832896709401E-2</v>
      </c>
      <c r="F1631" s="1">
        <v>-2.18144003301858E-2</v>
      </c>
      <c r="G1631" s="1">
        <v>0.15093800425529399</v>
      </c>
    </row>
    <row r="1632" spans="1:7" x14ac:dyDescent="0.25">
      <c r="A1632" s="1">
        <v>-0.25524279475211997</v>
      </c>
      <c r="B1632" s="1">
        <v>0.84514111280441195</v>
      </c>
      <c r="C1632" s="1">
        <v>2.6704306602478001</v>
      </c>
      <c r="D1632" s="1">
        <v>-1.0256178677081999E-2</v>
      </c>
      <c r="E1632" s="1">
        <v>8.8372357189655304E-2</v>
      </c>
      <c r="F1632" s="1">
        <v>-2.17036958783864E-2</v>
      </c>
      <c r="G1632" s="1">
        <v>0.15070952475070901</v>
      </c>
    </row>
    <row r="1633" spans="1:7" x14ac:dyDescent="0.25">
      <c r="A1633" s="1">
        <v>-0.23176835477352101</v>
      </c>
      <c r="B1633" s="1">
        <v>0.84420055150985696</v>
      </c>
      <c r="C1633" s="1">
        <v>2.6922426223754798</v>
      </c>
      <c r="D1633" s="1">
        <v>-9.8375249654054607E-3</v>
      </c>
      <c r="E1633" s="1">
        <v>8.5359990596771199E-2</v>
      </c>
      <c r="F1633" s="1">
        <v>-2.1641075611114498E-2</v>
      </c>
      <c r="G1633" s="1">
        <v>0.149779662489891</v>
      </c>
    </row>
    <row r="1634" spans="1:7" x14ac:dyDescent="0.25">
      <c r="A1634" s="1">
        <v>-0.25105318427085799</v>
      </c>
      <c r="B1634" s="1">
        <v>0.84485286474227905</v>
      </c>
      <c r="C1634" s="1">
        <v>2.6960084438323899</v>
      </c>
      <c r="D1634" s="1">
        <v>-1.03952875360846E-2</v>
      </c>
      <c r="E1634" s="1">
        <v>8.9298546314239502E-2</v>
      </c>
      <c r="F1634" s="1">
        <v>-2.17042323201894E-2</v>
      </c>
      <c r="G1634" s="1">
        <v>0.15076611936092299</v>
      </c>
    </row>
    <row r="1635" spans="1:7" x14ac:dyDescent="0.25">
      <c r="A1635" s="1">
        <v>-0.25454637408256497</v>
      </c>
      <c r="B1635" s="1">
        <v>0.84596353769302302</v>
      </c>
      <c r="C1635" s="1">
        <v>2.6900749206542902</v>
      </c>
      <c r="D1635" s="1">
        <v>-1.0055941529572E-2</v>
      </c>
      <c r="E1635" s="1">
        <v>8.6888834834098802E-2</v>
      </c>
      <c r="F1635" s="1">
        <v>-2.1783722564578001E-2</v>
      </c>
      <c r="G1635" s="1">
        <v>0.15078498423099501</v>
      </c>
    </row>
    <row r="1636" spans="1:7" x14ac:dyDescent="0.25">
      <c r="A1636" s="1">
        <v>-0.24930472671985601</v>
      </c>
      <c r="B1636" s="1">
        <v>0.84481513500213601</v>
      </c>
      <c r="C1636" s="1">
        <v>2.6932079792022701</v>
      </c>
      <c r="D1636" s="1">
        <v>-1.06437718495726E-2</v>
      </c>
      <c r="E1636" s="1">
        <v>9.1092221438884693E-2</v>
      </c>
      <c r="F1636" s="1">
        <v>-2.1798390895128202E-2</v>
      </c>
      <c r="G1636" s="1">
        <v>0.15161302685737599</v>
      </c>
    </row>
    <row r="1637" spans="1:7" x14ac:dyDescent="0.25">
      <c r="A1637" s="1">
        <v>-0.25400990247726402</v>
      </c>
      <c r="B1637" s="1">
        <v>0.84529399871826105</v>
      </c>
      <c r="C1637" s="1">
        <v>2.6824586391448899</v>
      </c>
      <c r="D1637" s="1">
        <v>-1.09617188572883E-2</v>
      </c>
      <c r="E1637" s="1">
        <v>9.3639291822910295E-2</v>
      </c>
      <c r="F1637" s="1">
        <v>-2.1412225440144501E-2</v>
      </c>
      <c r="G1637" s="1">
        <v>0.14906491339206601</v>
      </c>
    </row>
    <row r="1638" spans="1:7" x14ac:dyDescent="0.25">
      <c r="A1638" s="1">
        <v>-0.26192861795425398</v>
      </c>
      <c r="B1638" s="1">
        <v>0.84441602230071999</v>
      </c>
      <c r="C1638" s="1">
        <v>2.68647265434265</v>
      </c>
      <c r="D1638" s="1">
        <v>-1.1606927961110999E-2</v>
      </c>
      <c r="E1638" s="1">
        <v>9.8516874015331199E-2</v>
      </c>
      <c r="F1638" s="1">
        <v>-2.15287469327449E-2</v>
      </c>
      <c r="G1638" s="1">
        <v>0.15012176334857899</v>
      </c>
    </row>
    <row r="1639" spans="1:7" x14ac:dyDescent="0.25">
      <c r="A1639" s="1">
        <v>-0.233350574970245</v>
      </c>
      <c r="B1639" s="1">
        <v>0.84552347660064597</v>
      </c>
      <c r="C1639" s="1">
        <v>2.6703398227691602</v>
      </c>
      <c r="D1639" s="1">
        <v>-1.1089668609201899E-2</v>
      </c>
      <c r="E1639" s="1">
        <v>9.4785533845424597E-2</v>
      </c>
      <c r="F1639" s="1">
        <v>-2.1453287452459301E-2</v>
      </c>
      <c r="G1639" s="1">
        <v>0.149607613682746</v>
      </c>
    </row>
    <row r="1640" spans="1:7" x14ac:dyDescent="0.25">
      <c r="A1640" s="1">
        <v>-0.26451602578163103</v>
      </c>
      <c r="B1640" s="1">
        <v>0.84525322914123502</v>
      </c>
      <c r="C1640" s="1">
        <v>2.6831703186035099</v>
      </c>
      <c r="D1640" s="1">
        <v>-1.1154032312333501E-2</v>
      </c>
      <c r="E1640" s="1">
        <v>9.5194414258003193E-2</v>
      </c>
      <c r="F1640" s="1">
        <v>-2.16805469244718E-2</v>
      </c>
      <c r="G1640" s="1">
        <v>0.150806844234466</v>
      </c>
    </row>
    <row r="1641" spans="1:7" x14ac:dyDescent="0.25">
      <c r="A1641" s="1">
        <v>-0.246707662940025</v>
      </c>
      <c r="B1641" s="1">
        <v>0.84555977582931496</v>
      </c>
      <c r="C1641" s="1">
        <v>2.6645004749297998</v>
      </c>
      <c r="D1641" s="1">
        <v>-1.04358932003378E-2</v>
      </c>
      <c r="E1641" s="1">
        <v>8.9943222701549502E-2</v>
      </c>
      <c r="F1641" s="1">
        <v>-2.15384177863597E-2</v>
      </c>
      <c r="G1641" s="1">
        <v>0.149547845125198</v>
      </c>
    </row>
    <row r="1642" spans="1:7" x14ac:dyDescent="0.25">
      <c r="A1642" s="1">
        <v>-0.24478788673877699</v>
      </c>
      <c r="B1642" s="1">
        <v>0.84495621919631902</v>
      </c>
      <c r="C1642" s="1">
        <v>2.6914277076721098</v>
      </c>
      <c r="D1642" s="1">
        <v>-1.0720790363848201E-2</v>
      </c>
      <c r="E1642" s="1">
        <v>9.1711781919002505E-2</v>
      </c>
      <c r="F1642" s="1">
        <v>-2.1477632224559701E-2</v>
      </c>
      <c r="G1642" s="1">
        <v>0.14902786910533899</v>
      </c>
    </row>
    <row r="1643" spans="1:7" x14ac:dyDescent="0.25">
      <c r="A1643" s="1">
        <v>-0.23116403818130399</v>
      </c>
      <c r="B1643" s="1">
        <v>0.84355056285858099</v>
      </c>
      <c r="C1643" s="1">
        <v>2.6983497142791699</v>
      </c>
      <c r="D1643" s="1">
        <v>-1.0373390279710199E-2</v>
      </c>
      <c r="E1643" s="1">
        <v>8.9503273367881706E-2</v>
      </c>
      <c r="F1643" s="1">
        <v>-2.11625155061483E-2</v>
      </c>
      <c r="G1643" s="1">
        <v>0.14710751175880399</v>
      </c>
    </row>
    <row r="1644" spans="1:7" x14ac:dyDescent="0.25">
      <c r="A1644" s="1">
        <v>-0.22871771454810999</v>
      </c>
      <c r="B1644" s="1">
        <v>0.84465974569320601</v>
      </c>
      <c r="C1644" s="1">
        <v>2.7032709121704102</v>
      </c>
      <c r="D1644" s="1">
        <v>-1.06488410383462E-2</v>
      </c>
      <c r="E1644" s="1">
        <v>9.0922184288501698E-2</v>
      </c>
      <c r="F1644" s="1">
        <v>-2.1189168095588601E-2</v>
      </c>
      <c r="G1644" s="1">
        <v>0.14701335132122001</v>
      </c>
    </row>
    <row r="1645" spans="1:7" x14ac:dyDescent="0.25">
      <c r="A1645" s="1">
        <v>-0.22452913224697099</v>
      </c>
      <c r="B1645" s="1">
        <v>0.84488630294799805</v>
      </c>
      <c r="C1645" s="1">
        <v>2.6953599452972399</v>
      </c>
      <c r="D1645" s="1">
        <v>-1.0484907776117301E-2</v>
      </c>
      <c r="E1645" s="1">
        <v>9.03346613049507E-2</v>
      </c>
      <c r="F1645" s="1">
        <v>-2.1069634705781898E-2</v>
      </c>
      <c r="G1645" s="1">
        <v>0.14662808179855299</v>
      </c>
    </row>
    <row r="1646" spans="1:7" x14ac:dyDescent="0.25">
      <c r="A1646" s="1">
        <v>-0.24529591202735901</v>
      </c>
      <c r="B1646" s="1">
        <v>0.84509962797164895</v>
      </c>
      <c r="C1646" s="1">
        <v>2.7033023834228498</v>
      </c>
      <c r="D1646" s="1">
        <v>-9.9633978679776105E-3</v>
      </c>
      <c r="E1646" s="1">
        <v>8.5831075906753498E-2</v>
      </c>
      <c r="F1646" s="1">
        <v>-2.18943450599908E-2</v>
      </c>
      <c r="G1646" s="1">
        <v>0.15168227255344299</v>
      </c>
    </row>
    <row r="1647" spans="1:7" x14ac:dyDescent="0.25">
      <c r="A1647" s="1">
        <v>-0.22816367447376201</v>
      </c>
      <c r="B1647" s="1">
        <v>0.84475702047348</v>
      </c>
      <c r="C1647" s="1">
        <v>2.6991078853607098</v>
      </c>
      <c r="D1647" s="1">
        <v>-1.03339087218046E-2</v>
      </c>
      <c r="E1647" s="1">
        <v>8.9237369596958105E-2</v>
      </c>
      <c r="F1647" s="1">
        <v>-2.1242033690214102E-2</v>
      </c>
      <c r="G1647" s="1">
        <v>0.14780706167221</v>
      </c>
    </row>
    <row r="1648" spans="1:7" x14ac:dyDescent="0.25">
      <c r="A1648" s="1">
        <v>-0.234585747122764</v>
      </c>
      <c r="B1648" s="1">
        <v>0.84523755311965898</v>
      </c>
      <c r="C1648" s="1">
        <v>2.7047300338745099</v>
      </c>
      <c r="D1648" s="1">
        <v>-1.07514662668108E-2</v>
      </c>
      <c r="E1648" s="1">
        <v>9.15410742163658E-2</v>
      </c>
      <c r="F1648" s="1">
        <v>-2.1567149087786602E-2</v>
      </c>
      <c r="G1648" s="1">
        <v>0.14972107112407601</v>
      </c>
    </row>
    <row r="1649" spans="1:7" x14ac:dyDescent="0.25">
      <c r="A1649" s="1">
        <v>-0.24020218849182101</v>
      </c>
      <c r="B1649" s="1">
        <v>0.84486573934554998</v>
      </c>
      <c r="C1649" s="1">
        <v>2.6767096519470202</v>
      </c>
      <c r="D1649" s="1">
        <v>-1.08471037819981E-2</v>
      </c>
      <c r="E1649" s="1">
        <v>9.3048989772796603E-2</v>
      </c>
      <c r="F1649" s="1">
        <v>-2.1317781880497901E-2</v>
      </c>
      <c r="G1649" s="1">
        <v>0.14909310638904499</v>
      </c>
    </row>
    <row r="1650" spans="1:7" x14ac:dyDescent="0.25">
      <c r="A1650" s="1">
        <v>-0.25788250565528797</v>
      </c>
      <c r="B1650" s="1">
        <v>0.84623140096664395</v>
      </c>
      <c r="C1650" s="1">
        <v>2.68164610862731</v>
      </c>
      <c r="D1650" s="1">
        <v>-1.10102146863937E-2</v>
      </c>
      <c r="E1650" s="1">
        <v>9.3347109854221302E-2</v>
      </c>
      <c r="F1650" s="1">
        <v>-2.1610898897051801E-2</v>
      </c>
      <c r="G1650" s="1">
        <v>0.15044361352920499</v>
      </c>
    </row>
    <row r="1651" spans="1:7" x14ac:dyDescent="0.25">
      <c r="A1651" s="1">
        <v>-0.237566173076629</v>
      </c>
      <c r="B1651" s="1">
        <v>0.84517878293991</v>
      </c>
      <c r="C1651" s="1">
        <v>2.68312215805053</v>
      </c>
      <c r="D1651" s="1">
        <v>-1.0951101779937701E-2</v>
      </c>
      <c r="E1651" s="1">
        <v>9.3747854232788003E-2</v>
      </c>
      <c r="F1651" s="1">
        <v>-2.1204221993684699E-2</v>
      </c>
      <c r="G1651" s="1">
        <v>0.148346781730651</v>
      </c>
    </row>
    <row r="1652" spans="1:7" x14ac:dyDescent="0.25">
      <c r="A1652" s="1">
        <v>-0.23673415184020899</v>
      </c>
      <c r="B1652" s="1">
        <v>0.845830738544464</v>
      </c>
      <c r="C1652" s="1">
        <v>2.69678282737731</v>
      </c>
      <c r="D1652" s="1">
        <v>-1.12454481422901E-2</v>
      </c>
      <c r="E1652" s="1">
        <v>9.5384523272514302E-2</v>
      </c>
      <c r="F1652" s="1">
        <v>-2.1376082673668799E-2</v>
      </c>
      <c r="G1652" s="1">
        <v>0.14862941205501501</v>
      </c>
    </row>
    <row r="1653" spans="1:7" x14ac:dyDescent="0.25">
      <c r="A1653" s="1">
        <v>-0.24479314684867801</v>
      </c>
      <c r="B1653" s="1">
        <v>0.84558737277984597</v>
      </c>
      <c r="C1653" s="1">
        <v>2.6809856891632</v>
      </c>
      <c r="D1653" s="1">
        <v>-1.12886438146233E-2</v>
      </c>
      <c r="E1653" s="1">
        <v>9.6661098301410606E-2</v>
      </c>
      <c r="F1653" s="1">
        <v>-2.1074384450912399E-2</v>
      </c>
      <c r="G1653" s="1">
        <v>0.147485986351966</v>
      </c>
    </row>
    <row r="1654" spans="1:7" x14ac:dyDescent="0.25">
      <c r="A1654" s="1">
        <v>-0.234796747565269</v>
      </c>
      <c r="B1654" s="1">
        <v>0.84691256284713701</v>
      </c>
      <c r="C1654" s="1">
        <v>2.6932418346404998</v>
      </c>
      <c r="D1654" s="1">
        <v>-1.19839627295732E-2</v>
      </c>
      <c r="E1654" s="1">
        <v>0.10100968927145</v>
      </c>
      <c r="F1654" s="1">
        <v>-2.0906152203679002E-2</v>
      </c>
      <c r="G1654" s="1">
        <v>0.14534443616866999</v>
      </c>
    </row>
    <row r="1655" spans="1:7" x14ac:dyDescent="0.25">
      <c r="A1655" s="1">
        <v>-0.247515484690666</v>
      </c>
      <c r="B1655" s="1">
        <v>0.84587842226028398</v>
      </c>
      <c r="C1655" s="1">
        <v>2.6937096118927002</v>
      </c>
      <c r="D1655" s="1">
        <v>-1.1379621922969801E-2</v>
      </c>
      <c r="E1655" s="1">
        <v>9.7133047878742204E-2</v>
      </c>
      <c r="F1655" s="1">
        <v>-2.0858982577919901E-2</v>
      </c>
      <c r="G1655" s="1">
        <v>0.14590618014335599</v>
      </c>
    </row>
    <row r="1656" spans="1:7" x14ac:dyDescent="0.25">
      <c r="A1656" s="1">
        <v>-0.254015862941741</v>
      </c>
      <c r="B1656" s="1">
        <v>0.84720706939697199</v>
      </c>
      <c r="C1656" s="1">
        <v>2.7051868438720699</v>
      </c>
      <c r="D1656" s="1">
        <v>-1.1431522667407899E-2</v>
      </c>
      <c r="E1656" s="1">
        <v>9.6758276224136297E-2</v>
      </c>
      <c r="F1656" s="1">
        <v>-2.11692806333303E-2</v>
      </c>
      <c r="G1656" s="1">
        <v>0.146582216024398</v>
      </c>
    </row>
    <row r="1657" spans="1:7" x14ac:dyDescent="0.25">
      <c r="A1657" s="1">
        <v>-0.24718244373798301</v>
      </c>
      <c r="B1657" s="1">
        <v>0.84647375345230103</v>
      </c>
      <c r="C1657" s="1">
        <v>2.6855268478393501</v>
      </c>
      <c r="D1657" s="1">
        <v>-1.12760057672858E-2</v>
      </c>
      <c r="E1657" s="1">
        <v>9.6475750207901001E-2</v>
      </c>
      <c r="F1657" s="1">
        <v>-2.0837921649217599E-2</v>
      </c>
      <c r="G1657" s="1">
        <v>0.14576129615306799</v>
      </c>
    </row>
    <row r="1658" spans="1:7" x14ac:dyDescent="0.25">
      <c r="A1658" s="1">
        <v>-0.24750126898288699</v>
      </c>
      <c r="B1658" s="1">
        <v>0.84697115421295099</v>
      </c>
      <c r="C1658" s="1">
        <v>2.6903233528137198</v>
      </c>
      <c r="D1658" s="1">
        <v>-1.1143092066049499E-2</v>
      </c>
      <c r="E1658" s="1">
        <v>9.4718098640441797E-2</v>
      </c>
      <c r="F1658" s="1">
        <v>-2.11701616644859E-2</v>
      </c>
      <c r="G1658" s="1">
        <v>0.14662271738052299</v>
      </c>
    </row>
    <row r="1659" spans="1:7" x14ac:dyDescent="0.25">
      <c r="A1659" s="1">
        <v>-0.232170701026916</v>
      </c>
      <c r="B1659" s="1">
        <v>0.84566956758499101</v>
      </c>
      <c r="C1659" s="1">
        <v>2.7021055221557599</v>
      </c>
      <c r="D1659" s="1">
        <v>-1.1583309620618799E-2</v>
      </c>
      <c r="E1659" s="1">
        <v>9.9021576344966805E-2</v>
      </c>
      <c r="F1659" s="1">
        <v>-2.04660110175609E-2</v>
      </c>
      <c r="G1659" s="1">
        <v>0.14321693778038</v>
      </c>
    </row>
    <row r="1660" spans="1:7" x14ac:dyDescent="0.25">
      <c r="A1660" s="1">
        <v>-0.22913809120654999</v>
      </c>
      <c r="B1660" s="1">
        <v>0.84638136625289895</v>
      </c>
      <c r="C1660" s="1">
        <v>2.6992118358611998</v>
      </c>
      <c r="D1660" s="1">
        <v>-1.13592036068439E-2</v>
      </c>
      <c r="E1660" s="1">
        <v>9.6257314085960305E-2</v>
      </c>
      <c r="F1660" s="1">
        <v>-2.0814701914787199E-2</v>
      </c>
      <c r="G1660" s="1">
        <v>0.14410932362079601</v>
      </c>
    </row>
    <row r="1661" spans="1:7" x14ac:dyDescent="0.25">
      <c r="A1661" s="1">
        <v>-0.21821987628936701</v>
      </c>
      <c r="B1661" s="1">
        <v>0.845486760139465</v>
      </c>
      <c r="C1661" s="1">
        <v>2.7152447700500399</v>
      </c>
      <c r="D1661" s="1">
        <v>-1.2267543934285601E-2</v>
      </c>
      <c r="E1661" s="1">
        <v>0.10401000082492801</v>
      </c>
      <c r="F1661" s="1">
        <v>-2.0072333514690299E-2</v>
      </c>
      <c r="G1661" s="1">
        <v>0.14065122604370101</v>
      </c>
    </row>
    <row r="1662" spans="1:7" x14ac:dyDescent="0.25">
      <c r="A1662" s="1">
        <v>-0.213157057762145</v>
      </c>
      <c r="B1662" s="1">
        <v>0.846294164657592</v>
      </c>
      <c r="C1662" s="1">
        <v>2.7207441329956001</v>
      </c>
      <c r="D1662" s="1">
        <v>-1.14785702899098E-2</v>
      </c>
      <c r="E1662" s="1">
        <v>9.7108274698257405E-2</v>
      </c>
      <c r="F1662" s="1">
        <v>-2.1015200763940801E-2</v>
      </c>
      <c r="G1662" s="1">
        <v>0.14571700990200001</v>
      </c>
    </row>
    <row r="1663" spans="1:7" x14ac:dyDescent="0.25">
      <c r="A1663" s="1">
        <v>-0.224757000803947</v>
      </c>
      <c r="B1663" s="1">
        <v>0.84503400325775102</v>
      </c>
      <c r="C1663" s="1">
        <v>2.7451581954956001</v>
      </c>
      <c r="D1663" s="1">
        <v>-1.13747008144855E-2</v>
      </c>
      <c r="E1663" s="1">
        <v>9.7328245639800998E-2</v>
      </c>
      <c r="F1663" s="1">
        <v>-2.0669016987085301E-2</v>
      </c>
      <c r="G1663" s="1">
        <v>0.144466638565063</v>
      </c>
    </row>
    <row r="1664" spans="1:7" x14ac:dyDescent="0.25">
      <c r="A1664" s="1">
        <v>-0.238607123494148</v>
      </c>
      <c r="B1664" s="1">
        <v>0.84605848789214999</v>
      </c>
      <c r="C1664" s="1">
        <v>2.7170429229736301</v>
      </c>
      <c r="D1664" s="1">
        <v>-1.13185960799455E-2</v>
      </c>
      <c r="E1664" s="1">
        <v>9.5794878900051103E-2</v>
      </c>
      <c r="F1664" s="1">
        <v>-2.1249216049909501E-2</v>
      </c>
      <c r="G1664" s="1">
        <v>0.14718300104141199</v>
      </c>
    </row>
    <row r="1665" spans="1:7" x14ac:dyDescent="0.25">
      <c r="A1665" s="1">
        <v>-0.23985455930232999</v>
      </c>
      <c r="B1665" s="1">
        <v>0.845214962959289</v>
      </c>
      <c r="C1665" s="1">
        <v>2.7211530208587602</v>
      </c>
      <c r="D1665" s="1">
        <v>-1.14529114216566E-2</v>
      </c>
      <c r="E1665" s="1">
        <v>9.8085984587669303E-2</v>
      </c>
      <c r="F1665" s="1">
        <v>-2.1176803857087999E-2</v>
      </c>
      <c r="G1665" s="1">
        <v>0.148256585001945</v>
      </c>
    </row>
    <row r="1666" spans="1:7" x14ac:dyDescent="0.25">
      <c r="A1666" s="1">
        <v>-0.220238476991653</v>
      </c>
      <c r="B1666" s="1">
        <v>0.846307873725891</v>
      </c>
      <c r="C1666" s="1">
        <v>2.6953573226928702</v>
      </c>
      <c r="D1666" s="1">
        <v>-1.18049699813127E-2</v>
      </c>
      <c r="E1666" s="1">
        <v>0.10001104325056</v>
      </c>
      <c r="F1666" s="1">
        <v>-2.10530348122119E-2</v>
      </c>
      <c r="G1666" s="1">
        <v>0.146111920475959</v>
      </c>
    </row>
    <row r="1667" spans="1:7" x14ac:dyDescent="0.25">
      <c r="A1667" s="1">
        <v>-0.234222516417503</v>
      </c>
      <c r="B1667" s="1">
        <v>0.84535443782806297</v>
      </c>
      <c r="C1667" s="1">
        <v>2.6904711723327601</v>
      </c>
      <c r="D1667" s="1">
        <v>-1.2283199466764899E-2</v>
      </c>
      <c r="E1667" s="1">
        <v>0.104588598012924</v>
      </c>
      <c r="F1667" s="1">
        <v>-2.08046901971101E-2</v>
      </c>
      <c r="G1667" s="1">
        <v>0.14596110582351601</v>
      </c>
    </row>
    <row r="1668" spans="1:7" x14ac:dyDescent="0.25">
      <c r="A1668" s="1">
        <v>-0.23024359345435999</v>
      </c>
      <c r="B1668" s="1">
        <v>0.84666275978088301</v>
      </c>
      <c r="C1668" s="1">
        <v>2.6953094005584699</v>
      </c>
      <c r="D1668" s="1">
        <v>-1.22587755322456E-2</v>
      </c>
      <c r="E1668" s="1">
        <v>0.10366728156805</v>
      </c>
      <c r="F1668" s="1">
        <v>-2.07575298845767E-2</v>
      </c>
      <c r="G1668" s="1">
        <v>0.144464612007141</v>
      </c>
    </row>
    <row r="1669" spans="1:7" x14ac:dyDescent="0.25">
      <c r="A1669" s="1">
        <v>-0.24485740065574599</v>
      </c>
      <c r="B1669" s="1">
        <v>0.84598696231841997</v>
      </c>
      <c r="C1669" s="1">
        <v>2.7093243598937899</v>
      </c>
      <c r="D1669" s="1">
        <v>-1.21473623439669E-2</v>
      </c>
      <c r="E1669" s="1">
        <v>0.10346139967441501</v>
      </c>
      <c r="F1669" s="1">
        <v>-2.0847678184509201E-2</v>
      </c>
      <c r="G1669" s="1">
        <v>0.146224945783615</v>
      </c>
    </row>
    <row r="1670" spans="1:7" x14ac:dyDescent="0.25">
      <c r="A1670" s="1">
        <v>-0.23036906123161299</v>
      </c>
      <c r="B1670" s="1">
        <v>0.84715378284454301</v>
      </c>
      <c r="C1670" s="1">
        <v>2.7211034297943102</v>
      </c>
      <c r="D1670" s="1">
        <v>-1.1699774302542199E-2</v>
      </c>
      <c r="E1670" s="1">
        <v>9.9609598517417894E-2</v>
      </c>
      <c r="F1670" s="1">
        <v>-2.0958214998245201E-2</v>
      </c>
      <c r="G1670" s="1">
        <v>0.14531399309635101</v>
      </c>
    </row>
    <row r="1671" spans="1:7" x14ac:dyDescent="0.25">
      <c r="A1671" s="1">
        <v>-0.21189856529235801</v>
      </c>
      <c r="B1671" s="1">
        <v>0.84485292434692305</v>
      </c>
      <c r="C1671" s="1">
        <v>2.7182033061981201</v>
      </c>
      <c r="D1671" s="1">
        <v>-1.2192727997899E-2</v>
      </c>
      <c r="E1671" s="1">
        <v>0.104198202490806</v>
      </c>
      <c r="F1671" s="1">
        <v>-2.0461736246943401E-2</v>
      </c>
      <c r="G1671" s="1">
        <v>0.143405526876449</v>
      </c>
    </row>
    <row r="1672" spans="1:7" x14ac:dyDescent="0.25">
      <c r="A1672" s="1">
        <v>-0.212980076670646</v>
      </c>
      <c r="B1672" s="1">
        <v>0.84689211845397905</v>
      </c>
      <c r="C1672" s="1">
        <v>2.7251229286193799</v>
      </c>
      <c r="D1672" s="1">
        <v>-1.14373294636607E-2</v>
      </c>
      <c r="E1672" s="1">
        <v>9.7723260521888705E-2</v>
      </c>
      <c r="F1672" s="1">
        <v>-2.0943306386470701E-2</v>
      </c>
      <c r="G1672" s="1">
        <v>0.14536717534065199</v>
      </c>
    </row>
    <row r="1673" spans="1:7" x14ac:dyDescent="0.25">
      <c r="A1673" s="1">
        <v>-0.20870989561080899</v>
      </c>
      <c r="B1673" s="1">
        <v>0.845392346382141</v>
      </c>
      <c r="C1673" s="1">
        <v>2.7753932476043701</v>
      </c>
      <c r="D1673" s="1">
        <v>-1.08214644715189E-2</v>
      </c>
      <c r="E1673" s="1">
        <v>9.3492172658443395E-2</v>
      </c>
      <c r="F1673" s="1">
        <v>-2.12776120752096E-2</v>
      </c>
      <c r="G1673" s="1">
        <v>0.14882610738277399</v>
      </c>
    </row>
    <row r="1674" spans="1:7" x14ac:dyDescent="0.25">
      <c r="A1674" s="1">
        <v>-0.20287428796291301</v>
      </c>
      <c r="B1674" s="1">
        <v>0.84611141681671098</v>
      </c>
      <c r="C1674" s="1">
        <v>2.7527866363525302</v>
      </c>
      <c r="D1674" s="1">
        <v>-1.14325433969497E-2</v>
      </c>
      <c r="E1674" s="1">
        <v>9.7744517028331701E-2</v>
      </c>
      <c r="F1674" s="1">
        <v>-2.0834751427173601E-2</v>
      </c>
      <c r="G1674" s="1">
        <v>0.144796833395957</v>
      </c>
    </row>
    <row r="1675" spans="1:7" x14ac:dyDescent="0.25">
      <c r="A1675" s="1">
        <v>-0.198946982622146</v>
      </c>
      <c r="B1675" s="1">
        <v>0.845592260360717</v>
      </c>
      <c r="C1675" s="1">
        <v>2.7604897022247301</v>
      </c>
      <c r="D1675" s="1">
        <v>-1.17706386372447E-2</v>
      </c>
      <c r="E1675" s="1">
        <v>0.100795663893222</v>
      </c>
      <c r="F1675" s="1">
        <v>-2.1077379584312401E-2</v>
      </c>
      <c r="G1675" s="1">
        <v>0.148093447089195</v>
      </c>
    </row>
    <row r="1676" spans="1:7" x14ac:dyDescent="0.25">
      <c r="A1676" s="1">
        <v>-0.20528797805309201</v>
      </c>
      <c r="B1676" s="1">
        <v>0.84698563814163197</v>
      </c>
      <c r="C1676" s="1">
        <v>2.7358119487762398</v>
      </c>
      <c r="D1676" s="1">
        <v>-1.151102501899E-2</v>
      </c>
      <c r="E1676" s="1">
        <v>9.8239451646804796E-2</v>
      </c>
      <c r="F1676" s="1">
        <v>-2.0724592730402901E-2</v>
      </c>
      <c r="G1676" s="1">
        <v>0.14437341690063399</v>
      </c>
    </row>
    <row r="1677" spans="1:7" x14ac:dyDescent="0.25">
      <c r="A1677" s="1">
        <v>-0.222168773412704</v>
      </c>
      <c r="B1677" s="1">
        <v>0.84626221656799305</v>
      </c>
      <c r="C1677" s="1">
        <v>2.7548525333404501</v>
      </c>
      <c r="D1677" s="1">
        <v>-1.1518388055264899E-2</v>
      </c>
      <c r="E1677" s="1">
        <v>9.843410551548E-2</v>
      </c>
      <c r="F1677" s="1">
        <v>-2.09226049482822E-2</v>
      </c>
      <c r="G1677" s="1">
        <v>0.14670307934284199</v>
      </c>
    </row>
    <row r="1678" spans="1:7" x14ac:dyDescent="0.25">
      <c r="A1678" s="1">
        <v>-0.20308645069599099</v>
      </c>
      <c r="B1678" s="1">
        <v>0.84677821397781305</v>
      </c>
      <c r="C1678" s="1">
        <v>2.75219297409057</v>
      </c>
      <c r="D1678" s="1">
        <v>-1.1798072606325099E-2</v>
      </c>
      <c r="E1678" s="1">
        <v>0.10078378021716999</v>
      </c>
      <c r="F1678" s="1">
        <v>-2.05190442502498E-2</v>
      </c>
      <c r="G1678" s="1">
        <v>0.142860308289527</v>
      </c>
    </row>
    <row r="1679" spans="1:7" x14ac:dyDescent="0.25">
      <c r="A1679" s="1">
        <v>-0.21040499210357599</v>
      </c>
      <c r="B1679" s="1">
        <v>0.84489709138870195</v>
      </c>
      <c r="C1679" s="1">
        <v>2.76356768608093</v>
      </c>
      <c r="D1679" s="1">
        <v>-1.10746836289763E-2</v>
      </c>
      <c r="E1679" s="1">
        <v>9.5617800951004001E-2</v>
      </c>
      <c r="F1679" s="1">
        <v>-2.0666658878326399E-2</v>
      </c>
      <c r="G1679" s="1">
        <v>0.14436911046504899</v>
      </c>
    </row>
    <row r="1680" spans="1:7" x14ac:dyDescent="0.25">
      <c r="A1680" s="1">
        <v>-0.19299991428852001</v>
      </c>
      <c r="B1680" s="1">
        <v>0.84568846225738503</v>
      </c>
      <c r="C1680" s="1">
        <v>2.7675220966339098</v>
      </c>
      <c r="D1680" s="1">
        <v>-1.1514355428516801E-2</v>
      </c>
      <c r="E1680" s="1">
        <v>9.8626770079135798E-2</v>
      </c>
      <c r="F1680" s="1">
        <v>-2.0390797406434999E-2</v>
      </c>
      <c r="G1680" s="1">
        <v>0.14177328348159701</v>
      </c>
    </row>
    <row r="1681" spans="1:7" x14ac:dyDescent="0.25">
      <c r="A1681" s="1">
        <v>-0.19725976884365001</v>
      </c>
      <c r="B1681" s="1">
        <v>0.84477305412292403</v>
      </c>
      <c r="C1681" s="1">
        <v>2.78751373291015</v>
      </c>
      <c r="D1681" s="1">
        <v>-1.13510945811867E-2</v>
      </c>
      <c r="E1681" s="1">
        <v>9.7529828548431299E-2</v>
      </c>
      <c r="F1681" s="1">
        <v>-2.0633297041058499E-2</v>
      </c>
      <c r="G1681" s="1">
        <v>0.14430536329746199</v>
      </c>
    </row>
    <row r="1682" spans="1:7" x14ac:dyDescent="0.25">
      <c r="A1682" s="1">
        <v>-0.20478639006614599</v>
      </c>
      <c r="B1682" s="1">
        <v>0.84644126892089799</v>
      </c>
      <c r="C1682" s="1">
        <v>2.7731409072875901</v>
      </c>
      <c r="D1682" s="1">
        <v>-1.12300803884863E-2</v>
      </c>
      <c r="E1682" s="1">
        <v>9.6420757472515106E-2</v>
      </c>
      <c r="F1682" s="1">
        <v>-2.0531408488750399E-2</v>
      </c>
      <c r="G1682" s="1">
        <v>0.14308281242847401</v>
      </c>
    </row>
    <row r="1683" spans="1:7" x14ac:dyDescent="0.25">
      <c r="A1683" s="1">
        <v>-0.20483355224132499</v>
      </c>
      <c r="B1683" s="1">
        <v>0.84569329023361195</v>
      </c>
      <c r="C1683" s="1">
        <v>2.7674396038055402</v>
      </c>
      <c r="D1683" s="1">
        <v>-1.1766371317207799E-2</v>
      </c>
      <c r="E1683" s="1">
        <v>0.10058298707008299</v>
      </c>
      <c r="F1683" s="1">
        <v>-2.04772558063268E-2</v>
      </c>
      <c r="G1683" s="1">
        <v>0.14359037578105899</v>
      </c>
    </row>
    <row r="1684" spans="1:7" x14ac:dyDescent="0.25">
      <c r="A1684" s="1">
        <v>-0.19438147544860801</v>
      </c>
      <c r="B1684" s="1">
        <v>0.84644246101379295</v>
      </c>
      <c r="C1684" s="1">
        <v>2.7470610141754102</v>
      </c>
      <c r="D1684" s="1">
        <v>-1.1666194535791799E-2</v>
      </c>
      <c r="E1684" s="1">
        <v>9.9552899599075304E-2</v>
      </c>
      <c r="F1684" s="1">
        <v>-2.0328124985098801E-2</v>
      </c>
      <c r="G1684" s="1">
        <v>0.141874149441719</v>
      </c>
    </row>
    <row r="1685" spans="1:7" x14ac:dyDescent="0.25">
      <c r="A1685" s="1">
        <v>-0.17974252998828799</v>
      </c>
      <c r="B1685" s="1">
        <v>0.84645617008209195</v>
      </c>
      <c r="C1685" s="1">
        <v>2.7641308307647701</v>
      </c>
      <c r="D1685" s="1">
        <v>-1.17723476141691E-2</v>
      </c>
      <c r="E1685" s="1">
        <v>0.100447162985801</v>
      </c>
      <c r="F1685" s="1">
        <v>-2.06439923495054E-2</v>
      </c>
      <c r="G1685" s="1">
        <v>0.14466133713722201</v>
      </c>
    </row>
    <row r="1686" spans="1:7" x14ac:dyDescent="0.25">
      <c r="A1686" s="1">
        <v>-0.201737731695175</v>
      </c>
      <c r="B1686" s="1">
        <v>0.84681040048599199</v>
      </c>
      <c r="C1686" s="1">
        <v>2.7328784465789702</v>
      </c>
      <c r="D1686" s="1">
        <v>-1.09607670456171E-2</v>
      </c>
      <c r="E1686" s="1">
        <v>9.4563387334346702E-2</v>
      </c>
      <c r="F1686" s="1">
        <v>-2.08358336240053E-2</v>
      </c>
      <c r="G1686" s="1">
        <v>0.145581409335136</v>
      </c>
    </row>
    <row r="1687" spans="1:7" x14ac:dyDescent="0.25">
      <c r="A1687" s="1">
        <v>-0.18280914425849901</v>
      </c>
      <c r="B1687" s="1">
        <v>0.84571862220764105</v>
      </c>
      <c r="C1687" s="1">
        <v>2.7482640743255602</v>
      </c>
      <c r="D1687" s="1">
        <v>-1.1453774757683201E-2</v>
      </c>
      <c r="E1687" s="1">
        <v>9.82393398880958E-2</v>
      </c>
      <c r="F1687" s="1">
        <v>-2.0607331767678198E-2</v>
      </c>
      <c r="G1687" s="1">
        <v>0.14426460862159701</v>
      </c>
    </row>
    <row r="1688" spans="1:7" x14ac:dyDescent="0.25">
      <c r="A1688" s="1">
        <v>-0.15443444252014099</v>
      </c>
      <c r="B1688" s="1">
        <v>0.84675955772399902</v>
      </c>
      <c r="C1688" s="1">
        <v>2.7723629474639799</v>
      </c>
      <c r="D1688" s="1">
        <v>-1.17039047181606E-2</v>
      </c>
      <c r="E1688" s="1">
        <v>0.10031946748495101</v>
      </c>
      <c r="F1688" s="1">
        <v>-2.01231483370065E-2</v>
      </c>
      <c r="G1688" s="1">
        <v>0.14060387015342701</v>
      </c>
    </row>
    <row r="1689" spans="1:7" x14ac:dyDescent="0.25">
      <c r="A1689" s="1">
        <v>-0.144554898142814</v>
      </c>
      <c r="B1689" s="1">
        <v>0.84507220983505205</v>
      </c>
      <c r="C1689" s="1">
        <v>2.76831674575805</v>
      </c>
      <c r="D1689" s="1">
        <v>-1.21146151795983E-2</v>
      </c>
      <c r="E1689" s="1">
        <v>0.103286385536193</v>
      </c>
      <c r="F1689" s="1">
        <v>-1.9948367029428399E-2</v>
      </c>
      <c r="G1689" s="1">
        <v>0.13988795876502899</v>
      </c>
    </row>
    <row r="1690" spans="1:7" x14ac:dyDescent="0.25">
      <c r="A1690" s="1">
        <v>-0.19368174672126701</v>
      </c>
      <c r="B1690" s="1">
        <v>0.84562766551971402</v>
      </c>
      <c r="C1690" s="1">
        <v>2.74145030975341</v>
      </c>
      <c r="D1690" s="1">
        <v>-1.2298363260924801E-2</v>
      </c>
      <c r="E1690" s="1">
        <v>0.10503930598497301</v>
      </c>
      <c r="F1690" s="1">
        <v>-1.9810546189546498E-2</v>
      </c>
      <c r="G1690" s="1">
        <v>0.13897663354873599</v>
      </c>
    </row>
    <row r="1691" spans="1:7" x14ac:dyDescent="0.25">
      <c r="A1691" s="1">
        <v>-0.18476977944374001</v>
      </c>
      <c r="B1691" s="1">
        <v>0.84507513046264604</v>
      </c>
      <c r="C1691" s="1">
        <v>2.7399771213531401</v>
      </c>
      <c r="D1691" s="1">
        <v>-1.3001918792724601E-2</v>
      </c>
      <c r="E1691" s="1">
        <v>0.10997448861598901</v>
      </c>
      <c r="F1691" s="1">
        <v>-1.9504260271787598E-2</v>
      </c>
      <c r="G1691" s="1">
        <v>0.137310281395912</v>
      </c>
    </row>
    <row r="1692" spans="1:7" x14ac:dyDescent="0.25">
      <c r="A1692" s="1">
        <v>-0.164589717984199</v>
      </c>
      <c r="B1692" s="1">
        <v>0.84605610370635898</v>
      </c>
      <c r="C1692" s="1">
        <v>2.7344758510589502</v>
      </c>
      <c r="D1692" s="1">
        <v>-1.29065103828907E-2</v>
      </c>
      <c r="E1692" s="1">
        <v>0.10954654216766301</v>
      </c>
      <c r="F1692" s="1">
        <v>-1.9094638526439601E-2</v>
      </c>
      <c r="G1692" s="1">
        <v>0.134503468871116</v>
      </c>
    </row>
    <row r="1693" spans="1:7" x14ac:dyDescent="0.25">
      <c r="A1693" s="1">
        <v>-0.170157104730606</v>
      </c>
      <c r="B1693" s="1">
        <v>0.84452927112579301</v>
      </c>
      <c r="C1693" s="1">
        <v>2.7397577762603702</v>
      </c>
      <c r="D1693" s="1">
        <v>-1.2731391005218E-2</v>
      </c>
      <c r="E1693" s="1">
        <v>0.107952184975147</v>
      </c>
      <c r="F1693" s="1">
        <v>-1.97785589843988E-2</v>
      </c>
      <c r="G1693" s="1">
        <v>0.138816177845001</v>
      </c>
    </row>
    <row r="1694" spans="1:7" x14ac:dyDescent="0.25">
      <c r="A1694" s="1">
        <v>-0.17833033204078599</v>
      </c>
      <c r="B1694" s="1">
        <v>0.84513378143310502</v>
      </c>
      <c r="C1694" s="1">
        <v>2.7453973293304399</v>
      </c>
      <c r="D1694" s="1">
        <v>-1.21476780623197E-2</v>
      </c>
      <c r="E1694" s="1">
        <v>0.103746235370635</v>
      </c>
      <c r="F1694" s="1">
        <v>-1.9760821014642702E-2</v>
      </c>
      <c r="G1694" s="1">
        <v>0.138881340622901</v>
      </c>
    </row>
    <row r="1695" spans="1:7" x14ac:dyDescent="0.25">
      <c r="A1695" s="1">
        <v>-0.16310666501522</v>
      </c>
      <c r="B1695" s="1">
        <v>0.845813989639282</v>
      </c>
      <c r="C1695" s="1">
        <v>2.7464075088500901</v>
      </c>
      <c r="D1695" s="1">
        <v>-1.22490804642438E-2</v>
      </c>
      <c r="E1695" s="1">
        <v>0.104298360645771</v>
      </c>
      <c r="F1695" s="1">
        <v>-1.97273418307304E-2</v>
      </c>
      <c r="G1695" s="1">
        <v>0.13840021193027399</v>
      </c>
    </row>
    <row r="1696" spans="1:7" x14ac:dyDescent="0.25">
      <c r="A1696" s="1">
        <v>-0.167793273925781</v>
      </c>
      <c r="B1696" s="1">
        <v>0.84465205669402998</v>
      </c>
      <c r="C1696" s="1">
        <v>2.7515013217925999</v>
      </c>
      <c r="D1696" s="1">
        <v>-1.1896776035428E-2</v>
      </c>
      <c r="E1696" s="1">
        <v>0.102386780083179</v>
      </c>
      <c r="F1696" s="1">
        <v>-1.9596228376030901E-2</v>
      </c>
      <c r="G1696" s="1">
        <v>0.138013094663619</v>
      </c>
    </row>
    <row r="1697" spans="1:7" x14ac:dyDescent="0.25">
      <c r="A1697" s="1">
        <v>-0.162237778306007</v>
      </c>
      <c r="B1697" s="1">
        <v>0.84500205516815097</v>
      </c>
      <c r="C1697" s="1">
        <v>2.7593791484832701</v>
      </c>
      <c r="D1697" s="1">
        <v>-1.20987808331847E-2</v>
      </c>
      <c r="E1697" s="1">
        <v>0.103315852582454</v>
      </c>
      <c r="F1697" s="1">
        <v>-2.0140767097473099E-2</v>
      </c>
      <c r="G1697" s="1">
        <v>0.141417056322097</v>
      </c>
    </row>
    <row r="1698" spans="1:7" x14ac:dyDescent="0.25">
      <c r="A1698" s="1">
        <v>-0.17344084382057101</v>
      </c>
      <c r="B1698" s="1">
        <v>0.84347343444824197</v>
      </c>
      <c r="C1698" s="1">
        <v>2.7727634906768701</v>
      </c>
      <c r="D1698" s="1">
        <v>-1.31336888298392E-2</v>
      </c>
      <c r="E1698" s="1">
        <v>0.11188904196023899</v>
      </c>
      <c r="F1698" s="1">
        <v>-1.93577278405427E-2</v>
      </c>
      <c r="G1698" s="1">
        <v>0.13735380768775901</v>
      </c>
    </row>
    <row r="1699" spans="1:7" x14ac:dyDescent="0.25">
      <c r="A1699" s="1">
        <v>-0.13911312818527199</v>
      </c>
      <c r="B1699" s="1">
        <v>0.84386694431304898</v>
      </c>
      <c r="C1699" s="1">
        <v>2.7536497116088801</v>
      </c>
      <c r="D1699" s="1">
        <v>-1.30766984075307E-2</v>
      </c>
      <c r="E1699" s="1">
        <v>0.110391058027744</v>
      </c>
      <c r="F1699" s="1">
        <v>-1.9778776913881298E-2</v>
      </c>
      <c r="G1699" s="1">
        <v>0.13940028846263799</v>
      </c>
    </row>
    <row r="1700" spans="1:7" x14ac:dyDescent="0.25">
      <c r="A1700" s="1">
        <v>-0.15327568352222401</v>
      </c>
      <c r="B1700" s="1">
        <v>0.84233856201171797</v>
      </c>
      <c r="C1700" s="1">
        <v>2.7564222812652499</v>
      </c>
      <c r="D1700" s="1">
        <v>-1.33431898429989E-2</v>
      </c>
      <c r="E1700" s="1">
        <v>0.11332584172487201</v>
      </c>
      <c r="F1700" s="1">
        <v>-1.97800248861312E-2</v>
      </c>
      <c r="G1700" s="1">
        <v>0.140468284487724</v>
      </c>
    </row>
    <row r="1701" spans="1:7" x14ac:dyDescent="0.25">
      <c r="A1701" s="1">
        <v>-0.12428956478834099</v>
      </c>
      <c r="B1701" s="1">
        <v>0.84386789798736495</v>
      </c>
      <c r="C1701" s="1">
        <v>2.7696173191070499</v>
      </c>
      <c r="D1701" s="1">
        <v>-1.2404301203787301E-2</v>
      </c>
      <c r="E1701" s="1">
        <v>0.105515539646148</v>
      </c>
      <c r="F1701" s="1">
        <v>-2.0431408658623602E-2</v>
      </c>
      <c r="G1701" s="1">
        <v>0.1437329351902</v>
      </c>
    </row>
    <row r="1702" spans="1:7" x14ac:dyDescent="0.25">
      <c r="A1702" s="1">
        <v>-0.13837957382202101</v>
      </c>
      <c r="B1702" s="1">
        <v>0.84297835826873702</v>
      </c>
      <c r="C1702" s="1">
        <v>2.7768414020538299</v>
      </c>
      <c r="D1702" s="1">
        <v>-1.22826071456074E-2</v>
      </c>
      <c r="E1702" s="1">
        <v>0.105862021446228</v>
      </c>
      <c r="F1702" s="1">
        <v>-1.9950646907091099E-2</v>
      </c>
      <c r="G1702" s="1">
        <v>0.14122743904590601</v>
      </c>
    </row>
    <row r="1703" spans="1:7" x14ac:dyDescent="0.25">
      <c r="A1703" s="1">
        <v>-0.114991158246994</v>
      </c>
      <c r="B1703" s="1">
        <v>0.84432607889175404</v>
      </c>
      <c r="C1703" s="1">
        <v>2.7779614925384499</v>
      </c>
      <c r="D1703" s="1">
        <v>-1.1818534694612E-2</v>
      </c>
      <c r="E1703" s="1">
        <v>0.101503863930702</v>
      </c>
      <c r="F1703" s="1">
        <v>-2.02383864670991E-2</v>
      </c>
      <c r="G1703" s="1">
        <v>0.14199735224246901</v>
      </c>
    </row>
    <row r="1704" spans="1:7" x14ac:dyDescent="0.25">
      <c r="A1704" s="1">
        <v>-0.12896415591239899</v>
      </c>
      <c r="B1704" s="1">
        <v>0.842373847961425</v>
      </c>
      <c r="C1704" s="1">
        <v>2.7892854213714502</v>
      </c>
      <c r="D1704" s="1">
        <v>-1.24104563146829E-2</v>
      </c>
      <c r="E1704" s="1">
        <v>0.106876097619533</v>
      </c>
      <c r="F1704" s="1">
        <v>-1.94258987903594E-2</v>
      </c>
      <c r="G1704" s="1">
        <v>0.13793149590492201</v>
      </c>
    </row>
    <row r="1705" spans="1:7" x14ac:dyDescent="0.25">
      <c r="A1705" s="1">
        <v>-0.110203184187412</v>
      </c>
      <c r="B1705" s="1">
        <v>0.84420132637023904</v>
      </c>
      <c r="C1705" s="1">
        <v>2.7882380485534601</v>
      </c>
      <c r="D1705" s="1">
        <v>-1.31080225110054E-2</v>
      </c>
      <c r="E1705" s="1">
        <v>0.11089827120304099</v>
      </c>
      <c r="F1705" s="1">
        <v>-1.9600158557295699E-2</v>
      </c>
      <c r="G1705" s="1">
        <v>0.13808554410934401</v>
      </c>
    </row>
    <row r="1706" spans="1:7" x14ac:dyDescent="0.25">
      <c r="A1706" s="1">
        <v>-0.11992695927619899</v>
      </c>
      <c r="B1706" s="1">
        <v>0.84386956691741899</v>
      </c>
      <c r="C1706" s="1">
        <v>2.7863080501556299</v>
      </c>
      <c r="D1706" s="1">
        <v>-1.32701974362134E-2</v>
      </c>
      <c r="E1706" s="1">
        <v>0.11332793533802001</v>
      </c>
      <c r="F1706" s="1">
        <v>-1.93064846098423E-2</v>
      </c>
      <c r="G1706" s="1">
        <v>0.13732381165027599</v>
      </c>
    </row>
    <row r="1707" spans="1:7" x14ac:dyDescent="0.25">
      <c r="A1707" s="1">
        <v>-7.5217626988887704E-2</v>
      </c>
      <c r="B1707" s="1">
        <v>0.84551739692687899</v>
      </c>
      <c r="C1707" s="1">
        <v>2.7855701446533199</v>
      </c>
      <c r="D1707" s="1">
        <v>-1.2991415336728001E-2</v>
      </c>
      <c r="E1707" s="1">
        <v>0.110284566879272</v>
      </c>
      <c r="F1707" s="1">
        <v>-1.9839670509099901E-2</v>
      </c>
      <c r="G1707" s="1">
        <v>0.13953441381454401</v>
      </c>
    </row>
    <row r="1708" spans="1:7" x14ac:dyDescent="0.25">
      <c r="A1708" s="1">
        <v>-8.9032799005508395E-2</v>
      </c>
      <c r="B1708" s="1">
        <v>0.84296852350234897</v>
      </c>
      <c r="C1708" s="1">
        <v>2.8113214969635001</v>
      </c>
      <c r="D1708" s="1">
        <v>-1.3108156621456099E-2</v>
      </c>
      <c r="E1708" s="1">
        <v>0.112437188625335</v>
      </c>
      <c r="F1708" s="1">
        <v>-1.8953621387481599E-2</v>
      </c>
      <c r="G1708" s="1">
        <v>0.134827360510826</v>
      </c>
    </row>
    <row r="1709" spans="1:7" x14ac:dyDescent="0.25">
      <c r="A1709" s="1">
        <v>-7.0493683218955897E-2</v>
      </c>
      <c r="B1709" s="1">
        <v>0.84450984001159601</v>
      </c>
      <c r="C1709" s="1">
        <v>2.7997660636901802</v>
      </c>
      <c r="D1709" s="1">
        <v>-1.23513555154204E-2</v>
      </c>
      <c r="E1709" s="1">
        <v>0.105526313185691</v>
      </c>
      <c r="F1709" s="1">
        <v>-1.96581427007913E-2</v>
      </c>
      <c r="G1709" s="1">
        <v>0.13785180449485701</v>
      </c>
    </row>
    <row r="1710" spans="1:7" x14ac:dyDescent="0.25">
      <c r="A1710" s="1">
        <v>-9.2521846294403007E-2</v>
      </c>
      <c r="B1710" s="1">
        <v>0.84361475706100397</v>
      </c>
      <c r="C1710" s="1">
        <v>2.8036689758300701</v>
      </c>
      <c r="D1710" s="1">
        <v>-1.32919503375887E-2</v>
      </c>
      <c r="E1710" s="1">
        <v>0.11373747140169101</v>
      </c>
      <c r="F1710" s="1">
        <v>-1.9059881567955E-2</v>
      </c>
      <c r="G1710" s="1">
        <v>0.13584946095943401</v>
      </c>
    </row>
    <row r="1711" spans="1:7" x14ac:dyDescent="0.25">
      <c r="A1711" s="1">
        <v>-6.7499853670596993E-2</v>
      </c>
      <c r="B1711" s="1">
        <v>0.84424573183059604</v>
      </c>
      <c r="C1711" s="1">
        <v>2.76302146911621</v>
      </c>
      <c r="D1711" s="1">
        <v>-1.33522674441337E-2</v>
      </c>
      <c r="E1711" s="1">
        <v>0.11277651041746101</v>
      </c>
      <c r="F1711" s="1">
        <v>-1.9194705411791801E-2</v>
      </c>
      <c r="G1711" s="1">
        <v>0.13532035052776301</v>
      </c>
    </row>
    <row r="1712" spans="1:7" x14ac:dyDescent="0.25">
      <c r="A1712" s="1">
        <v>-8.57367888092994E-2</v>
      </c>
      <c r="B1712" s="1">
        <v>0.84229516983032204</v>
      </c>
      <c r="C1712" s="1">
        <v>2.76542043685913</v>
      </c>
      <c r="D1712" s="1">
        <v>-1.3283951207995401E-2</v>
      </c>
      <c r="E1712" s="1">
        <v>0.11374264955520599</v>
      </c>
      <c r="F1712" s="1">
        <v>-1.9327139481902102E-2</v>
      </c>
      <c r="G1712" s="1">
        <v>0.13824795186519601</v>
      </c>
    </row>
    <row r="1713" spans="1:7" x14ac:dyDescent="0.25">
      <c r="A1713" s="1">
        <v>-6.9460012018680503E-2</v>
      </c>
      <c r="B1713" s="1">
        <v>0.84514915943145696</v>
      </c>
      <c r="C1713" s="1">
        <v>2.7700090408325102</v>
      </c>
      <c r="D1713" s="1">
        <v>-1.32248075678944E-2</v>
      </c>
      <c r="E1713" s="1">
        <v>0.112507455050945</v>
      </c>
      <c r="F1713" s="1">
        <v>-1.9324654713273E-2</v>
      </c>
      <c r="G1713" s="1">
        <v>0.136426836252212</v>
      </c>
    </row>
    <row r="1714" spans="1:7" x14ac:dyDescent="0.25">
      <c r="A1714" s="1">
        <v>-5.9639066457748399E-2</v>
      </c>
      <c r="B1714" s="1">
        <v>0.84358334541320801</v>
      </c>
      <c r="C1714" s="1">
        <v>2.76953697204589</v>
      </c>
      <c r="D1714" s="1">
        <v>-1.27451941370964E-2</v>
      </c>
      <c r="E1714" s="1">
        <v>0.11019497364759399</v>
      </c>
      <c r="F1714" s="1">
        <v>-1.9353030249476402E-2</v>
      </c>
      <c r="G1714" s="1">
        <v>0.13792718946933699</v>
      </c>
    </row>
    <row r="1715" spans="1:7" x14ac:dyDescent="0.25">
      <c r="A1715" s="1">
        <v>-3.8870301097631399E-2</v>
      </c>
      <c r="B1715" s="1">
        <v>0.84571558237075795</v>
      </c>
      <c r="C1715" s="1">
        <v>2.7593398094177202</v>
      </c>
      <c r="D1715" s="1">
        <v>-1.29412803798913E-2</v>
      </c>
      <c r="E1715" s="1">
        <v>0.110228590667247</v>
      </c>
      <c r="F1715" s="1">
        <v>-1.97204425930976E-2</v>
      </c>
      <c r="G1715" s="1">
        <v>0.13877995312213801</v>
      </c>
    </row>
    <row r="1716" spans="1:7" x14ac:dyDescent="0.25">
      <c r="A1716" s="1">
        <v>-6.9626301527023302E-2</v>
      </c>
      <c r="B1716" s="1">
        <v>0.84244757890701205</v>
      </c>
      <c r="C1716" s="1">
        <v>2.7616400718688898</v>
      </c>
      <c r="D1716" s="1">
        <v>-1.3412772677838801E-2</v>
      </c>
      <c r="E1716" s="1">
        <v>0.114578664302825</v>
      </c>
      <c r="F1716" s="1">
        <v>-1.8822340294718701E-2</v>
      </c>
      <c r="G1716" s="1">
        <v>0.134873941540718</v>
      </c>
    </row>
    <row r="1717" spans="1:7" x14ac:dyDescent="0.25">
      <c r="A1717" s="1">
        <v>-7.0529282093047999E-2</v>
      </c>
      <c r="B1717" s="1">
        <v>0.84470492601394598</v>
      </c>
      <c r="C1717" s="1">
        <v>2.7476398944854701</v>
      </c>
      <c r="D1717" s="1">
        <v>-1.30913108587265E-2</v>
      </c>
      <c r="E1717" s="1">
        <v>0.11135659366846</v>
      </c>
      <c r="F1717" s="1">
        <v>-1.9377648830413801E-2</v>
      </c>
      <c r="G1717" s="1">
        <v>0.13660317659377999</v>
      </c>
    </row>
    <row r="1718" spans="1:7" x14ac:dyDescent="0.25">
      <c r="A1718" s="1">
        <v>-6.0326270759105599E-2</v>
      </c>
      <c r="B1718" s="1">
        <v>0.84213495254516602</v>
      </c>
      <c r="C1718" s="1">
        <v>2.7631454467773402</v>
      </c>
      <c r="D1718" s="1">
        <v>-1.301393751055E-2</v>
      </c>
      <c r="E1718" s="1">
        <v>0.112106271088123</v>
      </c>
      <c r="F1718" s="1">
        <v>-1.9058542326092699E-2</v>
      </c>
      <c r="G1718" s="1">
        <v>0.13625648617744399</v>
      </c>
    </row>
    <row r="1719" spans="1:7" x14ac:dyDescent="0.25">
      <c r="A1719" s="1">
        <v>-3.6866154521703699E-2</v>
      </c>
      <c r="B1719" s="1">
        <v>0.84415453672409002</v>
      </c>
      <c r="C1719" s="1">
        <v>2.7745599746704102</v>
      </c>
      <c r="D1719" s="1">
        <v>-1.30177047103643E-2</v>
      </c>
      <c r="E1719" s="1">
        <v>0.11135584115982</v>
      </c>
      <c r="F1719" s="1">
        <v>-1.8930332735180799E-2</v>
      </c>
      <c r="G1719" s="1">
        <v>0.133372887969017</v>
      </c>
    </row>
    <row r="1720" spans="1:7" x14ac:dyDescent="0.25">
      <c r="A1720" s="1">
        <v>-4.8968054354190799E-2</v>
      </c>
      <c r="B1720" s="1">
        <v>0.84249305725097601</v>
      </c>
      <c r="C1720" s="1">
        <v>2.78364706039428</v>
      </c>
      <c r="D1720" s="1">
        <v>-1.22131751850247E-2</v>
      </c>
      <c r="E1720" s="1">
        <v>0.106127046048641</v>
      </c>
      <c r="F1720" s="1">
        <v>-1.9098285585641799E-2</v>
      </c>
      <c r="G1720" s="1">
        <v>0.13590693473815901</v>
      </c>
    </row>
    <row r="1721" spans="1:7" x14ac:dyDescent="0.25">
      <c r="A1721" s="1">
        <v>-2.00883001089096E-2</v>
      </c>
      <c r="B1721" s="1">
        <v>0.844512999057769</v>
      </c>
      <c r="C1721" s="1">
        <v>2.78815722465515</v>
      </c>
      <c r="D1721" s="1">
        <v>-1.31024038419127E-2</v>
      </c>
      <c r="E1721" s="1">
        <v>0.11182146519422501</v>
      </c>
      <c r="F1721" s="1">
        <v>-1.86302494257688E-2</v>
      </c>
      <c r="G1721" s="1">
        <v>0.13175243139266901</v>
      </c>
    </row>
    <row r="1722" spans="1:7" x14ac:dyDescent="0.25">
      <c r="A1722" s="1">
        <v>-2.73677036166191E-2</v>
      </c>
      <c r="B1722" s="1">
        <v>0.84198093414306596</v>
      </c>
      <c r="C1722" s="1">
        <v>2.8100988864898602</v>
      </c>
      <c r="D1722" s="1">
        <v>-1.3352551497519001E-2</v>
      </c>
      <c r="E1722" s="1">
        <v>0.114382021129131</v>
      </c>
      <c r="F1722" s="1">
        <v>-1.8525198101997299E-2</v>
      </c>
      <c r="G1722" s="1">
        <v>0.13318580389022799</v>
      </c>
    </row>
    <row r="1723" spans="1:7" x14ac:dyDescent="0.25">
      <c r="A1723" s="1">
        <v>-8.6565548554062809E-3</v>
      </c>
      <c r="B1723" s="1">
        <v>0.84450566768646196</v>
      </c>
      <c r="C1723" s="1">
        <v>2.7732856273651101</v>
      </c>
      <c r="D1723" s="1">
        <v>-1.3329008594155299E-2</v>
      </c>
      <c r="E1723" s="1">
        <v>0.113438718020915</v>
      </c>
      <c r="F1723" s="1">
        <v>-1.8301248550415001E-2</v>
      </c>
      <c r="G1723" s="1">
        <v>0.129791289567947</v>
      </c>
    </row>
    <row r="1724" spans="1:7" x14ac:dyDescent="0.25">
      <c r="A1724" s="1">
        <v>-8.2067856565117801E-3</v>
      </c>
      <c r="B1724" s="1">
        <v>0.84281742572784402</v>
      </c>
      <c r="C1724" s="1">
        <v>2.8095598220825102</v>
      </c>
      <c r="D1724" s="1">
        <v>-1.31505513563752E-2</v>
      </c>
      <c r="E1724" s="1">
        <v>0.11275080591440199</v>
      </c>
      <c r="F1724" s="1">
        <v>-1.8418103456497099E-2</v>
      </c>
      <c r="G1724" s="1">
        <v>0.13209974765777499</v>
      </c>
    </row>
    <row r="1725" spans="1:7" x14ac:dyDescent="0.25">
      <c r="A1725" s="1">
        <v>-1.2901091016829E-2</v>
      </c>
      <c r="B1725" s="1">
        <v>0.84534907341003396</v>
      </c>
      <c r="C1725" s="1">
        <v>2.7997531890869101</v>
      </c>
      <c r="D1725" s="1">
        <v>-1.2845670804381299E-2</v>
      </c>
      <c r="E1725" s="1">
        <v>0.10993627458810799</v>
      </c>
      <c r="F1725" s="1">
        <v>-1.83577686548233E-2</v>
      </c>
      <c r="G1725" s="1">
        <v>0.130015268921852</v>
      </c>
    </row>
    <row r="1726" spans="1:7" x14ac:dyDescent="0.25">
      <c r="A1726" s="1">
        <v>1.3940315693616799E-4</v>
      </c>
      <c r="B1726" s="1">
        <v>0.84430509805679299</v>
      </c>
      <c r="C1726" s="1">
        <v>2.82710456848144</v>
      </c>
      <c r="D1726" s="1">
        <v>-1.20899183675646E-2</v>
      </c>
      <c r="E1726" s="1">
        <v>0.104827903211116</v>
      </c>
      <c r="F1726" s="1">
        <v>-1.8503237515687901E-2</v>
      </c>
      <c r="G1726" s="1">
        <v>0.13212472200393599</v>
      </c>
    </row>
    <row r="1727" spans="1:7" x14ac:dyDescent="0.25">
      <c r="A1727" s="1">
        <v>2.1108247339725401E-2</v>
      </c>
      <c r="B1727" s="1">
        <v>0.84505134820938099</v>
      </c>
      <c r="C1727" s="1">
        <v>2.8140199184417698</v>
      </c>
      <c r="D1727" s="1">
        <v>-1.22619057074189E-2</v>
      </c>
      <c r="E1727" s="1">
        <v>0.105824291706085</v>
      </c>
      <c r="F1727" s="1">
        <v>-1.8193518742918899E-2</v>
      </c>
      <c r="G1727" s="1">
        <v>0.12863546609878501</v>
      </c>
    </row>
    <row r="1728" spans="1:7" x14ac:dyDescent="0.25">
      <c r="A1728" s="1">
        <v>4.8865983262658102E-3</v>
      </c>
      <c r="B1728" s="1">
        <v>0.84269720315933205</v>
      </c>
      <c r="C1728" s="1">
        <v>2.8218019008636399</v>
      </c>
      <c r="D1728" s="1">
        <v>-1.33688347414135E-2</v>
      </c>
      <c r="E1728" s="1">
        <v>0.11459960043430301</v>
      </c>
      <c r="F1728" s="1">
        <v>-1.78354866802692E-2</v>
      </c>
      <c r="G1728" s="1">
        <v>0.128314539790153</v>
      </c>
    </row>
    <row r="1729" spans="1:7" x14ac:dyDescent="0.25">
      <c r="A1729" s="1">
        <v>2.4034660309553101E-2</v>
      </c>
      <c r="B1729" s="1">
        <v>0.84543603658676103</v>
      </c>
      <c r="C1729" s="1">
        <v>2.8016281127929599</v>
      </c>
      <c r="D1729" s="1">
        <v>-1.3584954664111099E-2</v>
      </c>
      <c r="E1729" s="1">
        <v>0.115714251995086</v>
      </c>
      <c r="F1729" s="1">
        <v>-1.8276536837220098E-2</v>
      </c>
      <c r="G1729" s="1">
        <v>0.13020722568035101</v>
      </c>
    </row>
    <row r="1730" spans="1:7" x14ac:dyDescent="0.25">
      <c r="A1730" s="1">
        <v>9.6353227272629703E-3</v>
      </c>
      <c r="B1730" s="1">
        <v>0.84234046936035101</v>
      </c>
      <c r="C1730" s="1">
        <v>2.8196141719818102</v>
      </c>
      <c r="D1730" s="1">
        <v>-1.3566300272941499E-2</v>
      </c>
      <c r="E1730" s="1">
        <v>0.115860253572463</v>
      </c>
      <c r="F1730" s="1">
        <v>-1.81737840175628E-2</v>
      </c>
      <c r="G1730" s="1">
        <v>0.13050371408462499</v>
      </c>
    </row>
    <row r="1731" spans="1:7" x14ac:dyDescent="0.25">
      <c r="A1731" s="1">
        <v>3.1193785369396199E-2</v>
      </c>
      <c r="B1731" s="1">
        <v>0.84263992309570301</v>
      </c>
      <c r="C1731" s="1">
        <v>2.80030918121337</v>
      </c>
      <c r="D1731" s="1">
        <v>-1.30135016515851E-2</v>
      </c>
      <c r="E1731" s="1">
        <v>0.11105291545390999</v>
      </c>
      <c r="F1731" s="1">
        <v>-1.8380474299192401E-2</v>
      </c>
      <c r="G1731" s="1">
        <v>0.13053575158119199</v>
      </c>
    </row>
    <row r="1732" spans="1:7" x14ac:dyDescent="0.25">
      <c r="A1732" s="1">
        <v>4.8925641924142803E-2</v>
      </c>
      <c r="B1732" s="1">
        <v>0.84131783246993996</v>
      </c>
      <c r="C1732" s="1">
        <v>2.82203936576843</v>
      </c>
      <c r="D1732" s="1">
        <v>-1.3518683612346601E-2</v>
      </c>
      <c r="E1732" s="1">
        <v>0.11553592234849901</v>
      </c>
      <c r="F1732" s="1">
        <v>-1.8069673329591699E-2</v>
      </c>
      <c r="G1732" s="1">
        <v>0.12974782288074399</v>
      </c>
    </row>
    <row r="1733" spans="1:7" x14ac:dyDescent="0.25">
      <c r="A1733" s="1">
        <v>3.7041928619146298E-2</v>
      </c>
      <c r="B1733" s="1">
        <v>0.84197354316711404</v>
      </c>
      <c r="C1733" s="1">
        <v>2.8025763034820499</v>
      </c>
      <c r="D1733" s="1">
        <v>-1.29874795675277E-2</v>
      </c>
      <c r="E1733" s="1">
        <v>0.111434370279312</v>
      </c>
      <c r="F1733" s="1">
        <v>-1.7785456031560801E-2</v>
      </c>
      <c r="G1733" s="1">
        <v>0.126772165298461</v>
      </c>
    </row>
    <row r="1734" spans="1:7" x14ac:dyDescent="0.25">
      <c r="A1734" s="1">
        <v>3.9250053465366301E-2</v>
      </c>
      <c r="B1734" s="1">
        <v>0.84216523170471103</v>
      </c>
      <c r="C1734" s="1">
        <v>2.8414225578308101</v>
      </c>
      <c r="D1734" s="1">
        <v>-1.3557955622673E-2</v>
      </c>
      <c r="E1734" s="1">
        <v>0.11595506966114</v>
      </c>
      <c r="F1734" s="1">
        <v>-1.74031574279069E-2</v>
      </c>
      <c r="G1734" s="1">
        <v>0.124881140887737</v>
      </c>
    </row>
    <row r="1735" spans="1:7" x14ac:dyDescent="0.25">
      <c r="A1735" s="1">
        <v>2.8710976243019101E-2</v>
      </c>
      <c r="B1735" s="1">
        <v>0.843320071697235</v>
      </c>
      <c r="C1735" s="1">
        <v>2.81127476692199</v>
      </c>
      <c r="D1735" s="1">
        <v>-1.35208778083324E-2</v>
      </c>
      <c r="E1735" s="1">
        <v>0.115567542612552</v>
      </c>
      <c r="F1735" s="1">
        <v>-1.75001583993434E-2</v>
      </c>
      <c r="G1735" s="1">
        <v>0.125197067856788</v>
      </c>
    </row>
    <row r="1736" spans="1:7" x14ac:dyDescent="0.25">
      <c r="A1736" s="1">
        <v>1.1907321400940399E-2</v>
      </c>
      <c r="B1736" s="1">
        <v>0.84308874607086104</v>
      </c>
      <c r="C1736" s="1">
        <v>2.84230613708496</v>
      </c>
      <c r="D1736" s="1">
        <v>-1.4203748665750001E-2</v>
      </c>
      <c r="E1736" s="1">
        <v>0.120865799486637</v>
      </c>
      <c r="F1736" s="1">
        <v>-1.7386268824338899E-2</v>
      </c>
      <c r="G1736" s="1">
        <v>0.12544555962085699</v>
      </c>
    </row>
    <row r="1737" spans="1:7" x14ac:dyDescent="0.25">
      <c r="A1737" s="1">
        <v>2.8652291744947399E-2</v>
      </c>
      <c r="B1737" s="1">
        <v>0.84240907430648804</v>
      </c>
      <c r="C1737" s="1">
        <v>2.82080054283142</v>
      </c>
      <c r="D1737" s="1">
        <v>-1.3805081136524599E-2</v>
      </c>
      <c r="E1737" s="1">
        <v>0.117715239524841</v>
      </c>
      <c r="F1737" s="1">
        <v>-1.75576005131006E-2</v>
      </c>
      <c r="G1737" s="1">
        <v>0.125976622104644</v>
      </c>
    </row>
    <row r="1738" spans="1:7" x14ac:dyDescent="0.25">
      <c r="A1738" s="1">
        <v>2.88738384842872E-2</v>
      </c>
      <c r="B1738" s="1">
        <v>0.84143275022506703</v>
      </c>
      <c r="C1738" s="1">
        <v>2.83916139602661</v>
      </c>
      <c r="D1738" s="1">
        <v>-1.4493335969746101E-2</v>
      </c>
      <c r="E1738" s="1">
        <v>0.122494041919708</v>
      </c>
      <c r="F1738" s="1">
        <v>-1.7058361321687601E-2</v>
      </c>
      <c r="G1738" s="1">
        <v>0.123173177242279</v>
      </c>
    </row>
    <row r="1739" spans="1:7" x14ac:dyDescent="0.25">
      <c r="A1739" s="1">
        <v>3.1897027045488302E-2</v>
      </c>
      <c r="B1739" s="1">
        <v>0.84130012989044101</v>
      </c>
      <c r="C1739" s="1">
        <v>2.81735634803771</v>
      </c>
      <c r="D1739" s="1">
        <v>-1.36720575392246E-2</v>
      </c>
      <c r="E1739" s="1">
        <v>0.116564445197582</v>
      </c>
      <c r="F1739" s="1">
        <v>-1.7381029203534099E-2</v>
      </c>
      <c r="G1739" s="1">
        <v>0.12494467943906699</v>
      </c>
    </row>
    <row r="1740" spans="1:7" x14ac:dyDescent="0.25">
      <c r="A1740" s="1">
        <v>2.8483316302299399E-2</v>
      </c>
      <c r="B1740" s="1">
        <v>0.84270042181015004</v>
      </c>
      <c r="C1740" s="1">
        <v>2.83200478553771</v>
      </c>
      <c r="D1740" s="1">
        <v>-1.3923113234341099E-2</v>
      </c>
      <c r="E1740" s="1">
        <v>0.11817459762096399</v>
      </c>
      <c r="F1740" s="1">
        <v>-1.7263047397136601E-2</v>
      </c>
      <c r="G1740" s="1">
        <v>0.124182567000389</v>
      </c>
    </row>
    <row r="1741" spans="1:7" x14ac:dyDescent="0.25">
      <c r="A1741" s="1">
        <v>2.3945730179548201E-2</v>
      </c>
      <c r="B1741" s="1">
        <v>0.84302705526351895</v>
      </c>
      <c r="C1741" s="1">
        <v>2.8152208328246999</v>
      </c>
      <c r="D1741" s="1">
        <v>-1.3490132987499201E-2</v>
      </c>
      <c r="E1741" s="1">
        <v>0.115395970642566</v>
      </c>
      <c r="F1741" s="1">
        <v>-1.7143057659268299E-2</v>
      </c>
      <c r="G1741" s="1">
        <v>0.123071268200874</v>
      </c>
    </row>
    <row r="1742" spans="1:7" x14ac:dyDescent="0.25">
      <c r="A1742" s="1">
        <v>2.5555245578289001E-2</v>
      </c>
      <c r="B1742" s="1">
        <v>0.84405732154846103</v>
      </c>
      <c r="C1742" s="1">
        <v>2.8462040424346902</v>
      </c>
      <c r="D1742" s="1">
        <v>-1.43366558477282E-2</v>
      </c>
      <c r="E1742" s="1">
        <v>0.12148266285657799</v>
      </c>
      <c r="F1742" s="1">
        <v>-1.6838921234011602E-2</v>
      </c>
      <c r="G1742" s="1">
        <v>0.121232017874717</v>
      </c>
    </row>
    <row r="1743" spans="1:7" x14ac:dyDescent="0.25">
      <c r="A1743" s="1">
        <v>2.7181625366210899E-2</v>
      </c>
      <c r="B1743" s="1">
        <v>0.84437799453735296</v>
      </c>
      <c r="C1743" s="1">
        <v>2.8280568122863698</v>
      </c>
      <c r="D1743" s="1">
        <v>-1.4744672924280101E-2</v>
      </c>
      <c r="E1743" s="1">
        <v>0.124828033149242</v>
      </c>
      <c r="F1743" s="1">
        <v>-1.64143946021795E-2</v>
      </c>
      <c r="G1743" s="1">
        <v>0.118638470768928</v>
      </c>
    </row>
    <row r="1744" spans="1:7" x14ac:dyDescent="0.25">
      <c r="A1744" s="1">
        <v>2.51732692122459E-2</v>
      </c>
      <c r="B1744" s="1">
        <v>0.84358698129653897</v>
      </c>
      <c r="C1744" s="1">
        <v>2.8415105342864901</v>
      </c>
      <c r="D1744" s="1">
        <v>-1.6250999644398599E-2</v>
      </c>
      <c r="E1744" s="1">
        <v>0.13585142791271199</v>
      </c>
      <c r="F1744" s="1">
        <v>-1.6243353486060999E-2</v>
      </c>
      <c r="G1744" s="1">
        <v>0.117722332477569</v>
      </c>
    </row>
    <row r="1745" spans="1:7" x14ac:dyDescent="0.25">
      <c r="A1745" s="1">
        <v>1.0039781220257201E-2</v>
      </c>
      <c r="B1745" s="1">
        <v>0.84270644187927202</v>
      </c>
      <c r="C1745" s="1">
        <v>2.8163781166076598</v>
      </c>
      <c r="D1745" s="1">
        <v>-1.5723805874586098E-2</v>
      </c>
      <c r="E1745" s="1">
        <v>0.132158413529396</v>
      </c>
      <c r="F1745" s="1">
        <v>-1.64986588060855E-2</v>
      </c>
      <c r="G1745" s="1">
        <v>0.119863763451576</v>
      </c>
    </row>
    <row r="1746" spans="1:7" x14ac:dyDescent="0.25">
      <c r="A1746" s="1">
        <v>4.3538566678762401E-2</v>
      </c>
      <c r="B1746" s="1">
        <v>0.84205359220504705</v>
      </c>
      <c r="C1746" s="1">
        <v>2.8397014141082701</v>
      </c>
      <c r="D1746" s="1">
        <v>-1.5993442386388699E-2</v>
      </c>
      <c r="E1746" s="1">
        <v>0.13363970816135401</v>
      </c>
      <c r="F1746" s="1">
        <v>-1.6282692551612798E-2</v>
      </c>
      <c r="G1746" s="1">
        <v>0.117904238402843</v>
      </c>
    </row>
    <row r="1747" spans="1:7" x14ac:dyDescent="0.25">
      <c r="A1747" s="1">
        <v>1.2131125666201101E-2</v>
      </c>
      <c r="B1747" s="1">
        <v>0.84351313114166204</v>
      </c>
      <c r="C1747" s="1">
        <v>2.8381478786468501</v>
      </c>
      <c r="D1747" s="1">
        <v>-1.55521305277943E-2</v>
      </c>
      <c r="E1747" s="1">
        <v>0.131014704704284</v>
      </c>
      <c r="F1747" s="1">
        <v>-1.60233434289693E-2</v>
      </c>
      <c r="G1747" s="1">
        <v>0.116482704877853</v>
      </c>
    </row>
    <row r="1748" spans="1:7" x14ac:dyDescent="0.25">
      <c r="A1748" s="1">
        <v>4.65100072324275E-2</v>
      </c>
      <c r="B1748" s="1">
        <v>0.843799829483032</v>
      </c>
      <c r="C1748" s="1">
        <v>2.8626682758331201</v>
      </c>
      <c r="D1748" s="1">
        <v>-1.50632774457335E-2</v>
      </c>
      <c r="E1748" s="1">
        <v>0.12673588097095401</v>
      </c>
      <c r="F1748" s="1">
        <v>-1.6354428604245099E-2</v>
      </c>
      <c r="G1748" s="1">
        <v>0.117783561348915</v>
      </c>
    </row>
    <row r="1749" spans="1:7" x14ac:dyDescent="0.25">
      <c r="A1749" s="1">
        <v>2.77927778661251E-2</v>
      </c>
      <c r="B1749" s="1">
        <v>0.84409862756729104</v>
      </c>
      <c r="C1749" s="1">
        <v>2.8335807323455802</v>
      </c>
      <c r="D1749" s="1">
        <v>-1.5013302676379601E-2</v>
      </c>
      <c r="E1749" s="1">
        <v>0.12671612203121099</v>
      </c>
      <c r="F1749" s="1">
        <v>-1.6149356961250302E-2</v>
      </c>
      <c r="G1749" s="1">
        <v>0.117232218384742</v>
      </c>
    </row>
    <row r="1750" spans="1:7" x14ac:dyDescent="0.25">
      <c r="A1750" s="1">
        <v>4.0643922984599998E-2</v>
      </c>
      <c r="B1750" s="1">
        <v>0.84399104118347101</v>
      </c>
      <c r="C1750" s="1">
        <v>2.8620092868804901</v>
      </c>
      <c r="D1750" s="1">
        <v>-1.6334347426891299E-2</v>
      </c>
      <c r="E1750" s="1">
        <v>0.136454552412033</v>
      </c>
      <c r="F1750" s="1">
        <v>-1.5838874503970101E-2</v>
      </c>
      <c r="G1750" s="1">
        <v>0.115040816366672</v>
      </c>
    </row>
    <row r="1751" spans="1:7" x14ac:dyDescent="0.25">
      <c r="A1751" s="1">
        <v>2.8406292200088501E-2</v>
      </c>
      <c r="B1751" s="1">
        <v>0.84066492319107</v>
      </c>
      <c r="C1751" s="1">
        <v>2.8054134845733598</v>
      </c>
      <c r="D1751" s="1">
        <v>-1.6279865056276301E-2</v>
      </c>
      <c r="E1751" s="1">
        <v>0.13643682003021201</v>
      </c>
      <c r="F1751" s="1">
        <v>-1.5756834298372199E-2</v>
      </c>
      <c r="G1751" s="1">
        <v>0.115486919879913</v>
      </c>
    </row>
    <row r="1752" spans="1:7" x14ac:dyDescent="0.25">
      <c r="A1752" s="1">
        <v>2.7412336319684899E-2</v>
      </c>
      <c r="B1752" s="1">
        <v>0.84277117252349798</v>
      </c>
      <c r="C1752" s="1">
        <v>2.8096039295196502</v>
      </c>
      <c r="D1752" s="1">
        <v>-1.6882335767149901E-2</v>
      </c>
      <c r="E1752" s="1">
        <v>0.14010940492153101</v>
      </c>
      <c r="F1752" s="1">
        <v>-1.5455674380064E-2</v>
      </c>
      <c r="G1752" s="1">
        <v>0.11237286031246101</v>
      </c>
    </row>
    <row r="1753" spans="1:7" x14ac:dyDescent="0.25">
      <c r="A1753" s="1">
        <v>9.2846276238560607E-3</v>
      </c>
      <c r="B1753" s="1">
        <v>0.84182852506637496</v>
      </c>
      <c r="C1753" s="1">
        <v>2.8393268585204998</v>
      </c>
      <c r="D1753" s="1">
        <v>-1.56679935753345E-2</v>
      </c>
      <c r="E1753" s="1">
        <v>0.132108628749847</v>
      </c>
      <c r="F1753" s="1">
        <v>-1.5725502744316999E-2</v>
      </c>
      <c r="G1753" s="1">
        <v>0.115206383168697</v>
      </c>
    </row>
    <row r="1754" spans="1:7" x14ac:dyDescent="0.25">
      <c r="A1754" s="1">
        <v>4.2409863322973203E-2</v>
      </c>
      <c r="B1754" s="1">
        <v>0.84338855743408203</v>
      </c>
      <c r="C1754" s="1">
        <v>2.8527534008026101</v>
      </c>
      <c r="D1754" s="1">
        <v>-1.64681617170572E-2</v>
      </c>
      <c r="E1754" s="1">
        <v>0.137100219726562</v>
      </c>
      <c r="F1754" s="1">
        <v>-1.5214396640658301E-2</v>
      </c>
      <c r="G1754" s="1">
        <v>0.11067528277635499</v>
      </c>
    </row>
    <row r="1755" spans="1:7" x14ac:dyDescent="0.25">
      <c r="A1755" s="1">
        <v>1.8063876777887301E-3</v>
      </c>
      <c r="B1755" s="1">
        <v>0.84366321563720703</v>
      </c>
      <c r="C1755" s="1">
        <v>2.83585429191589</v>
      </c>
      <c r="D1755" s="1">
        <v>-1.6709381714463199E-2</v>
      </c>
      <c r="E1755" s="1">
        <v>0.140109777450561</v>
      </c>
      <c r="F1755" s="1">
        <v>-1.52823096141219E-2</v>
      </c>
      <c r="G1755" s="1">
        <v>0.112831026315689</v>
      </c>
    </row>
    <row r="1756" spans="1:7" x14ac:dyDescent="0.25">
      <c r="A1756" s="1">
        <v>6.8031989037990501E-2</v>
      </c>
      <c r="B1756" s="1">
        <v>0.84379059076309204</v>
      </c>
      <c r="C1756" s="1">
        <v>2.8591666221618599</v>
      </c>
      <c r="D1756" s="1">
        <v>-1.79262124001979E-2</v>
      </c>
      <c r="E1756" s="1">
        <v>0.14834053814411099</v>
      </c>
      <c r="F1756" s="1">
        <v>-1.48178143426775E-2</v>
      </c>
      <c r="G1756" s="1">
        <v>0.108369246125221</v>
      </c>
    </row>
    <row r="1757" spans="1:7" x14ac:dyDescent="0.25">
      <c r="A1757" s="1">
        <v>5.6128520518541301E-2</v>
      </c>
      <c r="B1757" s="1">
        <v>0.83989053964614802</v>
      </c>
      <c r="C1757" s="1">
        <v>2.84824347496032</v>
      </c>
      <c r="D1757" s="1">
        <v>-1.6997866332530899E-2</v>
      </c>
      <c r="E1757" s="1">
        <v>0.14200261235237099</v>
      </c>
      <c r="F1757" s="1">
        <v>-1.5235554426908399E-2</v>
      </c>
      <c r="G1757" s="1">
        <v>0.112352855503559</v>
      </c>
    </row>
    <row r="1758" spans="1:7" x14ac:dyDescent="0.25">
      <c r="A1758" s="1">
        <v>7.7387459576129899E-2</v>
      </c>
      <c r="B1758" s="1">
        <v>0.84248507022857599</v>
      </c>
      <c r="C1758" s="1">
        <v>2.8669726848602202</v>
      </c>
      <c r="D1758" s="1">
        <v>-1.79320164024829E-2</v>
      </c>
      <c r="E1758" s="1">
        <v>0.14780655503272999</v>
      </c>
      <c r="F1758" s="1">
        <v>-1.45344650372862E-2</v>
      </c>
      <c r="G1758" s="1">
        <v>0.10638722032308499</v>
      </c>
    </row>
    <row r="1759" spans="1:7" x14ac:dyDescent="0.25">
      <c r="A1759" s="1">
        <v>3.5883903503417899E-2</v>
      </c>
      <c r="B1759" s="1">
        <v>0.84167414903640703</v>
      </c>
      <c r="C1759" s="1">
        <v>2.8502449989318799</v>
      </c>
      <c r="D1759" s="1">
        <v>-1.71264614909887E-2</v>
      </c>
      <c r="E1759" s="1">
        <v>0.14284333586692799</v>
      </c>
      <c r="F1759" s="1">
        <v>-1.4847307465970501E-2</v>
      </c>
      <c r="G1759" s="1">
        <v>0.110074371099472</v>
      </c>
    </row>
    <row r="1760" spans="1:7" x14ac:dyDescent="0.25">
      <c r="A1760" s="1">
        <v>8.2160197198390905E-2</v>
      </c>
      <c r="B1760" s="1">
        <v>0.84477388858795099</v>
      </c>
      <c r="C1760" s="1">
        <v>2.85979723930358</v>
      </c>
      <c r="D1760" s="1">
        <v>-1.6821257770061399E-2</v>
      </c>
      <c r="E1760" s="1">
        <v>0.13941027224063801</v>
      </c>
      <c r="F1760" s="1">
        <v>-1.52187086641788E-2</v>
      </c>
      <c r="G1760" s="1">
        <v>0.11075086146593</v>
      </c>
    </row>
    <row r="1761" spans="1:7" x14ac:dyDescent="0.25">
      <c r="A1761" s="1">
        <v>4.2520552873611402E-2</v>
      </c>
      <c r="B1761" s="1">
        <v>0.84393513202667203</v>
      </c>
      <c r="C1761" s="1">
        <v>2.8484289646148602</v>
      </c>
      <c r="D1761" s="1">
        <v>-1.55469011515378E-2</v>
      </c>
      <c r="E1761" s="1">
        <v>0.130596503615379</v>
      </c>
      <c r="F1761" s="1">
        <v>-1.53751205652952E-2</v>
      </c>
      <c r="G1761" s="1">
        <v>0.11306183040142</v>
      </c>
    </row>
    <row r="1762" spans="1:7" x14ac:dyDescent="0.25">
      <c r="A1762" s="1">
        <v>0.11101445555686899</v>
      </c>
      <c r="B1762" s="1">
        <v>0.84463709592819203</v>
      </c>
      <c r="C1762" s="1">
        <v>2.8778381347656201</v>
      </c>
      <c r="D1762" s="1">
        <v>-1.59891881048679E-2</v>
      </c>
      <c r="E1762" s="1">
        <v>0.13259172439575101</v>
      </c>
      <c r="F1762" s="1">
        <v>-1.49264093488454E-2</v>
      </c>
      <c r="G1762" s="1">
        <v>0.108333215117454</v>
      </c>
    </row>
    <row r="1763" spans="1:7" x14ac:dyDescent="0.25">
      <c r="A1763" s="1">
        <v>6.7547500133514404E-2</v>
      </c>
      <c r="B1763" s="1">
        <v>0.84042525291442804</v>
      </c>
      <c r="C1763" s="1">
        <v>2.8518049716949401</v>
      </c>
      <c r="D1763" s="1">
        <v>-1.5850016847252801E-2</v>
      </c>
      <c r="E1763" s="1">
        <v>0.13249032199382699</v>
      </c>
      <c r="F1763" s="1">
        <v>-1.4851692132651801E-2</v>
      </c>
      <c r="G1763" s="1">
        <v>0.10972785204648899</v>
      </c>
    </row>
    <row r="1764" spans="1:7" x14ac:dyDescent="0.25">
      <c r="A1764" s="1">
        <v>8.3771556615829398E-2</v>
      </c>
      <c r="B1764" s="1">
        <v>0.84366524219512895</v>
      </c>
      <c r="C1764" s="1">
        <v>2.8586122989654501</v>
      </c>
      <c r="D1764" s="1">
        <v>-1.7178298905491801E-2</v>
      </c>
      <c r="E1764" s="1">
        <v>0.141601592302322</v>
      </c>
      <c r="F1764" s="1">
        <v>-1.4017816632985999E-2</v>
      </c>
      <c r="G1764" s="1">
        <v>0.102512128651142</v>
      </c>
    </row>
    <row r="1765" spans="1:7" x14ac:dyDescent="0.25">
      <c r="A1765" s="1">
        <v>5.37363179028034E-2</v>
      </c>
      <c r="B1765" s="1">
        <v>0.84140509366989102</v>
      </c>
      <c r="C1765" s="1">
        <v>2.8550355434417698</v>
      </c>
      <c r="D1765" s="1">
        <v>-1.6380671411752701E-2</v>
      </c>
      <c r="E1765" s="1">
        <v>0.13680227100849099</v>
      </c>
      <c r="F1765" s="1">
        <v>-1.4532223343849101E-2</v>
      </c>
      <c r="G1765" s="1">
        <v>0.10784340649843201</v>
      </c>
    </row>
    <row r="1766" spans="1:7" x14ac:dyDescent="0.25">
      <c r="A1766" s="1">
        <v>9.1785937547683702E-2</v>
      </c>
      <c r="B1766" s="1">
        <v>0.84513843059539695</v>
      </c>
      <c r="C1766" s="1">
        <v>2.8477921485900799</v>
      </c>
      <c r="D1766" s="1">
        <v>-1.6686951741576101E-2</v>
      </c>
      <c r="E1766" s="1">
        <v>0.13752587139606401</v>
      </c>
      <c r="F1766" s="1">
        <v>-1.4328341931104599E-2</v>
      </c>
      <c r="G1766" s="1">
        <v>0.104519262909889</v>
      </c>
    </row>
    <row r="1767" spans="1:7" x14ac:dyDescent="0.25">
      <c r="A1767" s="1">
        <v>6.6173829138278906E-2</v>
      </c>
      <c r="B1767" s="1">
        <v>0.84372836351394598</v>
      </c>
      <c r="C1767" s="1">
        <v>2.86412382125854</v>
      </c>
      <c r="D1767" s="1">
        <v>-1.6906619071960401E-2</v>
      </c>
      <c r="E1767" s="1">
        <v>0.140716552734375</v>
      </c>
      <c r="F1767" s="1">
        <v>-1.4414587989449499E-2</v>
      </c>
      <c r="G1767" s="1">
        <v>0.106902316212654</v>
      </c>
    </row>
    <row r="1768" spans="1:7" x14ac:dyDescent="0.25">
      <c r="A1768" s="1">
        <v>0.125789880752563</v>
      </c>
      <c r="B1768" s="1">
        <v>0.84496861696243197</v>
      </c>
      <c r="C1768" s="1">
        <v>2.8696370124816801</v>
      </c>
      <c r="D1768" s="1">
        <v>-1.75514332950115E-2</v>
      </c>
      <c r="E1768" s="1">
        <v>0.14444057643413499</v>
      </c>
      <c r="F1768" s="1">
        <v>-1.40626011416316E-2</v>
      </c>
      <c r="G1768" s="1">
        <v>0.102894246578216</v>
      </c>
    </row>
    <row r="1769" spans="1:7" x14ac:dyDescent="0.25">
      <c r="A1769" s="1">
        <v>0.10623391717672299</v>
      </c>
      <c r="B1769" s="1">
        <v>0.84067445993423395</v>
      </c>
      <c r="C1769" s="1">
        <v>2.8903834819793701</v>
      </c>
      <c r="D1769" s="1">
        <v>-1.6920227557420699E-2</v>
      </c>
      <c r="E1769" s="1">
        <v>0.14033401012420599</v>
      </c>
      <c r="F1769" s="1">
        <v>-1.4276668429374599E-2</v>
      </c>
      <c r="G1769" s="1">
        <v>0.106117859482765</v>
      </c>
    </row>
    <row r="1770" spans="1:7" x14ac:dyDescent="0.25">
      <c r="A1770" s="1">
        <v>8.4705293178558294E-2</v>
      </c>
      <c r="B1770" s="1">
        <v>0.84488618373870805</v>
      </c>
      <c r="C1770" s="1">
        <v>2.8504474163055402</v>
      </c>
      <c r="D1770" s="1">
        <v>-1.64347048848867E-2</v>
      </c>
      <c r="E1770" s="1">
        <v>0.13574880361557001</v>
      </c>
      <c r="F1770" s="1">
        <v>-1.43536515533924E-2</v>
      </c>
      <c r="G1770" s="1">
        <v>0.10460719466209401</v>
      </c>
    </row>
    <row r="1771" spans="1:7" x14ac:dyDescent="0.25">
      <c r="A1771" s="1">
        <v>6.5060533583164201E-2</v>
      </c>
      <c r="B1771" s="1">
        <v>0.84288048744201605</v>
      </c>
      <c r="C1771" s="1">
        <v>2.8715145587921098</v>
      </c>
      <c r="D1771" s="1">
        <v>-1.67816281318664E-2</v>
      </c>
      <c r="E1771" s="1">
        <v>0.13975092768669101</v>
      </c>
      <c r="F1771" s="1">
        <v>-1.4618864282965599E-2</v>
      </c>
      <c r="G1771" s="1">
        <v>0.10857518017292001</v>
      </c>
    </row>
    <row r="1772" spans="1:7" x14ac:dyDescent="0.25">
      <c r="A1772" s="1">
        <v>9.9141933023929499E-2</v>
      </c>
      <c r="B1772" s="1">
        <v>0.84538578987121504</v>
      </c>
      <c r="C1772" s="1">
        <v>2.84825491905212</v>
      </c>
      <c r="D1772" s="1">
        <v>-1.6526469960808698E-2</v>
      </c>
      <c r="E1772" s="1">
        <v>0.13676412403583499</v>
      </c>
      <c r="F1772" s="1">
        <v>-1.46677764132618E-2</v>
      </c>
      <c r="G1772" s="1">
        <v>0.106896169483661</v>
      </c>
    </row>
    <row r="1773" spans="1:7" x14ac:dyDescent="0.25">
      <c r="A1773" s="1">
        <v>6.9648005068302099E-2</v>
      </c>
      <c r="B1773" s="1">
        <v>0.84232729673385598</v>
      </c>
      <c r="C1773" s="1">
        <v>2.85483598709106</v>
      </c>
      <c r="D1773" s="1">
        <v>-1.5916716307401602E-2</v>
      </c>
      <c r="E1773" s="1">
        <v>0.13334393501281699</v>
      </c>
      <c r="F1773" s="1">
        <v>-1.4780681580305001E-2</v>
      </c>
      <c r="G1773" s="1">
        <v>0.109041094779968</v>
      </c>
    </row>
    <row r="1774" spans="1:7" x14ac:dyDescent="0.25">
      <c r="A1774" s="1">
        <v>9.7351476550102206E-2</v>
      </c>
      <c r="B1774" s="1">
        <v>0.84392398595809903</v>
      </c>
      <c r="C1774" s="1">
        <v>2.8730950355529701</v>
      </c>
      <c r="D1774" s="1">
        <v>-1.61427706480026E-2</v>
      </c>
      <c r="E1774" s="1">
        <v>0.13409329950809401</v>
      </c>
      <c r="F1774" s="1">
        <v>-1.5102105215191799E-2</v>
      </c>
      <c r="G1774" s="1">
        <v>0.10992693156003901</v>
      </c>
    </row>
    <row r="1775" spans="1:7" x14ac:dyDescent="0.25">
      <c r="A1775" s="1">
        <v>0.11842768639326</v>
      </c>
      <c r="B1775" s="1">
        <v>0.83949184417724598</v>
      </c>
      <c r="C1775" s="1">
        <v>2.8842208385467498</v>
      </c>
      <c r="D1775" s="1">
        <v>-1.6770154237747099E-2</v>
      </c>
      <c r="E1775" s="1">
        <v>0.13968855142593301</v>
      </c>
      <c r="F1775" s="1">
        <v>-1.4629509299993499E-2</v>
      </c>
      <c r="G1775" s="1">
        <v>0.108497329056262</v>
      </c>
    </row>
    <row r="1776" spans="1:7" x14ac:dyDescent="0.25">
      <c r="A1776" s="1">
        <v>8.7655499577522195E-2</v>
      </c>
      <c r="B1776" s="1">
        <v>0.84333270788192705</v>
      </c>
      <c r="C1776" s="1">
        <v>2.8677382469177202</v>
      </c>
      <c r="D1776" s="1">
        <v>-1.6487067565321901E-2</v>
      </c>
      <c r="E1776" s="1">
        <v>0.13713805377483301</v>
      </c>
      <c r="F1776" s="1">
        <v>-1.47799355909228E-2</v>
      </c>
      <c r="G1776" s="1">
        <v>0.107674285769462</v>
      </c>
    </row>
    <row r="1777" spans="1:7" x14ac:dyDescent="0.25">
      <c r="A1777" s="1">
        <v>8.8559329509735094E-2</v>
      </c>
      <c r="B1777" s="1">
        <v>0.84230595827102595</v>
      </c>
      <c r="C1777" s="1">
        <v>2.8563745021820002</v>
      </c>
      <c r="D1777" s="1">
        <v>-1.66528616100549E-2</v>
      </c>
      <c r="E1777" s="1">
        <v>0.139208108186721</v>
      </c>
      <c r="F1777" s="1">
        <v>-1.45609583705663E-2</v>
      </c>
      <c r="G1777" s="1">
        <v>0.108025230467319</v>
      </c>
    </row>
    <row r="1778" spans="1:7" x14ac:dyDescent="0.25">
      <c r="A1778" s="1">
        <v>9.5785006880760096E-2</v>
      </c>
      <c r="B1778" s="1">
        <v>0.84390097856521595</v>
      </c>
      <c r="C1778" s="1">
        <v>2.82604503631591</v>
      </c>
      <c r="D1778" s="1">
        <v>-1.6132473945617599E-2</v>
      </c>
      <c r="E1778" s="1">
        <v>0.134694159030914</v>
      </c>
      <c r="F1778" s="1">
        <v>-1.46154230460524E-2</v>
      </c>
      <c r="G1778" s="1">
        <v>0.106873482465744</v>
      </c>
    </row>
    <row r="1779" spans="1:7" x14ac:dyDescent="0.25">
      <c r="A1779" s="1">
        <v>9.5762737095355904E-2</v>
      </c>
      <c r="B1779" s="1">
        <v>0.84299504756927401</v>
      </c>
      <c r="C1779" s="1">
        <v>2.8248417377471902</v>
      </c>
      <c r="D1779" s="1">
        <v>-1.6027078032493501E-2</v>
      </c>
      <c r="E1779" s="1">
        <v>0.13453905284404699</v>
      </c>
      <c r="F1779" s="1">
        <v>-1.50140356272459E-2</v>
      </c>
      <c r="G1779" s="1">
        <v>0.11069884151220299</v>
      </c>
    </row>
    <row r="1780" spans="1:7" x14ac:dyDescent="0.25">
      <c r="A1780" s="1">
        <v>8.7377421557903207E-2</v>
      </c>
      <c r="B1780" s="1">
        <v>0.84458649158477705</v>
      </c>
      <c r="C1780" s="1">
        <v>2.83395218849182</v>
      </c>
      <c r="D1780" s="1">
        <v>-1.69461257755756E-2</v>
      </c>
      <c r="E1780" s="1">
        <v>0.14087349176406799</v>
      </c>
      <c r="F1780" s="1">
        <v>-1.45375244319438E-2</v>
      </c>
      <c r="G1780" s="1">
        <v>0.106339953839778</v>
      </c>
    </row>
    <row r="1781" spans="1:7" x14ac:dyDescent="0.25">
      <c r="A1781" s="1">
        <v>6.9244995713233906E-2</v>
      </c>
      <c r="B1781" s="1">
        <v>0.84182870388030995</v>
      </c>
      <c r="C1781" s="1">
        <v>2.8542411327361998</v>
      </c>
      <c r="D1781" s="1">
        <v>-1.6335984691977501E-2</v>
      </c>
      <c r="E1781" s="1">
        <v>0.13689927756786299</v>
      </c>
      <c r="F1781" s="1">
        <v>-1.5105577185750001E-2</v>
      </c>
      <c r="G1781" s="1">
        <v>0.111625418066978</v>
      </c>
    </row>
    <row r="1782" spans="1:7" x14ac:dyDescent="0.25">
      <c r="A1782" s="1">
        <v>8.4559150040149605E-2</v>
      </c>
      <c r="B1782" s="1">
        <v>0.84303313493728604</v>
      </c>
      <c r="C1782" s="1">
        <v>2.8287224769592201</v>
      </c>
      <c r="D1782" s="1">
        <v>-1.65990553796291E-2</v>
      </c>
      <c r="E1782" s="1">
        <v>0.13840658962726499</v>
      </c>
      <c r="F1782" s="1">
        <v>-1.4596217311918701E-2</v>
      </c>
      <c r="G1782" s="1">
        <v>0.106858320534229</v>
      </c>
    </row>
    <row r="1783" spans="1:7" x14ac:dyDescent="0.25">
      <c r="A1783" s="1">
        <v>4.9490228295326198E-2</v>
      </c>
      <c r="B1783" s="1">
        <v>0.84261471033096302</v>
      </c>
      <c r="C1783" s="1">
        <v>2.82508969306945</v>
      </c>
      <c r="D1783" s="1">
        <v>-1.6566066071391099E-2</v>
      </c>
      <c r="E1783" s="1">
        <v>0.13876803219318301</v>
      </c>
      <c r="F1783" s="1">
        <v>-1.4646976254880401E-2</v>
      </c>
      <c r="G1783" s="1">
        <v>0.108029767870903</v>
      </c>
    </row>
    <row r="1784" spans="1:7" x14ac:dyDescent="0.25">
      <c r="A1784" s="1">
        <v>3.9044577628374003E-2</v>
      </c>
      <c r="B1784" s="1">
        <v>0.84499418735504095</v>
      </c>
      <c r="C1784" s="1">
        <v>2.7936623096465998</v>
      </c>
      <c r="D1784" s="1">
        <v>-1.6609951853752102E-2</v>
      </c>
      <c r="E1784" s="1">
        <v>0.138608694076538</v>
      </c>
      <c r="F1784" s="1">
        <v>-1.43358996137976E-2</v>
      </c>
      <c r="G1784" s="1">
        <v>0.10521989315748199</v>
      </c>
    </row>
    <row r="1785" spans="1:7" x14ac:dyDescent="0.25">
      <c r="A1785" s="1">
        <v>9.1006092727184199E-2</v>
      </c>
      <c r="B1785" s="1">
        <v>0.84510195255279497</v>
      </c>
      <c r="C1785" s="1">
        <v>2.82085061073303</v>
      </c>
      <c r="D1785" s="1">
        <v>-1.7403606325387899E-2</v>
      </c>
      <c r="E1785" s="1">
        <v>0.14508251845836601</v>
      </c>
      <c r="F1785" s="1">
        <v>-1.38122159987688E-2</v>
      </c>
      <c r="G1785" s="1">
        <v>0.10250072926282799</v>
      </c>
    </row>
    <row r="1786" spans="1:7" x14ac:dyDescent="0.25">
      <c r="A1786" s="1">
        <v>7.6896063983440302E-2</v>
      </c>
      <c r="B1786" s="1">
        <v>0.84642982482910101</v>
      </c>
      <c r="C1786" s="1">
        <v>2.8086233139038002</v>
      </c>
      <c r="D1786" s="1">
        <v>-1.7212945967912601E-2</v>
      </c>
      <c r="E1786" s="1">
        <v>0.14347232878208099</v>
      </c>
      <c r="F1786" s="1">
        <v>-1.36586893349885E-2</v>
      </c>
      <c r="G1786" s="1">
        <v>0.100565105676651</v>
      </c>
    </row>
    <row r="1787" spans="1:7" x14ac:dyDescent="0.25">
      <c r="A1787" s="1">
        <v>8.1173472106456701E-2</v>
      </c>
      <c r="B1787" s="1">
        <v>0.84338897466659501</v>
      </c>
      <c r="C1787" s="1">
        <v>2.8382079601287802</v>
      </c>
      <c r="D1787" s="1">
        <v>-1.74681060016155E-2</v>
      </c>
      <c r="E1787" s="1">
        <v>0.14516116678714699</v>
      </c>
      <c r="F1787" s="1">
        <v>-1.3891035690903599E-2</v>
      </c>
      <c r="G1787" s="1">
        <v>0.10323456674814201</v>
      </c>
    </row>
    <row r="1788" spans="1:7" x14ac:dyDescent="0.25">
      <c r="A1788" s="1">
        <v>7.1730799973011003E-2</v>
      </c>
      <c r="B1788" s="1">
        <v>0.84435963630676203</v>
      </c>
      <c r="C1788" s="1">
        <v>2.8240900039672798</v>
      </c>
      <c r="D1788" s="1">
        <v>-1.7258308827877E-2</v>
      </c>
      <c r="E1788" s="1">
        <v>0.14356338977813701</v>
      </c>
      <c r="F1788" s="1">
        <v>-1.3913862407207401E-2</v>
      </c>
      <c r="G1788" s="1">
        <v>0.10260709375143</v>
      </c>
    </row>
    <row r="1789" spans="1:7" x14ac:dyDescent="0.25">
      <c r="A1789" s="1">
        <v>5.47545738518238E-2</v>
      </c>
      <c r="B1789" s="1">
        <v>0.84392797946929898</v>
      </c>
      <c r="C1789" s="1">
        <v>2.8305346965789702</v>
      </c>
      <c r="D1789" s="1">
        <v>-1.8222112208604799E-2</v>
      </c>
      <c r="E1789" s="1">
        <v>0.150921955704689</v>
      </c>
      <c r="F1789" s="1">
        <v>-1.29950884729623E-2</v>
      </c>
      <c r="G1789" s="1">
        <v>9.6986830234527505E-2</v>
      </c>
    </row>
    <row r="1790" spans="1:7" x14ac:dyDescent="0.25">
      <c r="A1790" s="1">
        <v>6.7213110625743797E-2</v>
      </c>
      <c r="B1790" s="1">
        <v>0.84524720907211304</v>
      </c>
      <c r="C1790" s="1">
        <v>2.8151063919067298</v>
      </c>
      <c r="D1790" s="1">
        <v>-1.9027229398488901E-2</v>
      </c>
      <c r="E1790" s="1">
        <v>0.157047510147094</v>
      </c>
      <c r="F1790" s="1">
        <v>-1.2331383302807799E-2</v>
      </c>
      <c r="G1790" s="1">
        <v>9.2021062970161396E-2</v>
      </c>
    </row>
    <row r="1791" spans="1:7" x14ac:dyDescent="0.25">
      <c r="A1791" s="1">
        <v>7.3200941085815402E-2</v>
      </c>
      <c r="B1791" s="1">
        <v>0.84376096725463801</v>
      </c>
      <c r="C1791" s="1">
        <v>2.8142282962799001</v>
      </c>
      <c r="D1791" s="1">
        <v>-1.8190544098615601E-2</v>
      </c>
      <c r="E1791" s="1">
        <v>0.15066067874431599</v>
      </c>
      <c r="F1791" s="1">
        <v>-1.2901019304990701E-2</v>
      </c>
      <c r="G1791" s="1">
        <v>9.5795877277851105E-2</v>
      </c>
    </row>
    <row r="1792" spans="1:7" x14ac:dyDescent="0.25">
      <c r="A1792" s="1">
        <v>6.9676414132118197E-2</v>
      </c>
      <c r="B1792" s="1">
        <v>0.843031525611877</v>
      </c>
      <c r="C1792" s="1">
        <v>2.8081350326538002</v>
      </c>
      <c r="D1792" s="1">
        <v>-1.7972152680158601E-2</v>
      </c>
      <c r="E1792" s="1">
        <v>0.14913024008274001</v>
      </c>
      <c r="F1792" s="1">
        <v>-1.30324596539139E-2</v>
      </c>
      <c r="G1792" s="1">
        <v>9.6565261483192402E-2</v>
      </c>
    </row>
    <row r="1793" spans="1:7" x14ac:dyDescent="0.25">
      <c r="A1793" s="1">
        <v>9.0905465185642201E-2</v>
      </c>
      <c r="B1793" s="1">
        <v>0.84230953454971302</v>
      </c>
      <c r="C1793" s="1">
        <v>2.8318734169006299</v>
      </c>
      <c r="D1793" s="1">
        <v>-1.7672795802354799E-2</v>
      </c>
      <c r="E1793" s="1">
        <v>0.14627817273139901</v>
      </c>
      <c r="F1793" s="1">
        <v>-1.25343464314937E-2</v>
      </c>
      <c r="G1793" s="1">
        <v>9.3158848583698203E-2</v>
      </c>
    </row>
    <row r="1794" spans="1:7" x14ac:dyDescent="0.25">
      <c r="A1794" s="1">
        <v>4.46208007633686E-2</v>
      </c>
      <c r="B1794" s="1">
        <v>0.84312117099761896</v>
      </c>
      <c r="C1794" s="1">
        <v>2.7990987300872798</v>
      </c>
      <c r="D1794" s="1">
        <v>-1.83131098747253E-2</v>
      </c>
      <c r="E1794" s="1">
        <v>0.15162299573421401</v>
      </c>
      <c r="F1794" s="1">
        <v>-1.1912278831004999E-2</v>
      </c>
      <c r="G1794" s="1">
        <v>8.8764727115631104E-2</v>
      </c>
    </row>
    <row r="1795" spans="1:7" x14ac:dyDescent="0.25">
      <c r="A1795" s="1">
        <v>9.76321026682853E-2</v>
      </c>
      <c r="B1795" s="1">
        <v>0.843722283840179</v>
      </c>
      <c r="C1795" s="1">
        <v>2.7878546714782702</v>
      </c>
      <c r="D1795" s="1">
        <v>-1.79488211870193E-2</v>
      </c>
      <c r="E1795" s="1">
        <v>0.148488923907279</v>
      </c>
      <c r="F1795" s="1">
        <v>-1.18813421577215E-2</v>
      </c>
      <c r="G1795" s="1">
        <v>8.8654249906539903E-2</v>
      </c>
    </row>
    <row r="1796" spans="1:7" x14ac:dyDescent="0.25">
      <c r="A1796" s="1">
        <v>7.3560722172260201E-2</v>
      </c>
      <c r="B1796" s="1">
        <v>0.84308391809463501</v>
      </c>
      <c r="C1796" s="1">
        <v>2.7646012306213299</v>
      </c>
      <c r="D1796" s="1">
        <v>-1.7868254333734498E-2</v>
      </c>
      <c r="E1796" s="1">
        <v>0.14798983931541401</v>
      </c>
      <c r="F1796" s="1">
        <v>-1.1998195201158499E-2</v>
      </c>
      <c r="G1796" s="1">
        <v>8.9283838868141105E-2</v>
      </c>
    </row>
    <row r="1797" spans="1:7" x14ac:dyDescent="0.25">
      <c r="A1797" s="1">
        <v>0.100566625595092</v>
      </c>
      <c r="B1797" s="1">
        <v>0.84213483333587602</v>
      </c>
      <c r="C1797" s="1">
        <v>2.8184816837310702</v>
      </c>
      <c r="D1797" s="1">
        <v>-1.89304277300834E-2</v>
      </c>
      <c r="E1797" s="1">
        <v>0.15530827641487099</v>
      </c>
      <c r="F1797" s="1">
        <v>-1.13647831603884E-2</v>
      </c>
      <c r="G1797" s="1">
        <v>8.4747463464736897E-2</v>
      </c>
    </row>
    <row r="1798" spans="1:7" x14ac:dyDescent="0.25">
      <c r="A1798" s="1">
        <v>8.3774738013744299E-2</v>
      </c>
      <c r="B1798" s="1">
        <v>0.84010159969329801</v>
      </c>
      <c r="C1798" s="1">
        <v>2.7912135124206499</v>
      </c>
      <c r="D1798" s="1">
        <v>-1.88642553985118E-2</v>
      </c>
      <c r="E1798" s="1">
        <v>0.15539401769638</v>
      </c>
      <c r="F1798" s="1">
        <v>-1.08963437378406E-2</v>
      </c>
      <c r="G1798" s="1">
        <v>8.1813246011733995E-2</v>
      </c>
    </row>
    <row r="1799" spans="1:7" x14ac:dyDescent="0.25">
      <c r="A1799" s="1">
        <v>0.11124912649393</v>
      </c>
      <c r="B1799" s="1">
        <v>0.84301382303237904</v>
      </c>
      <c r="C1799" s="1">
        <v>2.8118195533752401</v>
      </c>
      <c r="D1799" s="1">
        <v>-1.9453562796115799E-2</v>
      </c>
      <c r="E1799" s="1">
        <v>0.15936554968357</v>
      </c>
      <c r="F1799" s="1">
        <v>-1.05331921949982E-2</v>
      </c>
      <c r="G1799" s="1">
        <v>7.9101763665676103E-2</v>
      </c>
    </row>
    <row r="1800" spans="1:7" x14ac:dyDescent="0.25">
      <c r="A1800" s="1">
        <v>8.7140567600726998E-2</v>
      </c>
      <c r="B1800" s="1">
        <v>0.84158295392990101</v>
      </c>
      <c r="C1800" s="1">
        <v>2.7743639945983798</v>
      </c>
      <c r="D1800" s="1">
        <v>-1.9150605425238599E-2</v>
      </c>
      <c r="E1800" s="1">
        <v>0.15777811408042899</v>
      </c>
      <c r="F1800" s="1">
        <v>-1.0628229007124901E-2</v>
      </c>
      <c r="G1800" s="1">
        <v>8.0050483345985399E-2</v>
      </c>
    </row>
    <row r="1801" spans="1:7" x14ac:dyDescent="0.25">
      <c r="A1801" s="1">
        <v>9.6643142402172005E-2</v>
      </c>
      <c r="B1801" s="1">
        <v>0.84216278791427601</v>
      </c>
      <c r="C1801" s="1">
        <v>2.7876725196838299</v>
      </c>
      <c r="D1801" s="1">
        <v>-2.0045431330800001E-2</v>
      </c>
      <c r="E1801" s="1">
        <v>0.163601353764533</v>
      </c>
      <c r="F1801" s="1">
        <v>-1.0221016593277401E-2</v>
      </c>
      <c r="G1801" s="1">
        <v>7.6938860118389102E-2</v>
      </c>
    </row>
    <row r="1802" spans="1:7" x14ac:dyDescent="0.25">
      <c r="A1802" s="1">
        <v>7.8209094703197396E-2</v>
      </c>
      <c r="B1802" s="1">
        <v>0.84058135747909501</v>
      </c>
      <c r="C1802" s="1">
        <v>2.7560110092163002</v>
      </c>
      <c r="D1802" s="1">
        <v>-1.9136702641844701E-2</v>
      </c>
      <c r="E1802" s="1">
        <v>0.15752375125884999</v>
      </c>
      <c r="F1802" s="1">
        <v>-1.08128050342202E-2</v>
      </c>
      <c r="G1802" s="1">
        <v>8.1228323280811296E-2</v>
      </c>
    </row>
    <row r="1803" spans="1:7" x14ac:dyDescent="0.25">
      <c r="A1803" s="1">
        <v>8.0417647957801805E-2</v>
      </c>
      <c r="B1803" s="1">
        <v>0.84393364191055198</v>
      </c>
      <c r="C1803" s="1">
        <v>2.79588747024536</v>
      </c>
      <c r="D1803" s="1">
        <v>-2.0103802904486601E-2</v>
      </c>
      <c r="E1803" s="1">
        <v>0.16406325995922</v>
      </c>
      <c r="F1803" s="1">
        <v>-1.00200176239013E-2</v>
      </c>
      <c r="G1803" s="1">
        <v>7.5646936893463093E-2</v>
      </c>
    </row>
    <row r="1804" spans="1:7" x14ac:dyDescent="0.25">
      <c r="A1804" s="1">
        <v>7.6867669820785495E-2</v>
      </c>
      <c r="B1804" s="1">
        <v>0.84183800220489502</v>
      </c>
      <c r="C1804" s="1">
        <v>2.7567901611328098</v>
      </c>
      <c r="D1804" s="1">
        <v>-1.8744345754384901E-2</v>
      </c>
      <c r="E1804" s="1">
        <v>0.15466605126857699</v>
      </c>
      <c r="F1804" s="1">
        <v>-1.07458597049117E-2</v>
      </c>
      <c r="G1804" s="1">
        <v>8.1239283084869301E-2</v>
      </c>
    </row>
    <row r="1805" spans="1:7" x14ac:dyDescent="0.25">
      <c r="A1805" s="1">
        <v>9.6445657312869998E-2</v>
      </c>
      <c r="B1805" s="1">
        <v>0.844443559646606</v>
      </c>
      <c r="C1805" s="1">
        <v>2.8033707141876198</v>
      </c>
      <c r="D1805" s="1">
        <v>-2.0009798929095199E-2</v>
      </c>
      <c r="E1805" s="1">
        <v>0.16336737573146801</v>
      </c>
      <c r="F1805" s="1">
        <v>-1.0069343261420701E-2</v>
      </c>
      <c r="G1805" s="1">
        <v>7.5918927788734394E-2</v>
      </c>
    </row>
    <row r="1806" spans="1:7" x14ac:dyDescent="0.25">
      <c r="A1806" s="1">
        <v>8.1010676920413902E-2</v>
      </c>
      <c r="B1806" s="1">
        <v>0.840714812278747</v>
      </c>
      <c r="C1806" s="1">
        <v>2.7806141376495299</v>
      </c>
      <c r="D1806" s="1">
        <v>-1.89264193177223E-2</v>
      </c>
      <c r="E1806" s="1">
        <v>0.15579822659492401</v>
      </c>
      <c r="F1806" s="1">
        <v>-1.0442115366458799E-2</v>
      </c>
      <c r="G1806" s="1">
        <v>7.8523710370063698E-2</v>
      </c>
    </row>
    <row r="1807" spans="1:7" x14ac:dyDescent="0.25">
      <c r="A1807" s="1">
        <v>0.13435606658458699</v>
      </c>
      <c r="B1807" s="1">
        <v>0.84314501285552901</v>
      </c>
      <c r="C1807" s="1">
        <v>2.8231797218322701</v>
      </c>
      <c r="D1807" s="1">
        <v>-1.8733631819486601E-2</v>
      </c>
      <c r="E1807" s="1">
        <v>0.15313962101936299</v>
      </c>
      <c r="F1807" s="1">
        <v>-1.04559492319822E-2</v>
      </c>
      <c r="G1807" s="1">
        <v>7.7470272779464694E-2</v>
      </c>
    </row>
    <row r="1808" spans="1:7" x14ac:dyDescent="0.25">
      <c r="A1808" s="1">
        <v>8.1242680549621499E-2</v>
      </c>
      <c r="B1808" s="1">
        <v>0.84159332513809204</v>
      </c>
      <c r="C1808" s="1">
        <v>2.77506256103515</v>
      </c>
      <c r="D1808" s="1">
        <v>-1.88224390149116E-2</v>
      </c>
      <c r="E1808" s="1">
        <v>0.155006512999534</v>
      </c>
      <c r="F1808" s="1">
        <v>-9.9239759147167206E-3</v>
      </c>
      <c r="G1808" s="1">
        <v>7.4963584542274406E-2</v>
      </c>
    </row>
    <row r="1809" spans="1:7" x14ac:dyDescent="0.25">
      <c r="A1809" s="1">
        <v>0.116774186491966</v>
      </c>
      <c r="B1809" s="1">
        <v>0.84226202964782704</v>
      </c>
      <c r="C1809" s="1">
        <v>2.8229231834411599</v>
      </c>
      <c r="D1809" s="1">
        <v>-1.9302701577544198E-2</v>
      </c>
      <c r="E1809" s="1">
        <v>0.15754312276840199</v>
      </c>
      <c r="F1809" s="1">
        <v>-9.7530642524361593E-3</v>
      </c>
      <c r="G1809" s="1">
        <v>7.3186226189136505E-2</v>
      </c>
    </row>
    <row r="1810" spans="1:7" x14ac:dyDescent="0.25">
      <c r="A1810" s="1">
        <v>0.119398728013038</v>
      </c>
      <c r="B1810" s="1">
        <v>0.84059536457061701</v>
      </c>
      <c r="C1810" s="1">
        <v>2.7838706970214799</v>
      </c>
      <c r="D1810" s="1">
        <v>-1.8779031932353901E-2</v>
      </c>
      <c r="E1810" s="1">
        <v>0.15475864708423601</v>
      </c>
      <c r="F1810" s="1">
        <v>-1.0190421715378701E-2</v>
      </c>
      <c r="G1810" s="1">
        <v>7.7435076236724798E-2</v>
      </c>
    </row>
    <row r="1811" spans="1:7" x14ac:dyDescent="0.25">
      <c r="A1811" s="1">
        <v>0.120490252971649</v>
      </c>
      <c r="B1811" s="1">
        <v>0.84239304065704301</v>
      </c>
      <c r="C1811" s="1">
        <v>2.8177030086517298</v>
      </c>
      <c r="D1811" s="1">
        <v>-1.9788030534982601E-2</v>
      </c>
      <c r="E1811" s="1">
        <v>0.16132949292659701</v>
      </c>
      <c r="F1811" s="1">
        <v>-9.3006305396556802E-3</v>
      </c>
      <c r="G1811" s="1">
        <v>7.0165552198886802E-2</v>
      </c>
    </row>
    <row r="1812" spans="1:7" x14ac:dyDescent="0.25">
      <c r="A1812" s="1">
        <v>0.12508231401443401</v>
      </c>
      <c r="B1812" s="1">
        <v>0.84081012010574296</v>
      </c>
      <c r="C1812" s="1">
        <v>2.8172693252563401</v>
      </c>
      <c r="D1812" s="1">
        <v>-1.9471582025289501E-2</v>
      </c>
      <c r="E1812" s="1">
        <v>0.15987376868724801</v>
      </c>
      <c r="F1812" s="1">
        <v>-9.4629777595400793E-3</v>
      </c>
      <c r="G1812" s="1">
        <v>7.1918889880180303E-2</v>
      </c>
    </row>
    <row r="1813" spans="1:7" x14ac:dyDescent="0.25">
      <c r="A1813" s="1">
        <v>0.15260827541351299</v>
      </c>
      <c r="B1813" s="1">
        <v>0.84366166591644198</v>
      </c>
      <c r="C1813" s="1">
        <v>2.8432657718658398</v>
      </c>
      <c r="D1813" s="1">
        <v>-1.87344923615455E-2</v>
      </c>
      <c r="E1813" s="1">
        <v>0.153144270181655</v>
      </c>
      <c r="F1813" s="1">
        <v>-9.7670098766684497E-3</v>
      </c>
      <c r="G1813" s="1">
        <v>7.27729052305221E-2</v>
      </c>
    </row>
    <row r="1814" spans="1:7" x14ac:dyDescent="0.25">
      <c r="A1814" s="1">
        <v>0.11725948005914601</v>
      </c>
      <c r="B1814" s="1">
        <v>0.84140044450759799</v>
      </c>
      <c r="C1814" s="1">
        <v>2.7849240303039502</v>
      </c>
      <c r="D1814" s="1">
        <v>-2.0287225022912001E-2</v>
      </c>
      <c r="E1814" s="1">
        <v>0.166123077273368</v>
      </c>
      <c r="F1814" s="1">
        <v>-8.8023012503981504E-3</v>
      </c>
      <c r="G1814" s="1">
        <v>6.8204678595066001E-2</v>
      </c>
    </row>
    <row r="1815" spans="1:7" x14ac:dyDescent="0.25">
      <c r="A1815" s="1">
        <v>0.12030013650655701</v>
      </c>
      <c r="B1815" s="1">
        <v>0.84316027164459195</v>
      </c>
      <c r="C1815" s="1">
        <v>2.83034324645996</v>
      </c>
      <c r="D1815" s="1">
        <v>-2.05232072621583E-2</v>
      </c>
      <c r="E1815" s="1">
        <v>0.16667211055755601</v>
      </c>
      <c r="F1815" s="1">
        <v>-8.8322358205914393E-3</v>
      </c>
      <c r="G1815" s="1">
        <v>6.7108139395713806E-2</v>
      </c>
    </row>
    <row r="1816" spans="1:7" x14ac:dyDescent="0.25">
      <c r="A1816" s="1">
        <v>0.106042645871639</v>
      </c>
      <c r="B1816" s="1">
        <v>0.84193778038024902</v>
      </c>
      <c r="C1816" s="1">
        <v>2.7925717830657901</v>
      </c>
      <c r="D1816" s="1">
        <v>-1.90956238657236E-2</v>
      </c>
      <c r="E1816" s="1">
        <v>0.15708281099796201</v>
      </c>
      <c r="F1816" s="1">
        <v>-9.5170261338353105E-3</v>
      </c>
      <c r="G1816" s="1">
        <v>7.2772778570651994E-2</v>
      </c>
    </row>
    <row r="1817" spans="1:7" x14ac:dyDescent="0.25">
      <c r="A1817" s="1">
        <v>0.120496533811092</v>
      </c>
      <c r="B1817" s="1">
        <v>0.84354639053344704</v>
      </c>
      <c r="C1817" s="1">
        <v>2.8025720119476301</v>
      </c>
      <c r="D1817" s="1">
        <v>-1.8859684467315601E-2</v>
      </c>
      <c r="E1817" s="1">
        <v>0.15418188273906699</v>
      </c>
      <c r="F1817" s="1">
        <v>-9.5178736373782106E-3</v>
      </c>
      <c r="G1817" s="1">
        <v>7.1470379829406697E-2</v>
      </c>
    </row>
    <row r="1818" spans="1:7" x14ac:dyDescent="0.25">
      <c r="A1818" s="1">
        <v>0.120578847825527</v>
      </c>
      <c r="B1818" s="1">
        <v>0.84133851528167702</v>
      </c>
      <c r="C1818" s="1">
        <v>2.7829008102416899</v>
      </c>
      <c r="D1818" s="1">
        <v>-1.9279375672340299E-2</v>
      </c>
      <c r="E1818" s="1">
        <v>0.1583182066679</v>
      </c>
      <c r="F1818" s="1">
        <v>-9.5875170081853797E-3</v>
      </c>
      <c r="G1818" s="1">
        <v>7.3332048952579401E-2</v>
      </c>
    </row>
    <row r="1819" spans="1:7" x14ac:dyDescent="0.25">
      <c r="A1819" s="1">
        <v>0.14116506278514801</v>
      </c>
      <c r="B1819" s="1">
        <v>0.84241306781768699</v>
      </c>
      <c r="C1819" s="1">
        <v>2.8422062397003098</v>
      </c>
      <c r="D1819" s="1">
        <v>-1.9965332001447601E-2</v>
      </c>
      <c r="E1819" s="1">
        <v>0.162910521030426</v>
      </c>
      <c r="F1819" s="1">
        <v>-9.0750865638256004E-3</v>
      </c>
      <c r="G1819" s="1">
        <v>6.8520203232765101E-2</v>
      </c>
    </row>
    <row r="1820" spans="1:7" x14ac:dyDescent="0.25">
      <c r="A1820" s="1">
        <v>0.110369190573692</v>
      </c>
      <c r="B1820" s="1">
        <v>0.83936059474945002</v>
      </c>
      <c r="C1820" s="1">
        <v>2.7855644226074201</v>
      </c>
      <c r="D1820" s="1">
        <v>-1.9983677193522401E-2</v>
      </c>
      <c r="E1820" s="1">
        <v>0.16377879679203</v>
      </c>
      <c r="F1820" s="1">
        <v>-8.8775241747498495E-3</v>
      </c>
      <c r="G1820" s="1">
        <v>6.8451754748821203E-2</v>
      </c>
    </row>
    <row r="1821" spans="1:7" x14ac:dyDescent="0.25">
      <c r="A1821" s="1">
        <v>0.13485425710678101</v>
      </c>
      <c r="B1821" s="1">
        <v>0.84355992078781095</v>
      </c>
      <c r="C1821" s="1">
        <v>2.8260934352874698</v>
      </c>
      <c r="D1821" s="1">
        <v>-2.0709386095404601E-2</v>
      </c>
      <c r="E1821" s="1">
        <v>0.16780196130275701</v>
      </c>
      <c r="F1821" s="1">
        <v>-8.0681517720222404E-3</v>
      </c>
      <c r="G1821" s="1">
        <v>6.1790313571691499E-2</v>
      </c>
    </row>
    <row r="1822" spans="1:7" x14ac:dyDescent="0.25">
      <c r="A1822" s="1">
        <v>0.10742621868848801</v>
      </c>
      <c r="B1822" s="1">
        <v>0.83998662233352595</v>
      </c>
      <c r="C1822" s="1">
        <v>2.80708527565002</v>
      </c>
      <c r="D1822" s="1">
        <v>-2.0087826997041699E-2</v>
      </c>
      <c r="E1822" s="1">
        <v>0.164518222212791</v>
      </c>
      <c r="F1822" s="1">
        <v>-8.5658859461545892E-3</v>
      </c>
      <c r="G1822" s="1">
        <v>6.6421598196029594E-2</v>
      </c>
    </row>
    <row r="1823" spans="1:7" x14ac:dyDescent="0.25">
      <c r="A1823" s="1">
        <v>0.14423005282878801</v>
      </c>
      <c r="B1823" s="1">
        <v>0.84370684623718195</v>
      </c>
      <c r="C1823" s="1">
        <v>2.8375101089477499</v>
      </c>
      <c r="D1823" s="1">
        <v>-1.9862473011016801E-2</v>
      </c>
      <c r="E1823" s="1">
        <v>0.16175757348537401</v>
      </c>
      <c r="F1823" s="1">
        <v>-8.7958360090851697E-3</v>
      </c>
      <c r="G1823" s="1">
        <v>6.6443897783756201E-2</v>
      </c>
    </row>
    <row r="1824" spans="1:7" x14ac:dyDescent="0.25">
      <c r="A1824" s="1">
        <v>0.15644197165966001</v>
      </c>
      <c r="B1824" s="1">
        <v>0.84019964933395297</v>
      </c>
      <c r="C1824" s="1">
        <v>2.7775592803954998</v>
      </c>
      <c r="D1824" s="1">
        <v>-1.87568049877882E-2</v>
      </c>
      <c r="E1824" s="1">
        <v>0.15398705005645699</v>
      </c>
      <c r="F1824" s="1">
        <v>-9.1579584404826095E-3</v>
      </c>
      <c r="G1824" s="1">
        <v>7.0005923509597695E-2</v>
      </c>
    </row>
    <row r="1825" spans="1:7" x14ac:dyDescent="0.25">
      <c r="A1825" s="1">
        <v>0.172073975205421</v>
      </c>
      <c r="B1825" s="1">
        <v>0.84189498424529996</v>
      </c>
      <c r="C1825" s="1">
        <v>2.8211176395416202</v>
      </c>
      <c r="D1825" s="1">
        <v>-1.9102880731225E-2</v>
      </c>
      <c r="E1825" s="1">
        <v>0.15603800117969499</v>
      </c>
      <c r="F1825" s="1">
        <v>-9.0599134564399702E-3</v>
      </c>
      <c r="G1825" s="1">
        <v>6.8037435412406894E-2</v>
      </c>
    </row>
    <row r="1826" spans="1:7" x14ac:dyDescent="0.25">
      <c r="A1826" s="1">
        <v>0.167614310979843</v>
      </c>
      <c r="B1826" s="1">
        <v>0.84015280008315996</v>
      </c>
      <c r="C1826" s="1">
        <v>2.7826464176177899</v>
      </c>
      <c r="D1826" s="1">
        <v>-1.9816696643829301E-2</v>
      </c>
      <c r="E1826" s="1">
        <v>0.162361964583396</v>
      </c>
      <c r="F1826" s="1">
        <v>-8.4197223186492903E-3</v>
      </c>
      <c r="G1826" s="1">
        <v>6.4945243299007402E-2</v>
      </c>
    </row>
    <row r="1827" spans="1:7" x14ac:dyDescent="0.25">
      <c r="A1827" s="1">
        <v>0.170527458190917</v>
      </c>
      <c r="B1827" s="1">
        <v>0.84268897771835305</v>
      </c>
      <c r="C1827" s="1">
        <v>2.8068101406097399</v>
      </c>
      <c r="D1827" s="1">
        <v>-2.1321902051568E-2</v>
      </c>
      <c r="E1827" s="1">
        <v>0.172664180397987</v>
      </c>
      <c r="F1827" s="1">
        <v>-7.4020130559802003E-3</v>
      </c>
      <c r="G1827" s="1">
        <v>5.7372841984033501E-2</v>
      </c>
    </row>
    <row r="1828" spans="1:7" x14ac:dyDescent="0.25">
      <c r="A1828" s="1">
        <v>0.15070177614688801</v>
      </c>
      <c r="B1828" s="1">
        <v>0.84037572145462003</v>
      </c>
      <c r="C1828" s="1">
        <v>2.79927635192871</v>
      </c>
      <c r="D1828" s="1">
        <v>-2.0530426874756799E-2</v>
      </c>
      <c r="E1828" s="1">
        <v>0.16733855009078899</v>
      </c>
      <c r="F1828" s="1">
        <v>-7.6109017245471399E-3</v>
      </c>
      <c r="G1828" s="1">
        <v>5.9548631310462903E-2</v>
      </c>
    </row>
    <row r="1829" spans="1:7" x14ac:dyDescent="0.25">
      <c r="A1829" s="1">
        <v>0.190983861684799</v>
      </c>
      <c r="B1829" s="1">
        <v>0.84148597717285101</v>
      </c>
      <c r="C1829" s="1">
        <v>2.7943150997161799</v>
      </c>
      <c r="D1829" s="1">
        <v>-1.96578204631805E-2</v>
      </c>
      <c r="E1829" s="1">
        <v>0.16009147465229001</v>
      </c>
      <c r="F1829" s="1">
        <v>-8.0126710236072506E-3</v>
      </c>
      <c r="G1829" s="1">
        <v>6.1159521341323797E-2</v>
      </c>
    </row>
    <row r="1830" spans="1:7" x14ac:dyDescent="0.25">
      <c r="A1830" s="1">
        <v>0.16129736602306299</v>
      </c>
      <c r="B1830" s="1">
        <v>0.83936250209808305</v>
      </c>
      <c r="C1830" s="1">
        <v>2.7707102298736501</v>
      </c>
      <c r="D1830" s="1">
        <v>-1.9778143614530501E-2</v>
      </c>
      <c r="E1830" s="1">
        <v>0.16189314424991599</v>
      </c>
      <c r="F1830" s="1">
        <v>-8.0893365666270204E-3</v>
      </c>
      <c r="G1830" s="1">
        <v>6.2627285718917805E-2</v>
      </c>
    </row>
    <row r="1831" spans="1:7" x14ac:dyDescent="0.25">
      <c r="A1831" s="1">
        <v>0.17066837847232799</v>
      </c>
      <c r="B1831" s="1">
        <v>0.84190571308135898</v>
      </c>
      <c r="C1831" s="1">
        <v>2.78396391868591</v>
      </c>
      <c r="D1831" s="1">
        <v>-1.9994311034679399E-2</v>
      </c>
      <c r="E1831" s="1">
        <v>0.16305920481681799</v>
      </c>
      <c r="F1831" s="1">
        <v>-7.9405428841710004E-3</v>
      </c>
      <c r="G1831" s="1">
        <v>6.0781899839639601E-2</v>
      </c>
    </row>
    <row r="1832" spans="1:7" x14ac:dyDescent="0.25">
      <c r="A1832" s="1">
        <v>0.14781083166599199</v>
      </c>
      <c r="B1832" s="1">
        <v>0.839191794395446</v>
      </c>
      <c r="C1832" s="1">
        <v>2.7793869972228999</v>
      </c>
      <c r="D1832" s="1">
        <v>-2.1335165947675701E-2</v>
      </c>
      <c r="E1832" s="1">
        <v>0.173506364226341</v>
      </c>
      <c r="F1832" s="1">
        <v>-6.5379389561712698E-3</v>
      </c>
      <c r="G1832" s="1">
        <v>5.2542481571435901E-2</v>
      </c>
    </row>
    <row r="1833" spans="1:7" x14ac:dyDescent="0.25">
      <c r="A1833" s="1">
        <v>0.18484790623187999</v>
      </c>
      <c r="B1833" s="1">
        <v>0.84186148643493597</v>
      </c>
      <c r="C1833" s="1">
        <v>2.7835226058959899</v>
      </c>
      <c r="D1833" s="1">
        <v>-1.9993068650364799E-2</v>
      </c>
      <c r="E1833" s="1">
        <v>0.162714794278144</v>
      </c>
      <c r="F1833" s="1">
        <v>-6.9634369574487201E-3</v>
      </c>
      <c r="G1833" s="1">
        <v>5.3724668920040103E-2</v>
      </c>
    </row>
    <row r="1834" spans="1:7" x14ac:dyDescent="0.25">
      <c r="A1834" s="1">
        <v>0.17359061539173101</v>
      </c>
      <c r="B1834" s="1">
        <v>0.83901262283325095</v>
      </c>
      <c r="C1834" s="1">
        <v>2.7772150039672798</v>
      </c>
      <c r="D1834" s="1">
        <v>-2.04277392476797E-2</v>
      </c>
      <c r="E1834" s="1">
        <v>0.16614148020744299</v>
      </c>
      <c r="F1834" s="1">
        <v>-6.84486795216798E-3</v>
      </c>
      <c r="G1834" s="1">
        <v>5.4051499813795E-2</v>
      </c>
    </row>
    <row r="1835" spans="1:7" x14ac:dyDescent="0.25">
      <c r="A1835" s="1">
        <v>0.211216956377029</v>
      </c>
      <c r="B1835" s="1">
        <v>0.84065175056457497</v>
      </c>
      <c r="C1835" s="1">
        <v>2.7608754634857098</v>
      </c>
      <c r="D1835" s="1">
        <v>-2.0007017999887401E-2</v>
      </c>
      <c r="E1835" s="1">
        <v>0.16276080906391099</v>
      </c>
      <c r="F1835" s="1">
        <v>-7.2843958623707199E-3</v>
      </c>
      <c r="G1835" s="1">
        <v>5.6117080152034697E-2</v>
      </c>
    </row>
    <row r="1836" spans="1:7" x14ac:dyDescent="0.25">
      <c r="A1836" s="1">
        <v>0.19363711774349199</v>
      </c>
      <c r="B1836" s="1">
        <v>0.83935409784317005</v>
      </c>
      <c r="C1836" s="1">
        <v>2.7707126140594398</v>
      </c>
      <c r="D1836" s="1">
        <v>-1.9895406439900301E-2</v>
      </c>
      <c r="E1836" s="1">
        <v>0.16214905679225899</v>
      </c>
      <c r="F1836" s="1">
        <v>-7.0350202731788098E-3</v>
      </c>
      <c r="G1836" s="1">
        <v>5.5253490805625902E-2</v>
      </c>
    </row>
    <row r="1837" spans="1:7" x14ac:dyDescent="0.25">
      <c r="A1837" s="1">
        <v>0.185678020119667</v>
      </c>
      <c r="B1837" s="1">
        <v>0.84104412794113104</v>
      </c>
      <c r="C1837" s="1">
        <v>2.7668719291686998</v>
      </c>
      <c r="D1837" s="1">
        <v>-2.0677667111158302E-2</v>
      </c>
      <c r="E1837" s="1">
        <v>0.16753628849983199</v>
      </c>
      <c r="F1837" s="1">
        <v>-6.4609353430569103E-3</v>
      </c>
      <c r="G1837" s="1">
        <v>5.0666633993387201E-2</v>
      </c>
    </row>
    <row r="1838" spans="1:7" x14ac:dyDescent="0.25">
      <c r="A1838" s="1">
        <v>0.195535868406295</v>
      </c>
      <c r="B1838" s="1">
        <v>0.84034126996993996</v>
      </c>
      <c r="C1838" s="1">
        <v>2.7673363685607901</v>
      </c>
      <c r="D1838" s="1">
        <v>-2.11193207651376E-2</v>
      </c>
      <c r="E1838" s="1">
        <v>0.17115077376365601</v>
      </c>
      <c r="F1838" s="1">
        <v>-6.4363721758127204E-3</v>
      </c>
      <c r="G1838" s="1">
        <v>5.1309313625097198E-2</v>
      </c>
    </row>
    <row r="1839" spans="1:7" x14ac:dyDescent="0.25">
      <c r="A1839" s="1">
        <v>0.215189918875694</v>
      </c>
      <c r="B1839" s="1">
        <v>0.84006309509277299</v>
      </c>
      <c r="C1839" s="1">
        <v>2.7399537563323899</v>
      </c>
      <c r="D1839" s="1">
        <v>-1.9948385655879902E-2</v>
      </c>
      <c r="E1839" s="1">
        <v>0.16194574534893</v>
      </c>
      <c r="F1839" s="1">
        <v>-6.9377738982438998E-3</v>
      </c>
      <c r="G1839" s="1">
        <v>5.3737651556730201E-2</v>
      </c>
    </row>
    <row r="1840" spans="1:7" x14ac:dyDescent="0.25">
      <c r="A1840" s="1">
        <v>0.22548381984233801</v>
      </c>
      <c r="B1840" s="1">
        <v>0.84024220705032304</v>
      </c>
      <c r="C1840" s="1">
        <v>2.7484700679778999</v>
      </c>
      <c r="D1840" s="1">
        <v>-1.9847922027111001E-2</v>
      </c>
      <c r="E1840" s="1">
        <v>0.16139939427375699</v>
      </c>
      <c r="F1840" s="1">
        <v>-6.9064712151884998E-3</v>
      </c>
      <c r="G1840" s="1">
        <v>5.4242324084043503E-2</v>
      </c>
    </row>
    <row r="1841" spans="1:7" x14ac:dyDescent="0.25">
      <c r="A1841" s="1">
        <v>0.23300431668758301</v>
      </c>
      <c r="B1841" s="1">
        <v>0.84025758504867498</v>
      </c>
      <c r="C1841" s="1">
        <v>2.73634505271911</v>
      </c>
      <c r="D1841" s="1">
        <v>-1.9782386720180501E-2</v>
      </c>
      <c r="E1841" s="1">
        <v>0.16091501712799</v>
      </c>
      <c r="F1841" s="1">
        <v>-6.8505248054861996E-3</v>
      </c>
      <c r="G1841" s="1">
        <v>5.3331017494201598E-2</v>
      </c>
    </row>
    <row r="1842" spans="1:7" x14ac:dyDescent="0.25">
      <c r="A1842" s="1">
        <v>0.234017923474311</v>
      </c>
      <c r="B1842" s="1">
        <v>0.840562283992767</v>
      </c>
      <c r="C1842" s="1">
        <v>2.7372570037841699</v>
      </c>
      <c r="D1842" s="1">
        <v>-2.1053092554211599E-2</v>
      </c>
      <c r="E1842" s="1">
        <v>0.17039366066455799</v>
      </c>
      <c r="F1842" s="1">
        <v>-5.6580547243356696E-3</v>
      </c>
      <c r="G1842" s="1">
        <v>4.6007763594388899E-2</v>
      </c>
    </row>
    <row r="1843" spans="1:7" x14ac:dyDescent="0.25">
      <c r="A1843" s="1">
        <v>0.20675508677959401</v>
      </c>
      <c r="B1843" s="1">
        <v>0.840781450271606</v>
      </c>
      <c r="C1843" s="1">
        <v>2.7180266380310001</v>
      </c>
      <c r="D1843" s="1">
        <v>-2.1249869838356899E-2</v>
      </c>
      <c r="E1843" s="1">
        <v>0.171931862831115</v>
      </c>
      <c r="F1843" s="1">
        <v>-5.5026733316481096E-3</v>
      </c>
      <c r="G1843" s="1">
        <v>4.42692451179027E-2</v>
      </c>
    </row>
    <row r="1844" spans="1:7" x14ac:dyDescent="0.25">
      <c r="A1844" s="1">
        <v>0.22738565504550901</v>
      </c>
      <c r="B1844" s="1">
        <v>0.84208095073699896</v>
      </c>
      <c r="C1844" s="1">
        <v>2.7397947311401301</v>
      </c>
      <c r="D1844" s="1">
        <v>-2.15899292379617E-2</v>
      </c>
      <c r="E1844" s="1">
        <v>0.174130409955978</v>
      </c>
      <c r="F1844" s="1">
        <v>-5.1696691662073101E-3</v>
      </c>
      <c r="G1844" s="1">
        <v>4.2028669267892803E-2</v>
      </c>
    </row>
    <row r="1845" spans="1:7" x14ac:dyDescent="0.25">
      <c r="A1845" s="1">
        <v>0.224628135561943</v>
      </c>
      <c r="B1845" s="1">
        <v>0.84076845645904497</v>
      </c>
      <c r="C1845" s="1">
        <v>2.7376317977905198</v>
      </c>
      <c r="D1845" s="1">
        <v>-2.0652484148740699E-2</v>
      </c>
      <c r="E1845" s="1">
        <v>0.167133584618568</v>
      </c>
      <c r="F1845" s="1">
        <v>-5.9456764720380298E-3</v>
      </c>
      <c r="G1845" s="1">
        <v>4.7200497239828103E-2</v>
      </c>
    </row>
    <row r="1846" spans="1:7" x14ac:dyDescent="0.25">
      <c r="A1846" s="1">
        <v>0.23989139497280099</v>
      </c>
      <c r="B1846" s="1">
        <v>0.84188920259475697</v>
      </c>
      <c r="C1846" s="1">
        <v>2.7214589118957502</v>
      </c>
      <c r="D1846" s="1">
        <v>-2.1394491195678701E-2</v>
      </c>
      <c r="E1846" s="1">
        <v>0.17236095666885301</v>
      </c>
      <c r="F1846" s="1">
        <v>-5.4322937503457E-3</v>
      </c>
      <c r="G1846" s="1">
        <v>4.4214203953742898E-2</v>
      </c>
    </row>
    <row r="1847" spans="1:7" x14ac:dyDescent="0.25">
      <c r="A1847" s="1">
        <v>0.179536193609237</v>
      </c>
      <c r="B1847" s="1">
        <v>0.84161126613616899</v>
      </c>
      <c r="C1847" s="1">
        <v>2.7192845344543399</v>
      </c>
      <c r="D1847" s="1">
        <v>-2.0620396360754901E-2</v>
      </c>
      <c r="E1847" s="1">
        <v>0.16686846315860701</v>
      </c>
      <c r="F1847" s="1">
        <v>-5.6725423783063802E-3</v>
      </c>
      <c r="G1847" s="1">
        <v>4.5386847108602503E-2</v>
      </c>
    </row>
    <row r="1848" spans="1:7" x14ac:dyDescent="0.25">
      <c r="A1848" s="1">
        <v>0.204878434538841</v>
      </c>
      <c r="B1848" s="1">
        <v>0.84221112728118797</v>
      </c>
      <c r="C1848" s="1">
        <v>2.76189088821411</v>
      </c>
      <c r="D1848" s="1">
        <v>-2.1668750792741699E-2</v>
      </c>
      <c r="E1848" s="1">
        <v>0.17444534599781</v>
      </c>
      <c r="F1848" s="1">
        <v>-5.2543664351105603E-3</v>
      </c>
      <c r="G1848" s="1">
        <v>4.2696300894021898E-2</v>
      </c>
    </row>
    <row r="1849" spans="1:7" x14ac:dyDescent="0.25">
      <c r="A1849" s="1">
        <v>0.227431669831275</v>
      </c>
      <c r="B1849" s="1">
        <v>0.84200096130371005</v>
      </c>
      <c r="C1849" s="1">
        <v>2.7559678554534899</v>
      </c>
      <c r="D1849" s="1">
        <v>-2.20359787344932E-2</v>
      </c>
      <c r="E1849" s="1">
        <v>0.17721876502037001</v>
      </c>
      <c r="F1849" s="1">
        <v>-5.14317629858851E-3</v>
      </c>
      <c r="G1849" s="1">
        <v>4.2109217494726098E-2</v>
      </c>
    </row>
    <row r="1850" spans="1:7" x14ac:dyDescent="0.25">
      <c r="A1850" s="1">
        <v>0.23207838833332001</v>
      </c>
      <c r="B1850" s="1">
        <v>0.84188354015350297</v>
      </c>
      <c r="C1850" s="1">
        <v>2.7473123073577801</v>
      </c>
      <c r="D1850" s="1">
        <v>-2.1577402949333101E-2</v>
      </c>
      <c r="E1850" s="1">
        <v>0.17329367995262099</v>
      </c>
      <c r="F1850" s="1">
        <v>-5.4364274255931299E-3</v>
      </c>
      <c r="G1850" s="1">
        <v>4.3687071651220301E-2</v>
      </c>
    </row>
    <row r="1851" spans="1:7" x14ac:dyDescent="0.25">
      <c r="A1851" s="1">
        <v>0.20550145208835599</v>
      </c>
      <c r="B1851" s="1">
        <v>0.84111875295639005</v>
      </c>
      <c r="C1851" s="1">
        <v>2.7155163288116402</v>
      </c>
      <c r="D1851" s="1">
        <v>-2.0779320970177598E-2</v>
      </c>
      <c r="E1851" s="1">
        <v>0.16755346953868799</v>
      </c>
      <c r="F1851" s="1">
        <v>-5.7966755703091604E-3</v>
      </c>
      <c r="G1851" s="1">
        <v>4.6055804938077899E-2</v>
      </c>
    </row>
    <row r="1852" spans="1:7" x14ac:dyDescent="0.25">
      <c r="A1852" s="1">
        <v>0.23273563385009699</v>
      </c>
      <c r="B1852" s="1">
        <v>0.84230375289916903</v>
      </c>
      <c r="C1852" s="1">
        <v>2.7487447261810298</v>
      </c>
      <c r="D1852" s="1">
        <v>-2.1081902086734699E-2</v>
      </c>
      <c r="E1852" s="1">
        <v>0.16961346566676999</v>
      </c>
      <c r="F1852" s="1">
        <v>-5.8009382337331702E-3</v>
      </c>
      <c r="G1852" s="1">
        <v>4.6135433018207501E-2</v>
      </c>
    </row>
    <row r="1853" spans="1:7" x14ac:dyDescent="0.25">
      <c r="A1853" s="1">
        <v>0.21099759638309401</v>
      </c>
      <c r="B1853" s="1">
        <v>0.84136635065078702</v>
      </c>
      <c r="C1853" s="1">
        <v>2.7260925769805899</v>
      </c>
      <c r="D1853" s="1">
        <v>-2.1070495247840802E-2</v>
      </c>
      <c r="E1853" s="1">
        <v>0.16996267437934801</v>
      </c>
      <c r="F1853" s="1">
        <v>-5.6024938821792603E-3</v>
      </c>
      <c r="G1853" s="1">
        <v>4.5066408812999698E-2</v>
      </c>
    </row>
    <row r="1854" spans="1:7" x14ac:dyDescent="0.25">
      <c r="A1854" s="1">
        <v>0.23124741017818401</v>
      </c>
      <c r="B1854" s="1">
        <v>0.84315663576125999</v>
      </c>
      <c r="C1854" s="1">
        <v>2.7423739433288499</v>
      </c>
      <c r="D1854" s="1">
        <v>-2.1565454080700801E-2</v>
      </c>
      <c r="E1854" s="1">
        <v>0.17290881276130601</v>
      </c>
      <c r="F1854" s="1">
        <v>-4.9628824926912698E-3</v>
      </c>
      <c r="G1854" s="1">
        <v>4.03042808175086E-2</v>
      </c>
    </row>
    <row r="1855" spans="1:7" x14ac:dyDescent="0.25">
      <c r="A1855" s="1">
        <v>0.21544049680232999</v>
      </c>
      <c r="B1855" s="1">
        <v>0.84212058782577504</v>
      </c>
      <c r="C1855" s="1">
        <v>2.7269246578216499</v>
      </c>
      <c r="D1855" s="1">
        <v>-2.1005373448133399E-2</v>
      </c>
      <c r="E1855" s="1">
        <v>0.16934876143932301</v>
      </c>
      <c r="F1855" s="1">
        <v>-5.4673436097800697E-3</v>
      </c>
      <c r="G1855" s="1">
        <v>4.4179651886224698E-2</v>
      </c>
    </row>
    <row r="1856" spans="1:7" x14ac:dyDescent="0.25">
      <c r="A1856" s="1">
        <v>0.239924430847167</v>
      </c>
      <c r="B1856" s="1">
        <v>0.84357184171676602</v>
      </c>
      <c r="C1856" s="1">
        <v>2.7373235225677401</v>
      </c>
      <c r="D1856" s="1">
        <v>-2.1610001102089799E-2</v>
      </c>
      <c r="E1856" s="1">
        <v>0.17308481037616699</v>
      </c>
      <c r="F1856" s="1">
        <v>-5.2452418021857704E-3</v>
      </c>
      <c r="G1856" s="1">
        <v>4.2246017605066202E-2</v>
      </c>
    </row>
    <row r="1857" spans="1:7" x14ac:dyDescent="0.25">
      <c r="A1857" s="1">
        <v>0.222733929753303</v>
      </c>
      <c r="B1857" s="1">
        <v>0.84144669771194402</v>
      </c>
      <c r="C1857" s="1">
        <v>2.7087652683257999</v>
      </c>
      <c r="D1857" s="1">
        <v>-1.9439885392784999E-2</v>
      </c>
      <c r="E1857" s="1">
        <v>0.15690232813358301</v>
      </c>
      <c r="F1857" s="1">
        <v>-5.5269994772970598E-3</v>
      </c>
      <c r="G1857" s="1">
        <v>4.3887164443731301E-2</v>
      </c>
    </row>
    <row r="1858" spans="1:7" x14ac:dyDescent="0.25">
      <c r="A1858" s="1">
        <v>0.237823411822319</v>
      </c>
      <c r="B1858" s="1">
        <v>0.84372168779373102</v>
      </c>
      <c r="C1858" s="1">
        <v>2.7276518344879102</v>
      </c>
      <c r="D1858" s="1">
        <v>-1.9706834107637398E-2</v>
      </c>
      <c r="E1858" s="1">
        <v>0.15821406245231601</v>
      </c>
      <c r="F1858" s="1">
        <v>-5.4474771022796596E-3</v>
      </c>
      <c r="G1858" s="1">
        <v>4.2717177420854499E-2</v>
      </c>
    </row>
    <row r="1859" spans="1:7" x14ac:dyDescent="0.25">
      <c r="A1859" s="1">
        <v>0.222236067056655</v>
      </c>
      <c r="B1859" s="1">
        <v>0.84069275856018</v>
      </c>
      <c r="C1859" s="1">
        <v>2.7201879024505602</v>
      </c>
      <c r="D1859" s="1">
        <v>-2.01522260904312E-2</v>
      </c>
      <c r="E1859" s="1">
        <v>0.16266036033630299</v>
      </c>
      <c r="F1859" s="1">
        <v>-5.1527665928006103E-3</v>
      </c>
      <c r="G1859" s="1">
        <v>4.1614461690187399E-2</v>
      </c>
    </row>
    <row r="1860" spans="1:7" x14ac:dyDescent="0.25">
      <c r="A1860" s="1">
        <v>0.25905102491378701</v>
      </c>
      <c r="B1860" s="1">
        <v>0.84286201000213601</v>
      </c>
      <c r="C1860" s="1">
        <v>2.7515616416931099</v>
      </c>
      <c r="D1860" s="1">
        <v>-2.0683862268924699E-2</v>
      </c>
      <c r="E1860" s="1">
        <v>0.16568288207054099</v>
      </c>
      <c r="F1860" s="1">
        <v>-4.8905196599662304E-3</v>
      </c>
      <c r="G1860" s="1">
        <v>3.9442989975213998E-2</v>
      </c>
    </row>
    <row r="1861" spans="1:7" x14ac:dyDescent="0.25">
      <c r="A1861" s="1">
        <v>0.23635223507881101</v>
      </c>
      <c r="B1861" s="1">
        <v>0.84064710140228205</v>
      </c>
      <c r="C1861" s="1">
        <v>2.7296466827392498</v>
      </c>
      <c r="D1861" s="1">
        <v>-2.0732048898935301E-2</v>
      </c>
      <c r="E1861" s="1">
        <v>0.16659511625766699</v>
      </c>
      <c r="F1861" s="1">
        <v>-4.5405519194900903E-3</v>
      </c>
      <c r="G1861" s="1">
        <v>3.7786718457937199E-2</v>
      </c>
    </row>
    <row r="1862" spans="1:7" x14ac:dyDescent="0.25">
      <c r="A1862" s="1">
        <v>0.25029206275939903</v>
      </c>
      <c r="B1862" s="1">
        <v>0.84304887056350697</v>
      </c>
      <c r="C1862" s="1">
        <v>2.7446627616882302</v>
      </c>
      <c r="D1862" s="1">
        <v>-2.14321967214345E-2</v>
      </c>
      <c r="E1862" s="1">
        <v>0.17104914784431399</v>
      </c>
      <c r="F1862" s="1">
        <v>-4.1041309013962702E-3</v>
      </c>
      <c r="G1862" s="1">
        <v>3.4023679792880998E-2</v>
      </c>
    </row>
    <row r="1863" spans="1:7" x14ac:dyDescent="0.25">
      <c r="A1863" s="1">
        <v>0.22212192416191101</v>
      </c>
      <c r="B1863" s="1">
        <v>0.84135210514068604</v>
      </c>
      <c r="C1863" s="1">
        <v>2.7124726772308301</v>
      </c>
      <c r="D1863" s="1">
        <v>-2.1168403327464998E-2</v>
      </c>
      <c r="E1863" s="1">
        <v>0.17001570761203699</v>
      </c>
      <c r="F1863" s="1">
        <v>-4.2024911381304203E-3</v>
      </c>
      <c r="G1863" s="1">
        <v>3.5672832280397401E-2</v>
      </c>
    </row>
    <row r="1864" spans="1:7" x14ac:dyDescent="0.25">
      <c r="A1864" s="1">
        <v>0.25557419657707198</v>
      </c>
      <c r="B1864" s="1">
        <v>0.84272271394729603</v>
      </c>
      <c r="C1864" s="1">
        <v>2.7350208759307799</v>
      </c>
      <c r="D1864" s="1">
        <v>-2.1127030253410301E-2</v>
      </c>
      <c r="E1864" s="1">
        <v>0.16877943277359</v>
      </c>
      <c r="F1864" s="1">
        <v>-4.0917112492024803E-3</v>
      </c>
      <c r="G1864" s="1">
        <v>3.39437648653984E-2</v>
      </c>
    </row>
    <row r="1865" spans="1:7" x14ac:dyDescent="0.25">
      <c r="A1865" s="1">
        <v>0.22547534108161901</v>
      </c>
      <c r="B1865" s="1">
        <v>0.84037047624588002</v>
      </c>
      <c r="C1865" s="1">
        <v>2.6809389591217001</v>
      </c>
      <c r="D1865" s="1">
        <v>-2.1595694124698601E-2</v>
      </c>
      <c r="E1865" s="1">
        <v>0.17323674261569899</v>
      </c>
      <c r="F1865" s="1">
        <v>-3.8846198003739101E-3</v>
      </c>
      <c r="G1865" s="1">
        <v>3.3329751342534998E-2</v>
      </c>
    </row>
    <row r="1866" spans="1:7" x14ac:dyDescent="0.25">
      <c r="A1866" s="1">
        <v>0.24790076911449399</v>
      </c>
      <c r="B1866" s="1">
        <v>0.84327489137649503</v>
      </c>
      <c r="C1866" s="1">
        <v>2.6991400718688898</v>
      </c>
      <c r="D1866" s="1">
        <v>-2.1166142076253801E-2</v>
      </c>
      <c r="E1866" s="1">
        <v>0.168897494673728</v>
      </c>
      <c r="F1866" s="1">
        <v>-4.0465998463332601E-3</v>
      </c>
      <c r="G1866" s="1">
        <v>3.3248372375965098E-2</v>
      </c>
    </row>
    <row r="1867" spans="1:7" x14ac:dyDescent="0.25">
      <c r="A1867" s="1">
        <v>0.22559414803981701</v>
      </c>
      <c r="B1867" s="1">
        <v>0.84020036458969105</v>
      </c>
      <c r="C1867" s="1">
        <v>2.6837472915649401</v>
      </c>
      <c r="D1867" s="1">
        <v>-2.1062759682536101E-2</v>
      </c>
      <c r="E1867" s="1">
        <v>0.16899617016315399</v>
      </c>
      <c r="F1867" s="1">
        <v>-4.0574008598923596E-3</v>
      </c>
      <c r="G1867" s="1">
        <v>3.4338008612394298E-2</v>
      </c>
    </row>
    <row r="1868" spans="1:7" x14ac:dyDescent="0.25">
      <c r="A1868" s="1">
        <v>0.280792146921157</v>
      </c>
      <c r="B1868" s="1">
        <v>0.84259629249572698</v>
      </c>
      <c r="C1868" s="1">
        <v>2.7351608276367099</v>
      </c>
      <c r="D1868" s="1">
        <v>-2.1003371104598E-2</v>
      </c>
      <c r="E1868" s="1">
        <v>0.16777057945728299</v>
      </c>
      <c r="F1868" s="1">
        <v>-3.8977626245468799E-3</v>
      </c>
      <c r="G1868" s="1">
        <v>3.21911163628101E-2</v>
      </c>
    </row>
    <row r="1869" spans="1:7" x14ac:dyDescent="0.25">
      <c r="A1869" s="1">
        <v>0.24220943450927701</v>
      </c>
      <c r="B1869" s="1">
        <v>0.840931355953216</v>
      </c>
      <c r="C1869" s="1">
        <v>2.6770045757293701</v>
      </c>
      <c r="D1869" s="1">
        <v>-2.11415328085422E-2</v>
      </c>
      <c r="E1869" s="1">
        <v>0.16971826553344699</v>
      </c>
      <c r="F1869" s="1">
        <v>-3.3879368565976598E-3</v>
      </c>
      <c r="G1869" s="1">
        <v>2.9770264402031801E-2</v>
      </c>
    </row>
    <row r="1870" spans="1:7" x14ac:dyDescent="0.25">
      <c r="A1870" s="1">
        <v>0.24818967282772</v>
      </c>
      <c r="B1870" s="1">
        <v>0.84348458051681496</v>
      </c>
      <c r="C1870" s="1">
        <v>2.6999447345733598</v>
      </c>
      <c r="D1870" s="1">
        <v>-2.1963715553283601E-2</v>
      </c>
      <c r="E1870" s="1">
        <v>0.17480018734931899</v>
      </c>
      <c r="F1870" s="1">
        <v>-3.4120434429496501E-3</v>
      </c>
      <c r="G1870" s="1">
        <v>2.9071822762489302E-2</v>
      </c>
    </row>
    <row r="1871" spans="1:7" x14ac:dyDescent="0.25">
      <c r="A1871" s="1">
        <v>0.24803321063518499</v>
      </c>
      <c r="B1871" s="1">
        <v>0.84024989604949896</v>
      </c>
      <c r="C1871" s="1">
        <v>2.6742208003997798</v>
      </c>
      <c r="D1871" s="1">
        <v>-2.2141819819807999E-2</v>
      </c>
      <c r="E1871" s="1">
        <v>0.177104607224464</v>
      </c>
      <c r="F1871" s="1">
        <v>-2.9825866222381501E-3</v>
      </c>
      <c r="G1871" s="1">
        <v>2.7308540418744E-2</v>
      </c>
    </row>
    <row r="1872" spans="1:7" x14ac:dyDescent="0.25">
      <c r="A1872" s="1">
        <v>0.26408305764198298</v>
      </c>
      <c r="B1872" s="1">
        <v>0.84290850162506104</v>
      </c>
      <c r="C1872" s="1">
        <v>2.6761837005615199</v>
      </c>
      <c r="D1872" s="1">
        <v>-2.14156005531549E-2</v>
      </c>
      <c r="E1872" s="1">
        <v>0.170732796192169</v>
      </c>
      <c r="F1872" s="1">
        <v>-3.5803525242954401E-3</v>
      </c>
      <c r="G1872" s="1">
        <v>2.9940133914351401E-2</v>
      </c>
    </row>
    <row r="1873" spans="1:7" x14ac:dyDescent="0.25">
      <c r="A1873" s="1">
        <v>0.24181190133094699</v>
      </c>
      <c r="B1873" s="1">
        <v>0.83915770053863503</v>
      </c>
      <c r="C1873" s="1">
        <v>2.67082548141479</v>
      </c>
      <c r="D1873" s="1">
        <v>-2.1793076768517401E-2</v>
      </c>
      <c r="E1873" s="1">
        <v>0.17429980635643</v>
      </c>
      <c r="F1873" s="1">
        <v>-3.15707339905202E-3</v>
      </c>
      <c r="G1873" s="1">
        <v>2.8256017714738801E-2</v>
      </c>
    </row>
    <row r="1874" spans="1:7" x14ac:dyDescent="0.25">
      <c r="A1874" s="1">
        <v>0.27682757377624501</v>
      </c>
      <c r="B1874" s="1">
        <v>0.84246373176574696</v>
      </c>
      <c r="C1874" s="1">
        <v>2.7068634033203098</v>
      </c>
      <c r="D1874" s="1">
        <v>-2.1294560283422401E-2</v>
      </c>
      <c r="E1874" s="1">
        <v>0.17003616690635601</v>
      </c>
      <c r="F1874" s="1">
        <v>-3.5510486923158099E-3</v>
      </c>
      <c r="G1874" s="1">
        <v>2.9811978340148901E-2</v>
      </c>
    </row>
    <row r="1875" spans="1:7" x14ac:dyDescent="0.25">
      <c r="A1875" s="1">
        <v>0.27254581451415999</v>
      </c>
      <c r="B1875" s="1">
        <v>0.83869284391403098</v>
      </c>
      <c r="C1875" s="1">
        <v>2.6788530349731401</v>
      </c>
      <c r="D1875" s="1">
        <v>-2.1564206108450799E-2</v>
      </c>
      <c r="E1875" s="1">
        <v>0.17286796867847401</v>
      </c>
      <c r="F1875" s="1">
        <v>-3.1155555043369501E-3</v>
      </c>
      <c r="G1875" s="1">
        <v>2.7884285897016501E-2</v>
      </c>
    </row>
    <row r="1876" spans="1:7" x14ac:dyDescent="0.25">
      <c r="A1876" s="1">
        <v>0.27261430025100702</v>
      </c>
      <c r="B1876" s="1">
        <v>0.84235793352126997</v>
      </c>
      <c r="C1876" s="1">
        <v>2.6692335605621298</v>
      </c>
      <c r="D1876" s="1">
        <v>-2.2330245003104199E-2</v>
      </c>
      <c r="E1876" s="1">
        <v>0.17748345434665599</v>
      </c>
      <c r="F1876" s="1">
        <v>-2.3800723720341899E-3</v>
      </c>
      <c r="G1876" s="1">
        <v>2.1616555750370001E-2</v>
      </c>
    </row>
    <row r="1877" spans="1:7" x14ac:dyDescent="0.25">
      <c r="A1877" s="1">
        <v>0.26664096117019598</v>
      </c>
      <c r="B1877" s="1">
        <v>0.83965092897415095</v>
      </c>
      <c r="C1877" s="1">
        <v>2.62931084632873</v>
      </c>
      <c r="D1877" s="1">
        <v>-2.1877843886613801E-2</v>
      </c>
      <c r="E1877" s="1">
        <v>0.174902439117431</v>
      </c>
      <c r="F1877" s="1">
        <v>-2.5004232302308E-3</v>
      </c>
      <c r="G1877" s="1">
        <v>2.37474907189607E-2</v>
      </c>
    </row>
    <row r="1878" spans="1:7" x14ac:dyDescent="0.25">
      <c r="A1878" s="1">
        <v>0.26316809654235801</v>
      </c>
      <c r="B1878" s="1">
        <v>0.84089052677154497</v>
      </c>
      <c r="C1878" s="1">
        <v>2.65767168998718</v>
      </c>
      <c r="D1878" s="1">
        <v>-2.1370695903897199E-2</v>
      </c>
      <c r="E1878" s="1">
        <v>0.17002761363983099</v>
      </c>
      <c r="F1878" s="1">
        <v>-2.7692841831594701E-3</v>
      </c>
      <c r="G1878" s="1">
        <v>2.38837990909814E-2</v>
      </c>
    </row>
    <row r="1879" spans="1:7" x14ac:dyDescent="0.25">
      <c r="A1879" s="1">
        <v>0.26045295596122697</v>
      </c>
      <c r="B1879" s="1">
        <v>0.83871352672576904</v>
      </c>
      <c r="C1879" s="1">
        <v>2.6330187320709202</v>
      </c>
      <c r="D1879" s="1">
        <v>-2.1749461069703099E-2</v>
      </c>
      <c r="E1879" s="1">
        <v>0.173855289816856</v>
      </c>
      <c r="F1879" s="1">
        <v>-2.1839726250618601E-3</v>
      </c>
      <c r="G1879" s="1">
        <v>2.09594033658504E-2</v>
      </c>
    </row>
    <row r="1880" spans="1:7" x14ac:dyDescent="0.25">
      <c r="A1880" s="1">
        <v>0.27505436539649902</v>
      </c>
      <c r="B1880" s="1">
        <v>0.84090459346771196</v>
      </c>
      <c r="C1880" s="1">
        <v>2.66409111022949</v>
      </c>
      <c r="D1880" s="1">
        <v>-2.2135742008686E-2</v>
      </c>
      <c r="E1880" s="1">
        <v>0.17615325748920399</v>
      </c>
      <c r="F1880" s="1">
        <v>-2.0035179331898598E-3</v>
      </c>
      <c r="G1880" s="1">
        <v>1.85922924429178E-2</v>
      </c>
    </row>
    <row r="1881" spans="1:7" x14ac:dyDescent="0.25">
      <c r="A1881" s="1">
        <v>0.25302425026893599</v>
      </c>
      <c r="B1881" s="1">
        <v>0.83793646097183205</v>
      </c>
      <c r="C1881" s="1">
        <v>2.65987944602966</v>
      </c>
      <c r="D1881" s="1">
        <v>-2.1661594510078399E-2</v>
      </c>
      <c r="E1881" s="1">
        <v>0.17337189614772699</v>
      </c>
      <c r="F1881" s="1">
        <v>-2.0808752160519301E-3</v>
      </c>
      <c r="G1881" s="1">
        <v>2.00196523219347E-2</v>
      </c>
    </row>
    <row r="1882" spans="1:7" x14ac:dyDescent="0.25">
      <c r="A1882" s="1">
        <v>0.250260889530181</v>
      </c>
      <c r="B1882" s="1">
        <v>0.84066623449325495</v>
      </c>
      <c r="C1882" s="1">
        <v>2.64674568176269</v>
      </c>
      <c r="D1882" s="1">
        <v>-2.2748673334717699E-2</v>
      </c>
      <c r="E1882" s="1">
        <v>0.18098859488964</v>
      </c>
      <c r="F1882" s="1">
        <v>-1.50841660797595E-3</v>
      </c>
      <c r="G1882" s="1">
        <v>1.5587868168949999E-2</v>
      </c>
    </row>
    <row r="1883" spans="1:7" x14ac:dyDescent="0.25">
      <c r="A1883" s="1">
        <v>0.26970955729484503</v>
      </c>
      <c r="B1883" s="1">
        <v>0.83838516473770097</v>
      </c>
      <c r="C1883" s="1">
        <v>2.60660195350646</v>
      </c>
      <c r="D1883" s="1">
        <v>-2.2954443469643499E-2</v>
      </c>
      <c r="E1883" s="1">
        <v>0.18274919688701599</v>
      </c>
      <c r="F1883" s="1">
        <v>-8.6982990615069801E-4</v>
      </c>
      <c r="G1883" s="1">
        <v>1.23024508357048E-2</v>
      </c>
    </row>
    <row r="1884" spans="1:7" x14ac:dyDescent="0.25">
      <c r="A1884" s="1">
        <v>0.27308335900306702</v>
      </c>
      <c r="B1884" s="1">
        <v>0.84045994281768699</v>
      </c>
      <c r="C1884" s="1">
        <v>2.6357448101043701</v>
      </c>
      <c r="D1884" s="1">
        <v>-2.2719999775290399E-2</v>
      </c>
      <c r="E1884" s="1">
        <v>0.17993043363094299</v>
      </c>
      <c r="F1884" s="1">
        <v>-6.8043539067730297E-4</v>
      </c>
      <c r="G1884" s="1">
        <v>9.1505264863371797E-3</v>
      </c>
    </row>
    <row r="1885" spans="1:7" x14ac:dyDescent="0.25">
      <c r="A1885" s="1">
        <v>0.27452692389488198</v>
      </c>
      <c r="B1885" s="1">
        <v>0.83865028619766202</v>
      </c>
      <c r="C1885" s="1">
        <v>2.6306850910186701</v>
      </c>
      <c r="D1885" s="1">
        <v>-2.2234704345464699E-2</v>
      </c>
      <c r="E1885" s="1">
        <v>0.176967278122901</v>
      </c>
      <c r="F1885" s="1">
        <v>-1.14548311103135E-3</v>
      </c>
      <c r="G1885" s="1">
        <v>1.34218549355864E-2</v>
      </c>
    </row>
    <row r="1886" spans="1:7" x14ac:dyDescent="0.25">
      <c r="A1886" s="1">
        <v>0.24485951662063499</v>
      </c>
      <c r="B1886" s="1">
        <v>0.84030586481094305</v>
      </c>
      <c r="C1886" s="1">
        <v>2.6545917987823402</v>
      </c>
      <c r="D1886" s="1">
        <v>-2.3650990799069401E-2</v>
      </c>
      <c r="E1886" s="1">
        <v>0.18709756433963701</v>
      </c>
      <c r="F1886" s="1">
        <v>-5.3053669398650505E-4</v>
      </c>
      <c r="G1886" s="1">
        <v>8.6031965911388293E-3</v>
      </c>
    </row>
    <row r="1887" spans="1:7" x14ac:dyDescent="0.25">
      <c r="A1887" s="1">
        <v>0.26256418228149397</v>
      </c>
      <c r="B1887" s="1">
        <v>0.84048515558242698</v>
      </c>
      <c r="C1887" s="1">
        <v>2.6040911674499498</v>
      </c>
      <c r="D1887" s="1">
        <v>-2.32821889221668E-2</v>
      </c>
      <c r="E1887" s="1">
        <v>0.18481072783470101</v>
      </c>
      <c r="F1887" s="1">
        <v>-3.4462675102986298E-4</v>
      </c>
      <c r="G1887" s="1">
        <v>8.4191206842660904E-3</v>
      </c>
    </row>
    <row r="1888" spans="1:7" x14ac:dyDescent="0.25">
      <c r="A1888" s="1">
        <v>0.30174472928047102</v>
      </c>
      <c r="B1888" s="1">
        <v>0.839330554008483</v>
      </c>
      <c r="C1888" s="1">
        <v>2.6097607612609801</v>
      </c>
      <c r="D1888" s="1">
        <v>-2.3694666102528499E-2</v>
      </c>
      <c r="E1888" s="1">
        <v>0.18735215067863401</v>
      </c>
      <c r="F1888" s="1">
        <v>2.2399683075491301E-4</v>
      </c>
      <c r="G1888" s="1">
        <v>3.38904443196952E-3</v>
      </c>
    </row>
    <row r="1889" spans="1:7" x14ac:dyDescent="0.25">
      <c r="A1889" s="1">
        <v>0.27260276675224299</v>
      </c>
      <c r="B1889" s="1">
        <v>0.84012752771377497</v>
      </c>
      <c r="C1889" s="1">
        <v>2.5915071964263898</v>
      </c>
      <c r="D1889" s="1">
        <v>-2.2072665393352502E-2</v>
      </c>
      <c r="E1889" s="1">
        <v>0.17522357404232</v>
      </c>
      <c r="F1889" s="1">
        <v>-9.4929491751827205E-5</v>
      </c>
      <c r="G1889" s="1">
        <v>5.6032314896583496E-3</v>
      </c>
    </row>
    <row r="1890" spans="1:7" x14ac:dyDescent="0.25">
      <c r="A1890" s="1">
        <v>0.27406337857246299</v>
      </c>
      <c r="B1890" s="1">
        <v>0.84049648046493497</v>
      </c>
      <c r="C1890" s="1">
        <v>2.61233234405517</v>
      </c>
      <c r="D1890" s="1">
        <v>-2.1684443578124001E-2</v>
      </c>
      <c r="E1890" s="1">
        <v>0.171938195824623</v>
      </c>
      <c r="F1890" s="1">
        <v>-5.2286556456237999E-4</v>
      </c>
      <c r="G1890" s="1">
        <v>7.5883651152253099E-3</v>
      </c>
    </row>
    <row r="1891" spans="1:7" x14ac:dyDescent="0.25">
      <c r="A1891" s="1">
        <v>0.26451855897903398</v>
      </c>
      <c r="B1891" s="1">
        <v>0.840312540531158</v>
      </c>
      <c r="C1891" s="1">
        <v>2.5963215827941801</v>
      </c>
      <c r="D1891" s="1">
        <v>-2.2435327991843199E-2</v>
      </c>
      <c r="E1891" s="1">
        <v>0.178064465522766</v>
      </c>
      <c r="F1891" s="1">
        <v>6.4971078245434897E-5</v>
      </c>
      <c r="G1891" s="1">
        <v>4.49218926951289E-3</v>
      </c>
    </row>
    <row r="1892" spans="1:7" x14ac:dyDescent="0.25">
      <c r="A1892" s="1">
        <v>0.27649357914924599</v>
      </c>
      <c r="B1892" s="1">
        <v>0.84007424116134599</v>
      </c>
      <c r="C1892" s="1">
        <v>2.5569393634796098</v>
      </c>
      <c r="D1892" s="1">
        <v>-2.2484833374619401E-2</v>
      </c>
      <c r="E1892" s="1">
        <v>0.178069993853569</v>
      </c>
      <c r="F1892" s="1">
        <v>3.0098931165411998E-4</v>
      </c>
      <c r="G1892" s="1">
        <v>2.2893669083714398E-3</v>
      </c>
    </row>
    <row r="1893" spans="1:7" x14ac:dyDescent="0.25">
      <c r="A1893" s="1">
        <v>0.25560370087623502</v>
      </c>
      <c r="B1893" s="1">
        <v>0.83924335241317705</v>
      </c>
      <c r="C1893" s="1">
        <v>2.5793168544769198</v>
      </c>
      <c r="D1893" s="1">
        <v>-2.2089470177888801E-2</v>
      </c>
      <c r="E1893" s="1">
        <v>0.17520810663700101</v>
      </c>
      <c r="F1893" s="1">
        <v>4.5560573926195502E-4</v>
      </c>
      <c r="G1893" s="1">
        <v>1.5464922180399199E-3</v>
      </c>
    </row>
    <row r="1894" spans="1:7" x14ac:dyDescent="0.25">
      <c r="A1894" s="1">
        <v>0.28743213415145802</v>
      </c>
      <c r="B1894" s="1">
        <v>0.83992499113082797</v>
      </c>
      <c r="C1894" s="1">
        <v>2.5868005752563401</v>
      </c>
      <c r="D1894" s="1">
        <v>-2.1448208019137299E-2</v>
      </c>
      <c r="E1894" s="1">
        <v>0.16990427672863001</v>
      </c>
      <c r="F1894" s="1">
        <v>-2.6815506862476398E-4</v>
      </c>
      <c r="G1894" s="1">
        <v>6.0775447636842702E-3</v>
      </c>
    </row>
    <row r="1895" spans="1:7" x14ac:dyDescent="0.25">
      <c r="A1895" s="1">
        <v>0.28070285916328402</v>
      </c>
      <c r="B1895" s="1">
        <v>0.83906275033950795</v>
      </c>
      <c r="C1895" s="1">
        <v>2.5967113971710201</v>
      </c>
      <c r="D1895" s="1">
        <v>-2.2192800417542399E-2</v>
      </c>
      <c r="E1895" s="1">
        <v>0.17595635354518799</v>
      </c>
      <c r="F1895" s="1">
        <v>4.7110806917771599E-4</v>
      </c>
      <c r="G1895" s="1">
        <v>1.6757923876866601E-3</v>
      </c>
    </row>
    <row r="1896" spans="1:7" x14ac:dyDescent="0.25">
      <c r="A1896" s="1">
        <v>0.27788498997688199</v>
      </c>
      <c r="B1896" s="1">
        <v>0.83902919292449896</v>
      </c>
      <c r="C1896" s="1">
        <v>2.5777282714843701</v>
      </c>
      <c r="D1896" s="1">
        <v>-2.1900460124015801E-2</v>
      </c>
      <c r="E1896" s="1">
        <v>0.17360374331474299</v>
      </c>
      <c r="F1896" s="1">
        <v>3.8479571230709499E-4</v>
      </c>
      <c r="G1896" s="1">
        <v>1.6761302249506101E-3</v>
      </c>
    </row>
    <row r="1897" spans="1:7" x14ac:dyDescent="0.25">
      <c r="A1897" s="1">
        <v>0.28038069605827298</v>
      </c>
      <c r="B1897" s="1">
        <v>0.83818733692169101</v>
      </c>
      <c r="C1897" s="1">
        <v>2.5835921764373699</v>
      </c>
      <c r="D1897" s="1">
        <v>-2.17796992510557E-2</v>
      </c>
      <c r="E1897" s="1">
        <v>0.17272441089153201</v>
      </c>
      <c r="F1897" s="1">
        <v>8.2759262295439796E-4</v>
      </c>
      <c r="G1897" s="1">
        <v>-1.06255558785051E-3</v>
      </c>
    </row>
    <row r="1898" spans="1:7" x14ac:dyDescent="0.25">
      <c r="A1898" s="1">
        <v>0.274092137813568</v>
      </c>
      <c r="B1898" s="1">
        <v>0.83922255039214999</v>
      </c>
      <c r="C1898" s="1">
        <v>2.5849523544311501</v>
      </c>
      <c r="D1898" s="1">
        <v>-2.11872365325689E-2</v>
      </c>
      <c r="E1898" s="1">
        <v>0.167921707034111</v>
      </c>
      <c r="F1898" s="1">
        <v>5.38087566383183E-4</v>
      </c>
      <c r="G1898" s="1">
        <v>4.0638897917233402E-4</v>
      </c>
    </row>
    <row r="1899" spans="1:7" x14ac:dyDescent="0.25">
      <c r="A1899" s="1">
        <v>0.299797713756561</v>
      </c>
      <c r="B1899" s="1">
        <v>0.83960908651351895</v>
      </c>
      <c r="C1899" s="1">
        <v>2.6012370586395201</v>
      </c>
      <c r="D1899" s="1">
        <v>-2.1030340343713701E-2</v>
      </c>
      <c r="E1899" s="1">
        <v>0.16695167124271301</v>
      </c>
      <c r="F1899" s="1">
        <v>1.5425600577145801E-4</v>
      </c>
      <c r="G1899" s="1">
        <v>3.69957904331386E-3</v>
      </c>
    </row>
    <row r="1900" spans="1:7" x14ac:dyDescent="0.25">
      <c r="A1900" s="1">
        <v>0.30301520228385898</v>
      </c>
      <c r="B1900" s="1">
        <v>0.83867788314819303</v>
      </c>
      <c r="C1900" s="1">
        <v>2.5951659679412802</v>
      </c>
      <c r="D1900" s="1">
        <v>-2.1625339984893702E-2</v>
      </c>
      <c r="E1900" s="1">
        <v>0.17138987779617301</v>
      </c>
      <c r="F1900" s="1">
        <v>4.9497629515826702E-4</v>
      </c>
      <c r="G1900" s="1">
        <v>1.3964721001684601E-3</v>
      </c>
    </row>
    <row r="1901" spans="1:7" x14ac:dyDescent="0.25">
      <c r="A1901" s="1">
        <v>0.321846693754196</v>
      </c>
      <c r="B1901" s="1">
        <v>0.83887803554534901</v>
      </c>
      <c r="C1901" s="1">
        <v>2.6014997959136901</v>
      </c>
      <c r="D1901" s="1">
        <v>-2.2498134523630101E-2</v>
      </c>
      <c r="E1901" s="1">
        <v>0.177975639700889</v>
      </c>
      <c r="F1901" s="1">
        <v>1.3405364006757699E-3</v>
      </c>
      <c r="G1901" s="1">
        <v>-3.9229108951985801E-3</v>
      </c>
    </row>
    <row r="1902" spans="1:7" x14ac:dyDescent="0.25">
      <c r="A1902" s="1">
        <v>0.31006252765655501</v>
      </c>
      <c r="B1902" s="1">
        <v>0.83861863613128595</v>
      </c>
      <c r="C1902" s="1">
        <v>2.5852060317993102</v>
      </c>
      <c r="D1902" s="1">
        <v>-2.2404924035072299E-2</v>
      </c>
      <c r="E1902" s="1">
        <v>0.177323788404464</v>
      </c>
      <c r="F1902" s="1">
        <v>1.7145014135167001E-3</v>
      </c>
      <c r="G1902" s="1">
        <v>-7.05933896824717E-3</v>
      </c>
    </row>
    <row r="1903" spans="1:7" x14ac:dyDescent="0.25">
      <c r="A1903" s="1">
        <v>0.33778855204582198</v>
      </c>
      <c r="B1903" s="1">
        <v>0.83990257978439298</v>
      </c>
      <c r="C1903" s="1">
        <v>2.59504771232604</v>
      </c>
      <c r="D1903" s="1">
        <v>-2.2646872326731599E-2</v>
      </c>
      <c r="E1903" s="1">
        <v>0.179029196500778</v>
      </c>
      <c r="F1903" s="1">
        <v>1.9493424333631899E-3</v>
      </c>
      <c r="G1903" s="1">
        <v>-8.3711668848991307E-3</v>
      </c>
    </row>
    <row r="1904" spans="1:7" x14ac:dyDescent="0.25">
      <c r="A1904" s="1">
        <v>0.343543291091918</v>
      </c>
      <c r="B1904" s="1">
        <v>0.838087618350982</v>
      </c>
      <c r="C1904" s="1">
        <v>2.5557296276092498</v>
      </c>
      <c r="D1904" s="1">
        <v>-2.22969986498355E-2</v>
      </c>
      <c r="E1904" s="1">
        <v>0.17642091214656799</v>
      </c>
      <c r="F1904" s="1">
        <v>1.45011092536151E-3</v>
      </c>
      <c r="G1904" s="1">
        <v>-4.6390928328037201E-3</v>
      </c>
    </row>
    <row r="1905" spans="1:7" x14ac:dyDescent="0.25">
      <c r="A1905" s="1">
        <v>0.34587410092353799</v>
      </c>
      <c r="B1905" s="1">
        <v>0.83755141496658303</v>
      </c>
      <c r="C1905" s="1">
        <v>2.58070516586303</v>
      </c>
      <c r="D1905" s="1">
        <v>-2.1921176463365499E-2</v>
      </c>
      <c r="E1905" s="1">
        <v>0.17351227998733501</v>
      </c>
      <c r="F1905" s="1">
        <v>1.40074908267706E-3</v>
      </c>
      <c r="G1905" s="1">
        <v>-4.3793795630335799E-3</v>
      </c>
    </row>
    <row r="1906" spans="1:7" x14ac:dyDescent="0.25">
      <c r="A1906" s="1">
        <v>0.34024143218994102</v>
      </c>
      <c r="B1906" s="1">
        <v>0.83790147304534901</v>
      </c>
      <c r="C1906" s="1">
        <v>2.5920641422271702</v>
      </c>
      <c r="D1906" s="1">
        <v>-2.2806396707892401E-2</v>
      </c>
      <c r="E1906" s="1">
        <v>0.18021717667579601</v>
      </c>
      <c r="F1906" s="1">
        <v>1.76274601835757E-3</v>
      </c>
      <c r="G1906" s="1">
        <v>-6.7792162299156102E-3</v>
      </c>
    </row>
    <row r="1907" spans="1:7" x14ac:dyDescent="0.25">
      <c r="A1907" s="1">
        <v>0.34710538387298501</v>
      </c>
      <c r="B1907" s="1">
        <v>0.838384509086608</v>
      </c>
      <c r="C1907" s="1">
        <v>2.5751769542693999</v>
      </c>
      <c r="D1907" s="1">
        <v>-2.2547772154211901E-2</v>
      </c>
      <c r="E1907" s="1">
        <v>0.17813153564929901</v>
      </c>
      <c r="F1907" s="1">
        <v>2.45342240668833E-3</v>
      </c>
      <c r="G1907" s="1">
        <v>-1.20767634361982E-2</v>
      </c>
    </row>
    <row r="1908" spans="1:7" x14ac:dyDescent="0.25">
      <c r="A1908" s="1">
        <v>0.33938550949096602</v>
      </c>
      <c r="B1908" s="1">
        <v>0.83775210380554099</v>
      </c>
      <c r="C1908" s="1">
        <v>2.54727959632873</v>
      </c>
      <c r="D1908" s="1">
        <v>-2.2442037239670701E-2</v>
      </c>
      <c r="E1908" s="1">
        <v>0.17770333588123299</v>
      </c>
      <c r="F1908" s="1">
        <v>2.1084998734295299E-3</v>
      </c>
      <c r="G1908" s="1">
        <v>-9.4625633209943702E-3</v>
      </c>
    </row>
    <row r="1909" spans="1:7" x14ac:dyDescent="0.25">
      <c r="A1909" s="1">
        <v>0.342791467905044</v>
      </c>
      <c r="B1909" s="1">
        <v>0.83981126546859697</v>
      </c>
      <c r="C1909" s="1">
        <v>2.5677735805511399</v>
      </c>
      <c r="D1909" s="1">
        <v>-2.21815854310989E-2</v>
      </c>
      <c r="E1909" s="1">
        <v>0.17542177438735901</v>
      </c>
      <c r="F1909" s="1">
        <v>1.9680836703628302E-3</v>
      </c>
      <c r="G1909" s="1">
        <v>-8.7757669389247808E-3</v>
      </c>
    </row>
    <row r="1910" spans="1:7" x14ac:dyDescent="0.25">
      <c r="A1910" s="1">
        <v>0.31910550594329801</v>
      </c>
      <c r="B1910" s="1">
        <v>0.83805888891220004</v>
      </c>
      <c r="C1910" s="1">
        <v>2.5737416744232098</v>
      </c>
      <c r="D1910" s="1">
        <v>-2.1892242133617401E-2</v>
      </c>
      <c r="E1910" s="1">
        <v>0.173762306571006</v>
      </c>
      <c r="F1910" s="1">
        <v>1.4719971222802899E-3</v>
      </c>
      <c r="G1910" s="1">
        <v>-5.0474996678531101E-3</v>
      </c>
    </row>
    <row r="1911" spans="1:7" x14ac:dyDescent="0.25">
      <c r="A1911" s="1">
        <v>0.31325277686119002</v>
      </c>
      <c r="B1911" s="1">
        <v>0.83993518352508501</v>
      </c>
      <c r="C1911" s="1">
        <v>2.5640602111816402</v>
      </c>
      <c r="D1911" s="1">
        <v>-2.2845383733510902E-2</v>
      </c>
      <c r="E1911" s="1">
        <v>0.18030850589275299</v>
      </c>
      <c r="F1911" s="1">
        <v>2.5026290677487798E-3</v>
      </c>
      <c r="G1911" s="1">
        <v>-1.24484496191143E-2</v>
      </c>
    </row>
    <row r="1912" spans="1:7" x14ac:dyDescent="0.25">
      <c r="A1912" s="1">
        <v>0.33914944529533297</v>
      </c>
      <c r="B1912" s="1">
        <v>0.83699548244476296</v>
      </c>
      <c r="C1912" s="1">
        <v>2.5447525978088299</v>
      </c>
      <c r="D1912" s="1">
        <v>-2.2189559414982699E-2</v>
      </c>
      <c r="E1912" s="1">
        <v>0.17556436359882299</v>
      </c>
      <c r="F1912" s="1">
        <v>2.3058131337165802E-3</v>
      </c>
      <c r="G1912" s="1">
        <v>-1.0802135802805399E-2</v>
      </c>
    </row>
    <row r="1913" spans="1:7" x14ac:dyDescent="0.25">
      <c r="A1913" s="1">
        <v>0.30918651819229098</v>
      </c>
      <c r="B1913" s="1">
        <v>0.83995455503463701</v>
      </c>
      <c r="C1913" s="1">
        <v>2.5215818881988499</v>
      </c>
      <c r="D1913" s="1">
        <v>-2.26912647485733E-2</v>
      </c>
      <c r="E1913" s="1">
        <v>0.17904271185398099</v>
      </c>
      <c r="F1913" s="1">
        <v>2.81601445749402E-3</v>
      </c>
      <c r="G1913" s="1">
        <v>-1.47059625014662E-2</v>
      </c>
    </row>
    <row r="1914" spans="1:7" x14ac:dyDescent="0.25">
      <c r="A1914" s="1">
        <v>0.33609405159950201</v>
      </c>
      <c r="B1914" s="1">
        <v>0.83776843547821001</v>
      </c>
      <c r="C1914" s="1">
        <v>2.4857733249664302</v>
      </c>
      <c r="D1914" s="1">
        <v>-2.25780382752418E-2</v>
      </c>
      <c r="E1914" s="1">
        <v>0.17863859236240301</v>
      </c>
      <c r="F1914" s="1">
        <v>2.9441206716000999E-3</v>
      </c>
      <c r="G1914" s="1">
        <v>-1.5146916732192E-2</v>
      </c>
    </row>
    <row r="1915" spans="1:7" x14ac:dyDescent="0.25">
      <c r="A1915" s="1">
        <v>0.33171814680099398</v>
      </c>
      <c r="B1915" s="1">
        <v>0.84161841869354204</v>
      </c>
      <c r="C1915" s="1">
        <v>2.5309779644012398</v>
      </c>
      <c r="D1915" s="1">
        <v>-2.2280633449554402E-2</v>
      </c>
      <c r="E1915" s="1">
        <v>0.175920069217681</v>
      </c>
      <c r="F1915" s="1">
        <v>2.6668568607419699E-3</v>
      </c>
      <c r="G1915" s="1">
        <v>-1.3984544202685301E-2</v>
      </c>
    </row>
    <row r="1916" spans="1:7" x14ac:dyDescent="0.25">
      <c r="A1916" s="1">
        <v>0.340569227933883</v>
      </c>
      <c r="B1916" s="1">
        <v>0.83678162097930897</v>
      </c>
      <c r="C1916" s="1">
        <v>2.5213453769683798</v>
      </c>
      <c r="D1916" s="1">
        <v>-2.1338749676942801E-2</v>
      </c>
      <c r="E1916" s="1">
        <v>0.16924588382244099</v>
      </c>
      <c r="F1916" s="1">
        <v>1.93275103811174E-3</v>
      </c>
      <c r="G1916" s="1">
        <v>-8.3582382649183204E-3</v>
      </c>
    </row>
    <row r="1917" spans="1:7" x14ac:dyDescent="0.25">
      <c r="A1917" s="1">
        <v>0.34768316149711598</v>
      </c>
      <c r="B1917" s="1">
        <v>0.83993744850158603</v>
      </c>
      <c r="C1917" s="1">
        <v>2.5154356956481898</v>
      </c>
      <c r="D1917" s="1">
        <v>-2.3133391514420499E-2</v>
      </c>
      <c r="E1917" s="1">
        <v>0.181972861289978</v>
      </c>
      <c r="F1917" s="1">
        <v>3.3610607497393998E-3</v>
      </c>
      <c r="G1917" s="1">
        <v>-1.8278565257787701E-2</v>
      </c>
    </row>
    <row r="1918" spans="1:7" x14ac:dyDescent="0.25">
      <c r="A1918" s="1">
        <v>0.354009360074996</v>
      </c>
      <c r="B1918" s="1">
        <v>0.838162422180175</v>
      </c>
      <c r="C1918" s="1">
        <v>2.47404932975769</v>
      </c>
      <c r="D1918" s="1">
        <v>-2.1965270861983199E-2</v>
      </c>
      <c r="E1918" s="1">
        <v>0.17365911602973899</v>
      </c>
      <c r="F1918" s="1">
        <v>2.9417595360427999E-3</v>
      </c>
      <c r="G1918" s="1">
        <v>-1.52384703978896E-2</v>
      </c>
    </row>
    <row r="1919" spans="1:7" x14ac:dyDescent="0.25">
      <c r="A1919" s="1">
        <v>0.37362402677536</v>
      </c>
      <c r="B1919" s="1">
        <v>0.84158539772033603</v>
      </c>
      <c r="C1919" s="1">
        <v>2.4774494171142498</v>
      </c>
      <c r="D1919" s="1">
        <v>-2.12185066193342E-2</v>
      </c>
      <c r="E1919" s="1">
        <v>0.16744497418403601</v>
      </c>
      <c r="F1919" s="1">
        <v>2.4294750764965998E-3</v>
      </c>
      <c r="G1919" s="1">
        <v>-1.27206025645136E-2</v>
      </c>
    </row>
    <row r="1920" spans="1:7" x14ac:dyDescent="0.25">
      <c r="A1920" s="1">
        <v>0.368660658597946</v>
      </c>
      <c r="B1920" s="1">
        <v>0.83833837509155196</v>
      </c>
      <c r="C1920" s="1">
        <v>2.4614374637603702</v>
      </c>
      <c r="D1920" s="1">
        <v>-2.21231188625097E-2</v>
      </c>
      <c r="E1920" s="1">
        <v>0.17468693852424599</v>
      </c>
      <c r="F1920" s="1">
        <v>3.1744677107781098E-3</v>
      </c>
      <c r="G1920" s="1">
        <v>-1.6576040536165199E-2</v>
      </c>
    </row>
    <row r="1921" spans="1:7" x14ac:dyDescent="0.25">
      <c r="A1921" s="1">
        <v>0.401189565658569</v>
      </c>
      <c r="B1921" s="1">
        <v>0.84148567914962702</v>
      </c>
      <c r="C1921" s="1">
        <v>2.5002808570861799</v>
      </c>
      <c r="D1921" s="1">
        <v>-2.2377500310540099E-2</v>
      </c>
      <c r="E1921" s="1">
        <v>0.17608074843883501</v>
      </c>
      <c r="F1921" s="1">
        <v>2.90886871516704E-3</v>
      </c>
      <c r="G1921" s="1">
        <v>-1.54476892203092E-2</v>
      </c>
    </row>
    <row r="1922" spans="1:7" x14ac:dyDescent="0.25">
      <c r="A1922" s="1">
        <v>0.41580387949943498</v>
      </c>
      <c r="B1922" s="1">
        <v>0.83802157640457098</v>
      </c>
      <c r="C1922" s="1">
        <v>2.4756212234496999</v>
      </c>
      <c r="D1922" s="1">
        <v>-2.2347759455442401E-2</v>
      </c>
      <c r="E1922" s="1">
        <v>0.17619782686233501</v>
      </c>
      <c r="F1922" s="1">
        <v>3.1873953994363499E-3</v>
      </c>
      <c r="G1922" s="1">
        <v>-1.6559669747948601E-2</v>
      </c>
    </row>
    <row r="1923" spans="1:7" x14ac:dyDescent="0.25">
      <c r="A1923" s="1">
        <v>0.427509635686874</v>
      </c>
      <c r="B1923" s="1">
        <v>0.84042900800704901</v>
      </c>
      <c r="C1923" s="1">
        <v>2.4865410327911301</v>
      </c>
      <c r="D1923" s="1">
        <v>-2.1806782111525501E-2</v>
      </c>
      <c r="E1923" s="1">
        <v>0.171278595924377</v>
      </c>
      <c r="F1923" s="1">
        <v>3.0112271197140199E-3</v>
      </c>
      <c r="G1923" s="1">
        <v>-1.66825111955404E-2</v>
      </c>
    </row>
    <row r="1924" spans="1:7" x14ac:dyDescent="0.25">
      <c r="A1924" s="1">
        <v>0.42499238252639698</v>
      </c>
      <c r="B1924" s="1">
        <v>0.83946353197097701</v>
      </c>
      <c r="C1924" s="1">
        <v>2.44677281379699</v>
      </c>
      <c r="D1924" s="1">
        <v>-2.3372992873191799E-2</v>
      </c>
      <c r="E1924" s="1">
        <v>0.18336512148380199</v>
      </c>
      <c r="F1924" s="1">
        <v>4.3076961301267104E-3</v>
      </c>
      <c r="G1924" s="1">
        <v>-2.4247286841273301E-2</v>
      </c>
    </row>
    <row r="1925" spans="1:7" x14ac:dyDescent="0.25">
      <c r="A1925" s="1">
        <v>0.43975904583930903</v>
      </c>
      <c r="B1925" s="1">
        <v>0.84150087833404497</v>
      </c>
      <c r="C1925" s="1">
        <v>2.45259690284729</v>
      </c>
      <c r="D1925" s="1">
        <v>-2.20737513154745E-2</v>
      </c>
      <c r="E1925" s="1">
        <v>0.17300359904765999</v>
      </c>
      <c r="F1925" s="1">
        <v>2.8789921198040199E-3</v>
      </c>
      <c r="G1925" s="1">
        <v>-1.5341379679739401E-2</v>
      </c>
    </row>
    <row r="1926" spans="1:7" x14ac:dyDescent="0.25">
      <c r="A1926" s="1">
        <v>0.42228171229362399</v>
      </c>
      <c r="B1926" s="1">
        <v>0.83976000547409002</v>
      </c>
      <c r="C1926" s="1">
        <v>2.4700219631195002</v>
      </c>
      <c r="D1926" s="1">
        <v>-2.21543703228235E-2</v>
      </c>
      <c r="E1926" s="1">
        <v>0.17429868876933999</v>
      </c>
      <c r="F1926" s="1">
        <v>2.8964895755052501E-3</v>
      </c>
      <c r="G1926" s="1">
        <v>-1.4545236714184199E-2</v>
      </c>
    </row>
    <row r="1927" spans="1:7" x14ac:dyDescent="0.25">
      <c r="A1927" s="1">
        <v>0.47065410017967202</v>
      </c>
      <c r="B1927" s="1">
        <v>0.84252351522445601</v>
      </c>
      <c r="C1927" s="1">
        <v>2.4724454879760698</v>
      </c>
      <c r="D1927" s="1">
        <v>-2.2514544427394801E-2</v>
      </c>
      <c r="E1927" s="1">
        <v>0.17628738284111001</v>
      </c>
      <c r="F1927" s="1">
        <v>3.2414975576102699E-3</v>
      </c>
      <c r="G1927" s="1">
        <v>-1.8280310556292499E-2</v>
      </c>
    </row>
    <row r="1928" spans="1:7" x14ac:dyDescent="0.25">
      <c r="A1928" s="1">
        <v>0.453799128532409</v>
      </c>
      <c r="B1928" s="1">
        <v>0.83930647373199396</v>
      </c>
      <c r="C1928" s="1">
        <v>2.47403788566589</v>
      </c>
      <c r="D1928" s="1">
        <v>-2.2164553403854301E-2</v>
      </c>
      <c r="E1928" s="1">
        <v>0.17417725920677099</v>
      </c>
      <c r="F1928" s="1">
        <v>3.0773342587053702E-3</v>
      </c>
      <c r="G1928" s="1">
        <v>-1.649821549654E-2</v>
      </c>
    </row>
    <row r="1929" spans="1:7" x14ac:dyDescent="0.25">
      <c r="A1929" s="1">
        <v>0.49443674087524397</v>
      </c>
      <c r="B1929" s="1">
        <v>0.840304195880889</v>
      </c>
      <c r="C1929" s="1">
        <v>2.4929995536804102</v>
      </c>
      <c r="D1929" s="1">
        <v>-2.2126113995909601E-2</v>
      </c>
      <c r="E1929" s="1">
        <v>0.172909706830978</v>
      </c>
      <c r="F1929" s="1">
        <v>3.0149596277624299E-3</v>
      </c>
      <c r="G1929" s="1">
        <v>-1.7085323110222799E-2</v>
      </c>
    </row>
    <row r="1930" spans="1:7" x14ac:dyDescent="0.25">
      <c r="A1930" s="1">
        <v>0.497695982456207</v>
      </c>
      <c r="B1930" s="1">
        <v>0.838598012924194</v>
      </c>
      <c r="C1930" s="1">
        <v>2.4449620246887198</v>
      </c>
      <c r="D1930" s="1">
        <v>-2.2185383364558199E-2</v>
      </c>
      <c r="E1930" s="1">
        <v>0.17410379648208599</v>
      </c>
      <c r="F1930" s="1">
        <v>3.1033877748996002E-3</v>
      </c>
      <c r="G1930" s="1">
        <v>-1.65978036820888E-2</v>
      </c>
    </row>
    <row r="1931" spans="1:7" x14ac:dyDescent="0.25">
      <c r="A1931" s="1">
        <v>0.51868617534637396</v>
      </c>
      <c r="B1931" s="1">
        <v>0.84087187051773005</v>
      </c>
      <c r="C1931" s="1">
        <v>2.4789593219757</v>
      </c>
      <c r="D1931" s="1">
        <v>-2.3143881931900898E-2</v>
      </c>
      <c r="E1931" s="1">
        <v>0.18081693351268699</v>
      </c>
      <c r="F1931" s="1">
        <v>3.6125518381595599E-3</v>
      </c>
      <c r="G1931" s="1">
        <v>-2.0711656659841499E-2</v>
      </c>
    </row>
    <row r="1932" spans="1:7" x14ac:dyDescent="0.25">
      <c r="A1932" s="1">
        <v>0.50867491960525502</v>
      </c>
      <c r="B1932" s="1">
        <v>0.83929926156997603</v>
      </c>
      <c r="C1932" s="1">
        <v>2.4727909564971902</v>
      </c>
      <c r="D1932" s="1">
        <v>-2.1992299705743699E-2</v>
      </c>
      <c r="E1932" s="1">
        <v>0.17282405495643599</v>
      </c>
      <c r="F1932" s="1">
        <v>3.2381827477365702E-3</v>
      </c>
      <c r="G1932" s="1">
        <v>-1.7565524205565401E-2</v>
      </c>
    </row>
    <row r="1933" spans="1:7" x14ac:dyDescent="0.25">
      <c r="A1933" s="1">
        <v>0.54785937070846502</v>
      </c>
      <c r="B1933" s="1">
        <v>0.83964729309081998</v>
      </c>
      <c r="C1933" s="1">
        <v>2.5153002738952601</v>
      </c>
      <c r="D1933" s="1">
        <v>-2.3063164204358999E-2</v>
      </c>
      <c r="E1933" s="1">
        <v>0.180485934019088</v>
      </c>
      <c r="F1933" s="1">
        <v>3.9243260398507101E-3</v>
      </c>
      <c r="G1933" s="1">
        <v>-2.3077521473169299E-2</v>
      </c>
    </row>
    <row r="1934" spans="1:7" x14ac:dyDescent="0.25">
      <c r="A1934" s="1">
        <v>0.54702258110046298</v>
      </c>
      <c r="B1934" s="1">
        <v>0.83756518363952603</v>
      </c>
      <c r="C1934" s="1">
        <v>2.5102667808532702</v>
      </c>
      <c r="D1934" s="1">
        <v>-2.2484865039587E-2</v>
      </c>
      <c r="E1934" s="1">
        <v>0.177172556519508</v>
      </c>
      <c r="F1934" s="1">
        <v>3.8865038659423499E-3</v>
      </c>
      <c r="G1934" s="1">
        <v>-2.2143162786960598E-2</v>
      </c>
    </row>
    <row r="1935" spans="1:7" x14ac:dyDescent="0.25">
      <c r="A1935" s="1">
        <v>0.56650567054748502</v>
      </c>
      <c r="B1935" s="1">
        <v>0.83902168273925704</v>
      </c>
      <c r="C1935" s="1">
        <v>2.53619313240051</v>
      </c>
      <c r="D1935" s="1">
        <v>-2.1635022014379501E-2</v>
      </c>
      <c r="E1935" s="1">
        <v>0.16998264193534801</v>
      </c>
      <c r="F1935" s="1">
        <v>3.0130278319120398E-3</v>
      </c>
      <c r="G1935" s="1">
        <v>-1.7426865175366402E-2</v>
      </c>
    </row>
    <row r="1936" spans="1:7" x14ac:dyDescent="0.25">
      <c r="A1936" s="1">
        <v>0.57060563564300504</v>
      </c>
      <c r="B1936" s="1">
        <v>0.83811330795287997</v>
      </c>
      <c r="C1936" s="1">
        <v>2.5308480262756299</v>
      </c>
      <c r="D1936" s="1">
        <v>-2.2260358557104998E-2</v>
      </c>
      <c r="E1936" s="1">
        <v>0.174930289387702</v>
      </c>
      <c r="F1936" s="1">
        <v>3.7831193767487998E-3</v>
      </c>
      <c r="G1936" s="1">
        <v>-2.1582487970590501E-2</v>
      </c>
    </row>
    <row r="1937" spans="1:7" x14ac:dyDescent="0.25">
      <c r="A1937" s="1">
        <v>0.57439857721328702</v>
      </c>
      <c r="B1937" s="1">
        <v>0.83909404277801503</v>
      </c>
      <c r="C1937" s="1">
        <v>2.5582239627838099</v>
      </c>
      <c r="D1937" s="1">
        <v>-2.2024845704436299E-2</v>
      </c>
      <c r="E1937" s="1">
        <v>0.173094242811203</v>
      </c>
      <c r="F1937" s="1">
        <v>3.5253623500466299E-3</v>
      </c>
      <c r="G1937" s="1">
        <v>-2.09426637738943E-2</v>
      </c>
    </row>
    <row r="1938" spans="1:7" x14ac:dyDescent="0.25">
      <c r="A1938" s="1">
        <v>0.57475519180297796</v>
      </c>
      <c r="B1938" s="1">
        <v>0.83930343389511097</v>
      </c>
      <c r="C1938" s="1">
        <v>2.5384633541107098</v>
      </c>
      <c r="D1938" s="1">
        <v>-2.1981349214911398E-2</v>
      </c>
      <c r="E1938" s="1">
        <v>0.173159554600715</v>
      </c>
      <c r="F1938" s="1">
        <v>3.6680893972515999E-3</v>
      </c>
      <c r="G1938" s="1">
        <v>-2.08257064223289E-2</v>
      </c>
    </row>
    <row r="1939" spans="1:7" x14ac:dyDescent="0.25">
      <c r="A1939" s="1">
        <v>0.59187597036361606</v>
      </c>
      <c r="B1939" s="1">
        <v>0.840243339538574</v>
      </c>
      <c r="C1939" s="1">
        <v>2.5532591342925999</v>
      </c>
      <c r="D1939" s="1">
        <v>-2.2241061553359E-2</v>
      </c>
      <c r="E1939" s="1">
        <v>0.17492492496967299</v>
      </c>
      <c r="F1939" s="1">
        <v>3.7096317391842599E-3</v>
      </c>
      <c r="G1939" s="1">
        <v>-2.19996571540832E-2</v>
      </c>
    </row>
    <row r="1940" spans="1:7" x14ac:dyDescent="0.25">
      <c r="A1940" s="1">
        <v>0.58729445934295599</v>
      </c>
      <c r="B1940" s="1">
        <v>0.83892124891281095</v>
      </c>
      <c r="C1940" s="1">
        <v>2.5547947883605899</v>
      </c>
      <c r="D1940" s="1">
        <v>-2.1885115653276398E-2</v>
      </c>
      <c r="E1940" s="1">
        <v>0.172406196594238</v>
      </c>
      <c r="F1940" s="1">
        <v>3.8289865478873201E-3</v>
      </c>
      <c r="G1940" s="1">
        <v>-2.1679542958736399E-2</v>
      </c>
    </row>
    <row r="1941" spans="1:7" x14ac:dyDescent="0.25">
      <c r="A1941" s="1">
        <v>0.59968668222427302</v>
      </c>
      <c r="B1941" s="1">
        <v>0.83999973535537698</v>
      </c>
      <c r="C1941" s="1">
        <v>2.55262947082519</v>
      </c>
      <c r="D1941" s="1">
        <v>-2.1939849480986501E-2</v>
      </c>
      <c r="E1941" s="1">
        <v>0.17243735492229401</v>
      </c>
      <c r="F1941" s="1">
        <v>3.5964478738605898E-3</v>
      </c>
      <c r="G1941" s="1">
        <v>-2.1527841687202402E-2</v>
      </c>
    </row>
    <row r="1942" spans="1:7" x14ac:dyDescent="0.25">
      <c r="A1942" s="1">
        <v>0.59312123060226396</v>
      </c>
      <c r="B1942" s="1">
        <v>0.83963721990585305</v>
      </c>
      <c r="C1942" s="1">
        <v>2.5604879856109601</v>
      </c>
      <c r="D1942" s="1">
        <v>-2.1200556308030999E-2</v>
      </c>
      <c r="E1942" s="1">
        <v>0.16724285483360199</v>
      </c>
      <c r="F1942" s="1">
        <v>3.3602095209062E-3</v>
      </c>
      <c r="G1942" s="1">
        <v>-1.9191013649106001E-2</v>
      </c>
    </row>
    <row r="1943" spans="1:7" x14ac:dyDescent="0.25">
      <c r="A1943" s="1">
        <v>0.59677016735076904</v>
      </c>
      <c r="B1943" s="1">
        <v>0.84103143215179399</v>
      </c>
      <c r="C1943" s="1">
        <v>2.55184602737426</v>
      </c>
      <c r="D1943" s="1">
        <v>-2.20008082687854E-2</v>
      </c>
      <c r="E1943" s="1">
        <v>0.17279851436614899</v>
      </c>
      <c r="F1943" s="1">
        <v>3.7732664495706502E-3</v>
      </c>
      <c r="G1943" s="1">
        <v>-2.26767938584089E-2</v>
      </c>
    </row>
    <row r="1944" spans="1:7" x14ac:dyDescent="0.25">
      <c r="A1944" s="1">
        <v>0.60324305295944203</v>
      </c>
      <c r="B1944" s="1">
        <v>0.84067815542221003</v>
      </c>
      <c r="C1944" s="1">
        <v>2.5544884204864502</v>
      </c>
      <c r="D1944" s="1">
        <v>-2.2434234619140601E-2</v>
      </c>
      <c r="E1944" s="1">
        <v>0.176510125398635</v>
      </c>
      <c r="F1944" s="1">
        <v>4.1873268783092403E-3</v>
      </c>
      <c r="G1944" s="1">
        <v>-2.4459663778543399E-2</v>
      </c>
    </row>
    <row r="1945" spans="1:7" x14ac:dyDescent="0.25">
      <c r="A1945" s="1">
        <v>0.59771019220352095</v>
      </c>
      <c r="B1945" s="1">
        <v>0.84032303094863803</v>
      </c>
      <c r="C1945" s="1">
        <v>2.54260206222534</v>
      </c>
      <c r="D1945" s="1">
        <v>-2.1592279896140001E-2</v>
      </c>
      <c r="E1945" s="1">
        <v>0.16959615051746299</v>
      </c>
      <c r="F1945" s="1">
        <v>3.4628864377737002E-3</v>
      </c>
      <c r="G1945" s="1">
        <v>-2.0091772079467701E-2</v>
      </c>
    </row>
    <row r="1946" spans="1:7" x14ac:dyDescent="0.25">
      <c r="A1946" s="1">
        <v>0.58906650543212802</v>
      </c>
      <c r="B1946" s="1">
        <v>0.84056305885314897</v>
      </c>
      <c r="C1946" s="1">
        <v>2.5684933662414502</v>
      </c>
      <c r="D1946" s="1">
        <v>-2.2158192470669701E-2</v>
      </c>
      <c r="E1946" s="1">
        <v>0.17433740198612199</v>
      </c>
      <c r="F1946" s="1">
        <v>3.9035882800817399E-3</v>
      </c>
      <c r="G1946" s="1">
        <v>-2.24341657012701E-2</v>
      </c>
    </row>
    <row r="1947" spans="1:7" x14ac:dyDescent="0.25">
      <c r="A1947" s="1">
        <v>0.59533858299255304</v>
      </c>
      <c r="B1947" s="1">
        <v>0.84138971567153897</v>
      </c>
      <c r="C1947" s="1">
        <v>2.5620732307434002</v>
      </c>
      <c r="D1947" s="1">
        <v>-2.2233311086892998E-2</v>
      </c>
      <c r="E1947" s="1">
        <v>0.17469140887260401</v>
      </c>
      <c r="F1947" s="1">
        <v>3.9929482154548099E-3</v>
      </c>
      <c r="G1947" s="1">
        <v>-2.3906113579869201E-2</v>
      </c>
    </row>
    <row r="1948" spans="1:7" x14ac:dyDescent="0.25">
      <c r="A1948" s="1">
        <v>0.60862743854522705</v>
      </c>
      <c r="B1948" s="1">
        <v>0.84228974580764704</v>
      </c>
      <c r="C1948" s="1">
        <v>2.5702891349792401</v>
      </c>
      <c r="D1948" s="1">
        <v>-2.2568507120013199E-2</v>
      </c>
      <c r="E1948" s="1">
        <v>0.17736989259719799</v>
      </c>
      <c r="F1948" s="1">
        <v>4.6979137696325701E-3</v>
      </c>
      <c r="G1948" s="1">
        <v>-2.83754430711269E-2</v>
      </c>
    </row>
    <row r="1949" spans="1:7" x14ac:dyDescent="0.25">
      <c r="A1949" s="1">
        <v>0.59123593568801802</v>
      </c>
      <c r="B1949" s="1">
        <v>0.842346310615539</v>
      </c>
      <c r="C1949" s="1">
        <v>2.5421011447906401</v>
      </c>
      <c r="D1949" s="1">
        <v>-2.2572001442313101E-2</v>
      </c>
      <c r="E1949" s="1">
        <v>0.176890268921852</v>
      </c>
      <c r="F1949" s="1">
        <v>4.4914991594851E-3</v>
      </c>
      <c r="G1949" s="1">
        <v>-2.7422739192843399E-2</v>
      </c>
    </row>
    <row r="1950" spans="1:7" x14ac:dyDescent="0.25">
      <c r="A1950" s="1">
        <v>0.57861638069152799</v>
      </c>
      <c r="B1950" s="1">
        <v>0.84195661544799805</v>
      </c>
      <c r="C1950" s="1">
        <v>2.5406730175018302</v>
      </c>
      <c r="D1950" s="1">
        <v>-2.12669931352138E-2</v>
      </c>
      <c r="E1950" s="1">
        <v>0.16780735552310899</v>
      </c>
      <c r="F1950" s="1">
        <v>4.0327794849872502E-3</v>
      </c>
      <c r="G1950" s="1">
        <v>-2.41999141871929E-2</v>
      </c>
    </row>
    <row r="1951" spans="1:7" x14ac:dyDescent="0.25">
      <c r="A1951" s="1">
        <v>0.56506401300430198</v>
      </c>
      <c r="B1951" s="1">
        <v>0.84184908866882302</v>
      </c>
      <c r="C1951" s="1">
        <v>2.5474359989166202</v>
      </c>
      <c r="D1951" s="1">
        <v>-2.1518293768167399E-2</v>
      </c>
      <c r="E1951" s="1">
        <v>0.169028669595718</v>
      </c>
      <c r="F1951" s="1">
        <v>3.6896441597491498E-3</v>
      </c>
      <c r="G1951" s="1">
        <v>-2.2334568202495499E-2</v>
      </c>
    </row>
    <row r="1952" spans="1:7" x14ac:dyDescent="0.25">
      <c r="A1952" s="1">
        <v>0.58463001251220703</v>
      </c>
      <c r="B1952" s="1">
        <v>0.84125703573226895</v>
      </c>
      <c r="C1952" s="1">
        <v>2.5772488117218</v>
      </c>
      <c r="D1952" s="1">
        <v>-2.1515481173992101E-2</v>
      </c>
      <c r="E1952" s="1">
        <v>0.16936549544334401</v>
      </c>
      <c r="F1952" s="1">
        <v>4.1856579482555303E-3</v>
      </c>
      <c r="G1952" s="1">
        <v>-2.5582348927855401E-2</v>
      </c>
    </row>
    <row r="1953" spans="1:7" x14ac:dyDescent="0.25">
      <c r="A1953" s="1">
        <v>0.58433037996292103</v>
      </c>
      <c r="B1953" s="1">
        <v>0.84166461229324296</v>
      </c>
      <c r="C1953" s="1">
        <v>2.55303454399108</v>
      </c>
      <c r="D1953" s="1">
        <v>-2.30651441961526E-2</v>
      </c>
      <c r="E1953" s="1">
        <v>0.180960297584533</v>
      </c>
      <c r="F1953" s="1">
        <v>4.0551861748099301E-3</v>
      </c>
      <c r="G1953" s="1">
        <v>-2.46277600526809E-2</v>
      </c>
    </row>
    <row r="1954" spans="1:7" x14ac:dyDescent="0.25">
      <c r="A1954" s="1">
        <v>0.58673679828643699</v>
      </c>
      <c r="B1954" s="1">
        <v>0.84168261289596502</v>
      </c>
      <c r="C1954" s="1">
        <v>2.5762140750885001</v>
      </c>
      <c r="D1954" s="1">
        <v>-2.43137739598751E-2</v>
      </c>
      <c r="E1954" s="1">
        <v>0.19061718881130199</v>
      </c>
      <c r="F1954" s="1">
        <v>5.36302337422966E-3</v>
      </c>
      <c r="G1954" s="1">
        <v>-3.2906718552112503E-2</v>
      </c>
    </row>
    <row r="1955" spans="1:7" x14ac:dyDescent="0.25">
      <c r="A1955" s="1">
        <v>0.55409210920333796</v>
      </c>
      <c r="B1955" s="1">
        <v>0.84078115224838201</v>
      </c>
      <c r="C1955" s="1">
        <v>2.5391464233398402</v>
      </c>
      <c r="D1955" s="1">
        <v>-2.36117169260978E-2</v>
      </c>
      <c r="E1955" s="1">
        <v>0.185200795531272</v>
      </c>
      <c r="F1955" s="1">
        <v>4.5346259139478198E-3</v>
      </c>
      <c r="G1955" s="1">
        <v>-2.7567896991968099E-2</v>
      </c>
    </row>
    <row r="1956" spans="1:7" x14ac:dyDescent="0.25">
      <c r="A1956" s="1">
        <v>0.57309639453887895</v>
      </c>
      <c r="B1956" s="1">
        <v>0.84229969978332497</v>
      </c>
      <c r="C1956" s="1">
        <v>2.5694236755371</v>
      </c>
      <c r="D1956" s="1">
        <v>-2.3800749331712698E-2</v>
      </c>
      <c r="E1956" s="1">
        <v>0.18670330941676999</v>
      </c>
      <c r="F1956" s="1">
        <v>5.0792708061635399E-3</v>
      </c>
      <c r="G1956" s="1">
        <v>-3.12454681843519E-2</v>
      </c>
    </row>
    <row r="1957" spans="1:7" x14ac:dyDescent="0.25">
      <c r="A1957" s="1">
        <v>0.58888262510299605</v>
      </c>
      <c r="B1957" s="1">
        <v>0.84118837118148804</v>
      </c>
      <c r="C1957" s="1">
        <v>2.55718994140625</v>
      </c>
      <c r="D1957" s="1">
        <v>-2.2791299968957901E-2</v>
      </c>
      <c r="E1957" s="1">
        <v>0.179098755121231</v>
      </c>
      <c r="F1957" s="1">
        <v>4.2253094725310802E-3</v>
      </c>
      <c r="G1957" s="1">
        <v>-2.54180636256933E-2</v>
      </c>
    </row>
    <row r="1958" spans="1:7" x14ac:dyDescent="0.25">
      <c r="A1958" s="1">
        <v>0.58812582492828303</v>
      </c>
      <c r="B1958" s="1">
        <v>0.841833055019378</v>
      </c>
      <c r="C1958" s="1">
        <v>2.5903651714324898</v>
      </c>
      <c r="D1958" s="1">
        <v>-2.4921959266066499E-2</v>
      </c>
      <c r="E1958" s="1">
        <v>0.19546146690845401</v>
      </c>
      <c r="F1958" s="1">
        <v>5.8993217535316901E-3</v>
      </c>
      <c r="G1958" s="1">
        <v>-3.6547958850860499E-2</v>
      </c>
    </row>
    <row r="1959" spans="1:7" x14ac:dyDescent="0.25">
      <c r="A1959" s="1">
        <v>0.56699311733245805</v>
      </c>
      <c r="B1959" s="1">
        <v>0.84147059917449896</v>
      </c>
      <c r="C1959" s="1">
        <v>2.5392830371856601</v>
      </c>
      <c r="D1959" s="1">
        <v>-2.3477699607610699E-2</v>
      </c>
      <c r="E1959" s="1">
        <v>0.184345617890357</v>
      </c>
      <c r="F1959" s="1">
        <v>4.7149211168289098E-3</v>
      </c>
      <c r="G1959" s="1">
        <v>-2.8786402195692E-2</v>
      </c>
    </row>
    <row r="1960" spans="1:7" x14ac:dyDescent="0.25">
      <c r="A1960" s="1">
        <v>0.60081577301025302</v>
      </c>
      <c r="B1960" s="1">
        <v>0.84157919883728005</v>
      </c>
      <c r="C1960" s="1">
        <v>2.55510258674621</v>
      </c>
      <c r="D1960" s="1">
        <v>-2.3618752136826501E-2</v>
      </c>
      <c r="E1960" s="1">
        <v>0.18549653887748699</v>
      </c>
      <c r="F1960" s="1">
        <v>5.2554239518940397E-3</v>
      </c>
      <c r="G1960" s="1">
        <v>-3.24610397219657E-2</v>
      </c>
    </row>
    <row r="1961" spans="1:7" x14ac:dyDescent="0.25">
      <c r="A1961" s="1">
        <v>0.56488752365112305</v>
      </c>
      <c r="B1961" s="1">
        <v>0.84132987260818404</v>
      </c>
      <c r="C1961" s="1">
        <v>2.52177810668945</v>
      </c>
      <c r="D1961" s="1">
        <v>-2.2523375228047302E-2</v>
      </c>
      <c r="E1961" s="1">
        <v>0.17733542621135701</v>
      </c>
      <c r="F1961" s="1">
        <v>4.3635712936520498E-3</v>
      </c>
      <c r="G1961" s="1">
        <v>-2.64702681452035E-2</v>
      </c>
    </row>
    <row r="1962" spans="1:7" x14ac:dyDescent="0.25">
      <c r="A1962" s="1">
        <v>0.60404479503631503</v>
      </c>
      <c r="B1962" s="1">
        <v>0.84302711486816395</v>
      </c>
      <c r="C1962" s="1">
        <v>2.55858206748962</v>
      </c>
      <c r="D1962" s="1">
        <v>-2.2943839430809E-2</v>
      </c>
      <c r="E1962" s="1">
        <v>0.18023017048835699</v>
      </c>
      <c r="F1962" s="1">
        <v>5.1328642293810801E-3</v>
      </c>
      <c r="G1962" s="1">
        <v>-3.2238867133855799E-2</v>
      </c>
    </row>
    <row r="1963" spans="1:7" x14ac:dyDescent="0.25">
      <c r="A1963" s="1">
        <v>0.57285553216934204</v>
      </c>
      <c r="B1963" s="1">
        <v>0.84142589569091697</v>
      </c>
      <c r="C1963" s="1">
        <v>2.5327067375183101</v>
      </c>
      <c r="D1963" s="1">
        <v>-2.22419556230306E-2</v>
      </c>
      <c r="E1963" s="1">
        <v>0.17496821284294101</v>
      </c>
      <c r="F1963" s="1">
        <v>3.9052816573530401E-3</v>
      </c>
      <c r="G1963" s="1">
        <v>-2.3364188149571401E-2</v>
      </c>
    </row>
    <row r="1964" spans="1:7" x14ac:dyDescent="0.25">
      <c r="A1964" s="1">
        <v>0.600630402565002</v>
      </c>
      <c r="B1964" s="1">
        <v>0.84351640939712502</v>
      </c>
      <c r="C1964" s="1">
        <v>2.5686104297637899</v>
      </c>
      <c r="D1964" s="1">
        <v>-2.36326903104782E-2</v>
      </c>
      <c r="E1964" s="1">
        <v>0.18543905019760101</v>
      </c>
      <c r="F1964" s="1">
        <v>5.2448338828980897E-3</v>
      </c>
      <c r="G1964" s="1">
        <v>-3.25609780848026E-2</v>
      </c>
    </row>
    <row r="1965" spans="1:7" x14ac:dyDescent="0.25">
      <c r="A1965" s="1">
        <v>0.58545565605163497</v>
      </c>
      <c r="B1965" s="1">
        <v>0.84313941001892001</v>
      </c>
      <c r="C1965" s="1">
        <v>2.5411496162414502</v>
      </c>
      <c r="D1965" s="1">
        <v>-2.2193685173988301E-2</v>
      </c>
      <c r="E1965" s="1">
        <v>0.17439067363739</v>
      </c>
      <c r="F1965" s="1">
        <v>3.9535630494356103E-3</v>
      </c>
      <c r="G1965" s="1">
        <v>-2.35553346574306E-2</v>
      </c>
    </row>
    <row r="1966" spans="1:7" x14ac:dyDescent="0.25">
      <c r="A1966" s="1">
        <v>0.60134333372116</v>
      </c>
      <c r="B1966" s="1">
        <v>0.84323340654373102</v>
      </c>
      <c r="C1966" s="1">
        <v>2.5774142742156898</v>
      </c>
      <c r="D1966" s="1">
        <v>-2.2334739565849301E-2</v>
      </c>
      <c r="E1966" s="1">
        <v>0.17533199489116599</v>
      </c>
      <c r="F1966" s="1">
        <v>4.3232049793004903E-3</v>
      </c>
      <c r="G1966" s="1">
        <v>-2.6642488315701401E-2</v>
      </c>
    </row>
    <row r="1967" spans="1:7" x14ac:dyDescent="0.25">
      <c r="A1967" s="1">
        <v>0.58992284536361606</v>
      </c>
      <c r="B1967" s="1">
        <v>0.84362399578094405</v>
      </c>
      <c r="C1967" s="1">
        <v>2.5568420886993399</v>
      </c>
      <c r="D1967" s="1">
        <v>-2.11720783263444E-2</v>
      </c>
      <c r="E1967" s="1">
        <v>0.166417226195335</v>
      </c>
      <c r="F1967" s="1">
        <v>3.6481500137597301E-3</v>
      </c>
      <c r="G1967" s="1">
        <v>-2.2011322900652799E-2</v>
      </c>
    </row>
    <row r="1968" spans="1:7" x14ac:dyDescent="0.25">
      <c r="A1968" s="1">
        <v>0.57773852348327603</v>
      </c>
      <c r="B1968" s="1">
        <v>0.84332901239395097</v>
      </c>
      <c r="C1968" s="1">
        <v>2.5638144016265798</v>
      </c>
      <c r="D1968" s="1">
        <v>-2.2875932976603501E-2</v>
      </c>
      <c r="E1968" s="1">
        <v>0.17977802455425199</v>
      </c>
      <c r="F1968" s="1">
        <v>4.91523463279008E-3</v>
      </c>
      <c r="G1968" s="1">
        <v>-3.0721578747034E-2</v>
      </c>
    </row>
    <row r="1969" spans="1:7" x14ac:dyDescent="0.25">
      <c r="A1969" s="1">
        <v>0.591602623462677</v>
      </c>
      <c r="B1969" s="1">
        <v>0.84239536523818903</v>
      </c>
      <c r="C1969" s="1">
        <v>2.5502843856811501</v>
      </c>
      <c r="D1969" s="1">
        <v>-2.1962113678455301E-2</v>
      </c>
      <c r="E1969" s="1">
        <v>0.17266900837421401</v>
      </c>
      <c r="F1969" s="1">
        <v>4.2397007346153199E-3</v>
      </c>
      <c r="G1969" s="1">
        <v>-2.5618825107812802E-2</v>
      </c>
    </row>
    <row r="1970" spans="1:7" x14ac:dyDescent="0.25">
      <c r="A1970" s="1">
        <v>0.58675014972686701</v>
      </c>
      <c r="B1970" s="1">
        <v>0.84257447719573897</v>
      </c>
      <c r="C1970" s="1">
        <v>2.5386264324188201</v>
      </c>
      <c r="D1970" s="1">
        <v>-2.21298784017562E-2</v>
      </c>
      <c r="E1970" s="1">
        <v>0.17374500632286</v>
      </c>
      <c r="F1970" s="1">
        <v>5.0396318547427602E-3</v>
      </c>
      <c r="G1970" s="1">
        <v>-3.2042503356933497E-2</v>
      </c>
    </row>
    <row r="1971" spans="1:7" x14ac:dyDescent="0.25">
      <c r="A1971" s="1">
        <v>0.577536880970001</v>
      </c>
      <c r="B1971" s="1">
        <v>0.84270471334457298</v>
      </c>
      <c r="C1971" s="1">
        <v>2.5015985965728702</v>
      </c>
      <c r="D1971" s="1">
        <v>-2.04714257270097E-2</v>
      </c>
      <c r="E1971" s="1">
        <v>0.16144125163555101</v>
      </c>
      <c r="F1971" s="1">
        <v>3.3866413868963701E-3</v>
      </c>
      <c r="G1971" s="1">
        <v>-2.0154902711510599E-2</v>
      </c>
    </row>
    <row r="1972" spans="1:7" x14ac:dyDescent="0.25">
      <c r="A1972" s="1">
        <v>0.60256689786911</v>
      </c>
      <c r="B1972" s="1">
        <v>0.84434241056442205</v>
      </c>
      <c r="C1972" s="1">
        <v>2.5365133285522399</v>
      </c>
      <c r="D1972" s="1">
        <v>-2.18401905149221E-2</v>
      </c>
      <c r="E1972" s="1">
        <v>0.171181440353393</v>
      </c>
      <c r="F1972" s="1">
        <v>4.8912363126873901E-3</v>
      </c>
      <c r="G1972" s="1">
        <v>-3.10757122933864E-2</v>
      </c>
    </row>
    <row r="1973" spans="1:7" x14ac:dyDescent="0.25">
      <c r="A1973" s="1">
        <v>0.583523750305175</v>
      </c>
      <c r="B1973" s="1">
        <v>0.84349679946899403</v>
      </c>
      <c r="C1973" s="1">
        <v>2.51808762550354</v>
      </c>
      <c r="D1973" s="1">
        <v>-2.0887892693281101E-2</v>
      </c>
      <c r="E1973" s="1">
        <v>0.16466334462165799</v>
      </c>
      <c r="F1973" s="1">
        <v>3.6334448959678398E-3</v>
      </c>
      <c r="G1973" s="1">
        <v>-2.1925808861851599E-2</v>
      </c>
    </row>
    <row r="1974" spans="1:7" x14ac:dyDescent="0.25">
      <c r="A1974" s="1">
        <v>0.59940898418426503</v>
      </c>
      <c r="B1974" s="1">
        <v>0.84454560279846103</v>
      </c>
      <c r="C1974" s="1">
        <v>2.5327806472778298</v>
      </c>
      <c r="D1974" s="1">
        <v>-2.2050399333238602E-2</v>
      </c>
      <c r="E1974" s="1">
        <v>0.17297394573688499</v>
      </c>
      <c r="F1974" s="1">
        <v>4.5501440763473502E-3</v>
      </c>
      <c r="G1974" s="1">
        <v>-2.8603676706552499E-2</v>
      </c>
    </row>
    <row r="1975" spans="1:7" x14ac:dyDescent="0.25">
      <c r="A1975" s="1">
        <v>0.57441747188568104</v>
      </c>
      <c r="B1975" s="1">
        <v>0.84383416175842196</v>
      </c>
      <c r="C1975" s="1">
        <v>2.5553700923919598</v>
      </c>
      <c r="D1975" s="1">
        <v>-2.20012515783309E-2</v>
      </c>
      <c r="E1975" s="1">
        <v>0.17293874919414501</v>
      </c>
      <c r="F1975" s="1">
        <v>4.1111828759312604E-3</v>
      </c>
      <c r="G1975" s="1">
        <v>-2.5067938491702E-2</v>
      </c>
    </row>
    <row r="1976" spans="1:7" x14ac:dyDescent="0.25">
      <c r="A1976" s="1">
        <v>0.56367868185043302</v>
      </c>
      <c r="B1976" s="1">
        <v>0.84543645381927401</v>
      </c>
      <c r="C1976" s="1">
        <v>2.5557162761688201</v>
      </c>
      <c r="D1976" s="1">
        <v>-2.22698096185922E-2</v>
      </c>
      <c r="E1976" s="1">
        <v>0.17450326681136999</v>
      </c>
      <c r="F1976" s="1">
        <v>4.2649293318390803E-3</v>
      </c>
      <c r="G1976" s="1">
        <v>-2.6543263345956799E-2</v>
      </c>
    </row>
    <row r="1977" spans="1:7" x14ac:dyDescent="0.25">
      <c r="A1977" s="1">
        <v>0.57682704925537098</v>
      </c>
      <c r="B1977" s="1">
        <v>0.84332233667373602</v>
      </c>
      <c r="C1977" s="1">
        <v>2.5369918346404998</v>
      </c>
      <c r="D1977" s="1">
        <v>-2.11816281080245E-2</v>
      </c>
      <c r="E1977" s="1">
        <v>0.166684865951538</v>
      </c>
      <c r="F1977" s="1">
        <v>3.78326373174786E-3</v>
      </c>
      <c r="G1977" s="1">
        <v>-2.2711839526891701E-2</v>
      </c>
    </row>
    <row r="1978" spans="1:7" x14ac:dyDescent="0.25">
      <c r="A1978" s="1">
        <v>0.57312089204788197</v>
      </c>
      <c r="B1978" s="1">
        <v>0.84491407871246305</v>
      </c>
      <c r="C1978" s="1">
        <v>2.5314733982086102</v>
      </c>
      <c r="D1978" s="1">
        <v>-2.1204201504588099E-2</v>
      </c>
      <c r="E1978" s="1">
        <v>0.166471317410469</v>
      </c>
      <c r="F1978" s="1">
        <v>4.2811161838471803E-3</v>
      </c>
      <c r="G1978" s="1">
        <v>-2.7196947485208501E-2</v>
      </c>
    </row>
    <row r="1979" spans="1:7" x14ac:dyDescent="0.25">
      <c r="A1979" s="1">
        <v>0.58522599935531605</v>
      </c>
      <c r="B1979" s="1">
        <v>0.84316569566726596</v>
      </c>
      <c r="C1979" s="1">
        <v>2.5279479026794398</v>
      </c>
      <c r="D1979" s="1">
        <v>-2.03037336468696E-2</v>
      </c>
      <c r="E1979" s="1">
        <v>0.160018160939216</v>
      </c>
      <c r="F1979" s="1">
        <v>3.7294824142008998E-3</v>
      </c>
      <c r="G1979" s="1">
        <v>-2.2811746224760999E-2</v>
      </c>
    </row>
    <row r="1980" spans="1:7" x14ac:dyDescent="0.25">
      <c r="A1980" s="1">
        <v>0.55635249614715498</v>
      </c>
      <c r="B1980" s="1">
        <v>0.84378635883331199</v>
      </c>
      <c r="C1980" s="1">
        <v>2.51719641685485</v>
      </c>
      <c r="D1980" s="1">
        <v>-2.0029751583933799E-2</v>
      </c>
      <c r="E1980" s="1">
        <v>0.15719489753246299</v>
      </c>
      <c r="F1980" s="1">
        <v>3.9787348359823201E-3</v>
      </c>
      <c r="G1980" s="1">
        <v>-2.5792103260755501E-2</v>
      </c>
    </row>
    <row r="1981" spans="1:7" x14ac:dyDescent="0.25">
      <c r="A1981" s="1">
        <v>0.554637551307678</v>
      </c>
      <c r="B1981" s="1">
        <v>0.84225755929946799</v>
      </c>
      <c r="C1981" s="1">
        <v>2.50860595703125</v>
      </c>
      <c r="D1981" s="1">
        <v>-1.9386906176805399E-2</v>
      </c>
      <c r="E1981" s="1">
        <v>0.15306136012077301</v>
      </c>
      <c r="F1981" s="1">
        <v>3.2370712142437601E-3</v>
      </c>
      <c r="G1981" s="1">
        <v>-1.9503502175211899E-2</v>
      </c>
    </row>
    <row r="1982" spans="1:7" x14ac:dyDescent="0.25">
      <c r="A1982" s="1">
        <v>0.57080972194671598</v>
      </c>
      <c r="B1982" s="1">
        <v>0.84455692768096902</v>
      </c>
      <c r="C1982" s="1">
        <v>2.4970390796661301</v>
      </c>
      <c r="D1982" s="1">
        <v>-1.9351007416844299E-2</v>
      </c>
      <c r="E1982" s="1">
        <v>0.152572736144065</v>
      </c>
      <c r="F1982" s="1">
        <v>3.0683749355375702E-3</v>
      </c>
      <c r="G1982" s="1">
        <v>-1.9368551671504902E-2</v>
      </c>
    </row>
    <row r="1983" spans="1:7" x14ac:dyDescent="0.25">
      <c r="A1983" s="1">
        <v>0.57177788019180198</v>
      </c>
      <c r="B1983" s="1">
        <v>0.84288787841796797</v>
      </c>
      <c r="C1983" s="1">
        <v>2.54996132850646</v>
      </c>
      <c r="D1983" s="1">
        <v>-1.9697269424796101E-2</v>
      </c>
      <c r="E1983" s="1">
        <v>0.156001046299934</v>
      </c>
      <c r="F1983" s="1">
        <v>2.96799466013908E-3</v>
      </c>
      <c r="G1983" s="1">
        <v>-1.7727658152580199E-2</v>
      </c>
    </row>
    <row r="1984" spans="1:7" x14ac:dyDescent="0.25">
      <c r="A1984" s="1">
        <v>0.58192670345306297</v>
      </c>
      <c r="B1984" s="1">
        <v>0.84327536821365301</v>
      </c>
      <c r="C1984" s="1">
        <v>2.5648980140686</v>
      </c>
      <c r="D1984" s="1">
        <v>-1.9750209525227502E-2</v>
      </c>
      <c r="E1984" s="1">
        <v>0.15580011904239599</v>
      </c>
      <c r="F1984" s="1">
        <v>3.21250315755605E-3</v>
      </c>
      <c r="G1984" s="1">
        <v>-2.0227840170264199E-2</v>
      </c>
    </row>
    <row r="1985" spans="1:7" x14ac:dyDescent="0.25">
      <c r="A1985" s="1">
        <v>0.57698404788970903</v>
      </c>
      <c r="B1985" s="1">
        <v>0.84338527917861905</v>
      </c>
      <c r="C1985" s="1">
        <v>2.5470299720764098</v>
      </c>
      <c r="D1985" s="1">
        <v>-2.4254504591226501E-2</v>
      </c>
      <c r="E1985" s="1">
        <v>0.192610204219818</v>
      </c>
      <c r="F1985" s="1">
        <v>4.3048043735325302E-3</v>
      </c>
      <c r="G1985" s="1">
        <v>-2.6831993833184201E-2</v>
      </c>
    </row>
    <row r="1986" spans="1:7" x14ac:dyDescent="0.25">
      <c r="A1986" s="1">
        <v>0.57028281688690097</v>
      </c>
      <c r="B1986" s="1">
        <v>0.84291809797286898</v>
      </c>
      <c r="C1986" s="1">
        <v>2.5380928516387899</v>
      </c>
      <c r="D1986" s="1">
        <v>-2.4378351867198899E-2</v>
      </c>
      <c r="E1986" s="1">
        <v>0.19251152873039201</v>
      </c>
      <c r="F1986" s="1">
        <v>4.2651542462408499E-3</v>
      </c>
      <c r="G1986" s="1">
        <v>-2.81973350793123E-2</v>
      </c>
    </row>
    <row r="1987" spans="1:7" x14ac:dyDescent="0.25">
      <c r="A1987" s="1">
        <v>0.54612153768539395</v>
      </c>
      <c r="B1987" s="1">
        <v>0.84326487779617298</v>
      </c>
      <c r="C1987" s="1">
        <v>2.5069189071655198</v>
      </c>
      <c r="D1987" s="1">
        <v>-2.2728476673364601E-2</v>
      </c>
      <c r="E1987" s="1">
        <v>0.181006714701652</v>
      </c>
      <c r="F1987" s="1">
        <v>3.22259403765201E-3</v>
      </c>
      <c r="G1987" s="1">
        <v>-2.00713742524385E-2</v>
      </c>
    </row>
    <row r="1988" spans="1:7" x14ac:dyDescent="0.25">
      <c r="A1988" s="1">
        <v>0.54052942991256703</v>
      </c>
      <c r="B1988" s="1">
        <v>0.844365894794464</v>
      </c>
      <c r="C1988" s="1">
        <v>2.5027110576629599</v>
      </c>
      <c r="D1988" s="1">
        <v>-2.3979423567652699E-2</v>
      </c>
      <c r="E1988" s="1">
        <v>0.18959364295005701</v>
      </c>
      <c r="F1988" s="1">
        <v>3.9623272605240302E-3</v>
      </c>
      <c r="G1988" s="1">
        <v>-2.6152702048420899E-2</v>
      </c>
    </row>
    <row r="1989" spans="1:7" x14ac:dyDescent="0.25">
      <c r="A1989" s="1">
        <v>0.55797719955444303</v>
      </c>
      <c r="B1989" s="1">
        <v>0.84306234121322599</v>
      </c>
      <c r="C1989" s="1">
        <v>2.5323889255523602</v>
      </c>
      <c r="D1989" s="1">
        <v>-2.4287778884172401E-2</v>
      </c>
      <c r="E1989" s="1">
        <v>0.19284763932228</v>
      </c>
      <c r="F1989" s="1">
        <v>3.8079910445958298E-3</v>
      </c>
      <c r="G1989" s="1">
        <v>-2.3668006062507602E-2</v>
      </c>
    </row>
    <row r="1990" spans="1:7" x14ac:dyDescent="0.25">
      <c r="A1990" s="1">
        <v>0.552820265293121</v>
      </c>
      <c r="B1990" s="1">
        <v>0.84577137231826705</v>
      </c>
      <c r="C1990" s="1">
        <v>2.5638394355773899</v>
      </c>
      <c r="D1990" s="1">
        <v>-2.4547830224037101E-2</v>
      </c>
      <c r="E1990" s="1">
        <v>0.19437234103679599</v>
      </c>
      <c r="F1990" s="1">
        <v>3.47303692251443E-3</v>
      </c>
      <c r="G1990" s="1">
        <v>-2.25886162370443E-2</v>
      </c>
    </row>
    <row r="1991" spans="1:7" x14ac:dyDescent="0.25">
      <c r="A1991" s="1">
        <v>0.51577526330947798</v>
      </c>
      <c r="B1991" s="1">
        <v>0.84395289421081499</v>
      </c>
      <c r="C1991" s="1">
        <v>2.52890753746032</v>
      </c>
      <c r="D1991" s="1">
        <v>-2.22001671791076E-2</v>
      </c>
      <c r="E1991" s="1">
        <v>0.177617862820625</v>
      </c>
      <c r="F1991" s="1">
        <v>2.3211836814880302E-3</v>
      </c>
      <c r="G1991" s="1">
        <v>-1.4142316766083201E-2</v>
      </c>
    </row>
    <row r="1992" spans="1:7" x14ac:dyDescent="0.25">
      <c r="A1992" s="1">
        <v>0.56114673614501898</v>
      </c>
      <c r="B1992" s="1">
        <v>0.84495437145233099</v>
      </c>
      <c r="C1992" s="1">
        <v>2.5410306453704798</v>
      </c>
      <c r="D1992" s="1">
        <v>-2.3198576644062899E-2</v>
      </c>
      <c r="E1992" s="1">
        <v>0.183836579322814</v>
      </c>
      <c r="F1992" s="1">
        <v>3.51059017702937E-3</v>
      </c>
      <c r="G1992" s="1">
        <v>-2.3171851411461799E-2</v>
      </c>
    </row>
    <row r="1993" spans="1:7" x14ac:dyDescent="0.25">
      <c r="A1993" s="1">
        <v>0.53590857982635398</v>
      </c>
      <c r="B1993" s="1">
        <v>0.84188342094421298</v>
      </c>
      <c r="C1993" s="1">
        <v>2.54064846038818</v>
      </c>
      <c r="D1993" s="1">
        <v>-2.2246135398745499E-2</v>
      </c>
      <c r="E1993" s="1">
        <v>0.17797839641571001</v>
      </c>
      <c r="F1993" s="1">
        <v>2.7868640609085499E-3</v>
      </c>
      <c r="G1993" s="1">
        <v>-1.7203204333782099E-2</v>
      </c>
    </row>
    <row r="1994" spans="1:7" x14ac:dyDescent="0.25">
      <c r="A1994" s="1">
        <v>0.51290494203567505</v>
      </c>
      <c r="B1994" s="1">
        <v>0.84395825862884499</v>
      </c>
      <c r="C1994" s="1">
        <v>2.5224034786224299</v>
      </c>
      <c r="D1994" s="1">
        <v>-2.1371705457568099E-2</v>
      </c>
      <c r="E1994" s="1">
        <v>0.17039823532104401</v>
      </c>
      <c r="F1994" s="1">
        <v>2.6319688186049401E-3</v>
      </c>
      <c r="G1994" s="1">
        <v>-1.82911194860935E-2</v>
      </c>
    </row>
    <row r="1995" spans="1:7" x14ac:dyDescent="0.25">
      <c r="A1995" s="1">
        <v>0.53673809766769398</v>
      </c>
      <c r="B1995" s="1">
        <v>0.844346582889556</v>
      </c>
      <c r="C1995" s="1">
        <v>2.5363271236419598</v>
      </c>
      <c r="D1995" s="1">
        <v>-2.3086361587047501E-2</v>
      </c>
      <c r="E1995" s="1">
        <v>0.18397571146488101</v>
      </c>
      <c r="F1995" s="1">
        <v>3.5106486175209201E-3</v>
      </c>
      <c r="G1995" s="1">
        <v>-2.2085256874561299E-2</v>
      </c>
    </row>
    <row r="1996" spans="1:7" x14ac:dyDescent="0.25">
      <c r="A1996" s="1">
        <v>0.54098820686340299</v>
      </c>
      <c r="B1996" s="1">
        <v>0.84572356939315696</v>
      </c>
      <c r="C1996" s="1">
        <v>2.55744051933288</v>
      </c>
      <c r="D1996" s="1">
        <v>-2.33071707189083E-2</v>
      </c>
      <c r="E1996" s="1">
        <v>0.185067534446716</v>
      </c>
      <c r="F1996" s="1">
        <v>3.3304169774055399E-3</v>
      </c>
      <c r="G1996" s="1">
        <v>-2.22009941935539E-2</v>
      </c>
    </row>
    <row r="1997" spans="1:7" x14ac:dyDescent="0.25">
      <c r="A1997" s="1">
        <v>0.52015358209609897</v>
      </c>
      <c r="B1997" s="1">
        <v>0.845314681529998</v>
      </c>
      <c r="C1997" s="1">
        <v>2.57015800476074</v>
      </c>
      <c r="D1997" s="1">
        <v>-2.27157101035118E-2</v>
      </c>
      <c r="E1997" s="1">
        <v>0.18121944367885501</v>
      </c>
      <c r="F1997" s="1">
        <v>3.4571960568428001E-3</v>
      </c>
      <c r="G1997" s="1">
        <v>-2.23696678876876E-2</v>
      </c>
    </row>
    <row r="1998" spans="1:7" x14ac:dyDescent="0.25">
      <c r="A1998" s="1">
        <v>0.51934409141540505</v>
      </c>
      <c r="B1998" s="1">
        <v>0.84519374370574896</v>
      </c>
      <c r="C1998" s="1">
        <v>2.5331106185913002</v>
      </c>
      <c r="D1998" s="1">
        <v>-2.1994968876242599E-2</v>
      </c>
      <c r="E1998" s="1">
        <v>0.17533542215824099</v>
      </c>
      <c r="F1998" s="1">
        <v>2.9266183264553499E-3</v>
      </c>
      <c r="G1998" s="1">
        <v>-2.0283648744225499E-2</v>
      </c>
    </row>
    <row r="1999" spans="1:7" x14ac:dyDescent="0.25">
      <c r="A1999" s="1">
        <v>0.493743866682052</v>
      </c>
      <c r="B1999" s="1">
        <v>0.84340149164199796</v>
      </c>
      <c r="C1999" s="1">
        <v>2.5365180969238201</v>
      </c>
      <c r="D1999" s="1">
        <v>-2.1428683772683099E-2</v>
      </c>
      <c r="E1999" s="1">
        <v>0.17160154879093101</v>
      </c>
      <c r="F1999" s="1">
        <v>3.0931683722883398E-3</v>
      </c>
      <c r="G1999" s="1">
        <v>-2.11851112544536E-2</v>
      </c>
    </row>
    <row r="2000" spans="1:7" x14ac:dyDescent="0.25">
      <c r="A2000" s="1">
        <v>0.48723983764648399</v>
      </c>
      <c r="B2000" s="1">
        <v>0.84591311216354304</v>
      </c>
      <c r="C2000" s="1">
        <v>2.5236141681671098</v>
      </c>
      <c r="D2000" s="1">
        <v>-2.3227846249938001E-2</v>
      </c>
      <c r="E2000" s="1">
        <v>0.18431687355041501</v>
      </c>
      <c r="F2000" s="1">
        <v>4.20960877090692E-3</v>
      </c>
      <c r="G2000" s="1">
        <v>-2.96247880905866E-2</v>
      </c>
    </row>
    <row r="2001" spans="1:7" x14ac:dyDescent="0.25">
      <c r="A2001" s="1">
        <v>0.487164556980133</v>
      </c>
      <c r="B2001" s="1">
        <v>0.84593689441680897</v>
      </c>
      <c r="C2001" s="1">
        <v>2.5447897911071702</v>
      </c>
      <c r="D2001" s="1">
        <v>-2.28726435452699E-2</v>
      </c>
      <c r="E2001" s="1">
        <v>0.18250377476215299</v>
      </c>
      <c r="F2001" s="1">
        <v>3.9085717871785103E-3</v>
      </c>
      <c r="G2001" s="1">
        <v>-2.7039332315325699E-2</v>
      </c>
    </row>
    <row r="2002" spans="1:7" x14ac:dyDescent="0.25">
      <c r="A2002" s="1">
        <v>0.491369187831878</v>
      </c>
      <c r="B2002" s="1">
        <v>0.84563875198364202</v>
      </c>
      <c r="C2002" s="1">
        <v>2.5659213066100999</v>
      </c>
      <c r="D2002" s="1">
        <v>-2.2528234869241701E-2</v>
      </c>
      <c r="E2002" s="1">
        <v>0.179213181138038</v>
      </c>
      <c r="F2002" s="1">
        <v>3.3914712257683199E-3</v>
      </c>
      <c r="G2002" s="1">
        <v>-2.4242816492915101E-2</v>
      </c>
    </row>
    <row r="2003" spans="1:7" x14ac:dyDescent="0.25">
      <c r="A2003" s="1">
        <v>0.48493078351020802</v>
      </c>
      <c r="B2003" s="1">
        <v>0.84477257728576605</v>
      </c>
      <c r="C2003" s="1">
        <v>2.5432317256927401</v>
      </c>
      <c r="D2003" s="1">
        <v>-2.1153002977371198E-2</v>
      </c>
      <c r="E2003" s="1">
        <v>0.169241562485694</v>
      </c>
      <c r="F2003" s="1">
        <v>3.2633561640977799E-3</v>
      </c>
      <c r="G2003" s="1">
        <v>-2.2845715284347499E-2</v>
      </c>
    </row>
    <row r="2004" spans="1:7" x14ac:dyDescent="0.25">
      <c r="A2004" s="1">
        <v>0.47137987613677901</v>
      </c>
      <c r="B2004" s="1">
        <v>0.84388339519500699</v>
      </c>
      <c r="C2004" s="1">
        <v>2.5033178329467698</v>
      </c>
      <c r="D2004" s="1">
        <v>-2.0992184057831698E-2</v>
      </c>
      <c r="E2004" s="1">
        <v>0.167544305324554</v>
      </c>
      <c r="F2004" s="1">
        <v>3.0420240946113998E-3</v>
      </c>
      <c r="G2004" s="1">
        <v>-2.2157169878482801E-2</v>
      </c>
    </row>
    <row r="2005" spans="1:7" x14ac:dyDescent="0.25">
      <c r="A2005" s="1">
        <v>0.47998523712158198</v>
      </c>
      <c r="B2005" s="1">
        <v>0.84292542934417702</v>
      </c>
      <c r="C2005" s="1">
        <v>2.5388779640197701</v>
      </c>
      <c r="D2005" s="1">
        <v>-2.18921937048435E-2</v>
      </c>
      <c r="E2005" s="1">
        <v>0.17472732067108099</v>
      </c>
      <c r="F2005" s="1">
        <v>3.69162973947823E-3</v>
      </c>
      <c r="G2005" s="1">
        <v>-2.6043981313705399E-2</v>
      </c>
    </row>
    <row r="2006" spans="1:7" x14ac:dyDescent="0.25">
      <c r="A2006" s="1">
        <v>0.49181482195854098</v>
      </c>
      <c r="B2006" s="1">
        <v>0.84410196542739802</v>
      </c>
      <c r="C2006" s="1">
        <v>2.5238194465637198</v>
      </c>
      <c r="D2006" s="1">
        <v>-2.13432740420103E-2</v>
      </c>
      <c r="E2006" s="1">
        <v>0.170227169990539</v>
      </c>
      <c r="F2006" s="1">
        <v>3.41185019351541E-3</v>
      </c>
      <c r="G2006" s="1">
        <v>-2.5040570646524402E-2</v>
      </c>
    </row>
    <row r="2007" spans="1:7" x14ac:dyDescent="0.25">
      <c r="A2007" s="1">
        <v>0.48966604471206598</v>
      </c>
      <c r="B2007" s="1">
        <v>0.84508883953094405</v>
      </c>
      <c r="C2007" s="1">
        <v>2.52451395988464</v>
      </c>
      <c r="D2007" s="1">
        <v>-2.1655321121215799E-2</v>
      </c>
      <c r="E2007" s="1">
        <v>0.17327147722244199</v>
      </c>
      <c r="F2007" s="1">
        <v>3.9951466023921897E-3</v>
      </c>
      <c r="G2007" s="1">
        <v>-2.85888593643903E-2</v>
      </c>
    </row>
    <row r="2008" spans="1:7" x14ac:dyDescent="0.25">
      <c r="A2008" s="1">
        <v>0.49891069531440702</v>
      </c>
      <c r="B2008" s="1">
        <v>0.84320533275604204</v>
      </c>
      <c r="C2008" s="1">
        <v>2.54653573036193</v>
      </c>
      <c r="D2008" s="1">
        <v>-2.0523900166153901E-2</v>
      </c>
      <c r="E2008" s="1">
        <v>0.16447831690311401</v>
      </c>
      <c r="F2008" s="1">
        <v>2.7471219655126299E-3</v>
      </c>
      <c r="G2008" s="1">
        <v>-2.0574292168021199E-2</v>
      </c>
    </row>
    <row r="2009" spans="1:7" x14ac:dyDescent="0.25">
      <c r="A2009" s="1">
        <v>0.49323269724845797</v>
      </c>
      <c r="B2009" s="1">
        <v>0.84416192770004195</v>
      </c>
      <c r="C2009" s="1">
        <v>2.5426170825958199</v>
      </c>
      <c r="D2009" s="1">
        <v>-2.0019294694065999E-2</v>
      </c>
      <c r="E2009" s="1">
        <v>0.16109724342823001</v>
      </c>
      <c r="F2009" s="1">
        <v>2.3508416488766601E-3</v>
      </c>
      <c r="G2009" s="1">
        <v>-1.75458528101444E-2</v>
      </c>
    </row>
    <row r="2010" spans="1:7" x14ac:dyDescent="0.25">
      <c r="A2010" s="1">
        <v>0.50702989101409901</v>
      </c>
      <c r="B2010" s="1">
        <v>0.84303587675094604</v>
      </c>
      <c r="C2010" s="1">
        <v>2.5209605693817099</v>
      </c>
      <c r="D2010" s="1">
        <v>-1.9573740661144201E-2</v>
      </c>
      <c r="E2010" s="1">
        <v>0.157016530632972</v>
      </c>
      <c r="F2010" s="1">
        <v>2.4705738760530901E-3</v>
      </c>
      <c r="G2010" s="1">
        <v>-1.89330372959375E-2</v>
      </c>
    </row>
    <row r="2011" spans="1:7" x14ac:dyDescent="0.25">
      <c r="A2011" s="1">
        <v>0.51112270355224598</v>
      </c>
      <c r="B2011" s="1">
        <v>0.84250360727310103</v>
      </c>
      <c r="C2011" s="1">
        <v>2.5111238956451398</v>
      </c>
      <c r="D2011" s="1">
        <v>-2.02637333422899E-2</v>
      </c>
      <c r="E2011" s="1">
        <v>0.16244880855083399</v>
      </c>
      <c r="F2011" s="1">
        <v>3.1582696828991101E-3</v>
      </c>
      <c r="G2011" s="1">
        <v>-2.3196933791041301E-2</v>
      </c>
    </row>
    <row r="2012" spans="1:7" x14ac:dyDescent="0.25">
      <c r="A2012" s="1">
        <v>0.493427753448486</v>
      </c>
      <c r="B2012" s="1">
        <v>0.84253400564193703</v>
      </c>
      <c r="C2012" s="1">
        <v>2.5089008808135902</v>
      </c>
      <c r="D2012" s="1">
        <v>-1.9838586449623101E-2</v>
      </c>
      <c r="E2012" s="1">
        <v>0.159224867820739</v>
      </c>
      <c r="F2012" s="1">
        <v>2.2445444483309902E-3</v>
      </c>
      <c r="G2012" s="1">
        <v>-1.7302079126238799E-2</v>
      </c>
    </row>
    <row r="2013" spans="1:7" x14ac:dyDescent="0.25">
      <c r="A2013" s="1">
        <v>0.50718998908996504</v>
      </c>
      <c r="B2013" s="1">
        <v>0.84400361776351895</v>
      </c>
      <c r="C2013" s="1">
        <v>2.5119223594665501</v>
      </c>
      <c r="D2013" s="1">
        <v>-1.93546209484338E-2</v>
      </c>
      <c r="E2013" s="1">
        <v>0.15590570867061601</v>
      </c>
      <c r="F2013" s="1">
        <v>1.9364277832210001E-3</v>
      </c>
      <c r="G2013" s="1">
        <v>-1.4938014559447699E-2</v>
      </c>
    </row>
    <row r="2014" spans="1:7" x14ac:dyDescent="0.25">
      <c r="A2014" s="1">
        <v>0.51521551609039296</v>
      </c>
      <c r="B2014" s="1">
        <v>0.84283483028411799</v>
      </c>
      <c r="C2014" s="1">
        <v>2.5130095481872501</v>
      </c>
      <c r="D2014" s="1">
        <v>-1.7626583576202299E-2</v>
      </c>
      <c r="E2014" s="1">
        <v>0.14276185631752</v>
      </c>
      <c r="F2014" s="1">
        <v>8.4419944323599295E-4</v>
      </c>
      <c r="G2014" s="1">
        <v>-8.1327576190233196E-3</v>
      </c>
    </row>
    <row r="2015" spans="1:7" x14ac:dyDescent="0.25">
      <c r="A2015" s="1">
        <v>0.52828747034072798</v>
      </c>
      <c r="B2015" s="1">
        <v>0.84300541877746504</v>
      </c>
      <c r="C2015" s="1">
        <v>2.5378565788268999</v>
      </c>
      <c r="D2015" s="1">
        <v>-1.9489826634526201E-2</v>
      </c>
      <c r="E2015" s="1">
        <v>0.15719570219516699</v>
      </c>
      <c r="F2015" s="1">
        <v>2.2635757923126199E-3</v>
      </c>
      <c r="G2015" s="1">
        <v>-1.6950758174061699E-2</v>
      </c>
    </row>
    <row r="2016" spans="1:7" x14ac:dyDescent="0.25">
      <c r="A2016" s="1">
        <v>0.51154577732086104</v>
      </c>
      <c r="B2016" s="1">
        <v>0.843702793121337</v>
      </c>
      <c r="C2016" s="1">
        <v>2.5239489078521702</v>
      </c>
      <c r="D2016" s="1">
        <v>-1.7280552536249098E-2</v>
      </c>
      <c r="E2016" s="1">
        <v>0.140435054898262</v>
      </c>
      <c r="F2016" s="1">
        <v>7.2850834112614296E-4</v>
      </c>
      <c r="G2016" s="1">
        <v>-7.2719948366284301E-3</v>
      </c>
    </row>
    <row r="2017" spans="1:7" x14ac:dyDescent="0.25">
      <c r="A2017" s="1">
        <v>0.529474318027496</v>
      </c>
      <c r="B2017" s="1">
        <v>0.84293490648269598</v>
      </c>
      <c r="C2017" s="1">
        <v>2.51452612876892</v>
      </c>
      <c r="D2017" s="1">
        <v>-2.4163462221622401E-2</v>
      </c>
      <c r="E2017" s="1">
        <v>0.19573163986205999</v>
      </c>
      <c r="F2017" s="1">
        <v>2.0108732860535301E-3</v>
      </c>
      <c r="G2017" s="1">
        <v>-1.6914628446102101E-2</v>
      </c>
    </row>
    <row r="2018" spans="1:7" x14ac:dyDescent="0.25">
      <c r="A2018" s="1">
        <v>0.51499354839324896</v>
      </c>
      <c r="B2018" s="1">
        <v>0.841236472129821</v>
      </c>
      <c r="C2018" s="1">
        <v>2.5157167911529501</v>
      </c>
      <c r="D2018" s="1">
        <v>-2.58443336933851E-2</v>
      </c>
      <c r="E2018" s="1">
        <v>0.20783874392509399</v>
      </c>
      <c r="F2018" s="1">
        <v>2.2699015680700502E-3</v>
      </c>
      <c r="G2018" s="1">
        <v>-1.7569387331604899E-2</v>
      </c>
    </row>
    <row r="2019" spans="1:7" x14ac:dyDescent="0.25">
      <c r="A2019" s="1">
        <v>0.52883458137512196</v>
      </c>
      <c r="B2019" s="1">
        <v>0.84243893623351995</v>
      </c>
      <c r="C2019" s="1">
        <v>2.50520896911621</v>
      </c>
      <c r="D2019" s="1">
        <v>-2.5244290009140899E-2</v>
      </c>
      <c r="E2019" s="1">
        <v>0.20375365018844599</v>
      </c>
      <c r="F2019" s="1">
        <v>2.2436131257563799E-3</v>
      </c>
      <c r="G2019" s="1">
        <v>-1.7588375136256201E-2</v>
      </c>
    </row>
    <row r="2020" spans="1:7" x14ac:dyDescent="0.25">
      <c r="A2020" s="1">
        <v>0.53421533107757502</v>
      </c>
      <c r="B2020" s="1">
        <v>0.84126454591750999</v>
      </c>
      <c r="C2020" s="1">
        <v>2.50715804100036</v>
      </c>
      <c r="D2020" s="1">
        <v>-2.3835442960262201E-2</v>
      </c>
      <c r="E2020" s="1">
        <v>0.19336576759815199</v>
      </c>
      <c r="F2020" s="1">
        <v>8.48358729854226E-4</v>
      </c>
      <c r="G2020" s="1">
        <v>-8.2092676311731304E-3</v>
      </c>
    </row>
    <row r="2021" spans="1:7" x14ac:dyDescent="0.25">
      <c r="A2021" s="1">
        <v>0.54221844673156705</v>
      </c>
      <c r="B2021" s="1">
        <v>0.84221088886260898</v>
      </c>
      <c r="C2021" s="1">
        <v>2.5083594322204501</v>
      </c>
      <c r="D2021" s="1">
        <v>-2.4439070373773499E-2</v>
      </c>
      <c r="E2021" s="1">
        <v>0.198002308607101</v>
      </c>
      <c r="F2021" s="1">
        <v>1.84409518260508E-3</v>
      </c>
      <c r="G2021" s="1">
        <v>-1.5029156580567299E-2</v>
      </c>
    </row>
    <row r="2022" spans="1:7" x14ac:dyDescent="0.25">
      <c r="A2022" s="1">
        <v>0.53887724876403797</v>
      </c>
      <c r="B2022" s="1">
        <v>0.84041488170623702</v>
      </c>
      <c r="C2022" s="1">
        <v>2.4989562034606898</v>
      </c>
      <c r="D2022" s="1">
        <v>-2.4093002080917299E-2</v>
      </c>
      <c r="E2022" s="1">
        <v>0.195144683122634</v>
      </c>
      <c r="F2022" s="1">
        <v>1.29827961791306E-3</v>
      </c>
      <c r="G2022" s="1">
        <v>-1.1239498853683401E-2</v>
      </c>
    </row>
    <row r="2023" spans="1:7" x14ac:dyDescent="0.25">
      <c r="A2023" s="1">
        <v>0.56023705005645696</v>
      </c>
      <c r="B2023" s="1">
        <v>0.84048688411712602</v>
      </c>
      <c r="C2023" s="1">
        <v>2.5016779899597101</v>
      </c>
      <c r="D2023" s="1">
        <v>-2.21431795507669E-2</v>
      </c>
      <c r="E2023" s="1">
        <v>0.180884003639221</v>
      </c>
      <c r="F2023" s="1">
        <v>3.30610055243596E-4</v>
      </c>
      <c r="G2023" s="1">
        <v>-5.5881431326270103E-3</v>
      </c>
    </row>
    <row r="2024" spans="1:7" x14ac:dyDescent="0.25">
      <c r="A2024" s="1">
        <v>0.53946995735168402</v>
      </c>
      <c r="B2024" s="1">
        <v>0.83936852216720503</v>
      </c>
      <c r="C2024" s="1">
        <v>2.50578713417053</v>
      </c>
      <c r="D2024" s="1">
        <v>-2.21528969705104E-2</v>
      </c>
      <c r="E2024" s="1">
        <v>0.180710420012474</v>
      </c>
      <c r="F2024" s="1">
        <v>8.3560225903056494E-5</v>
      </c>
      <c r="G2024" s="1">
        <v>-3.0781163368374101E-3</v>
      </c>
    </row>
    <row r="2025" spans="1:7" x14ac:dyDescent="0.25">
      <c r="A2025" s="1">
        <v>0.53577846288680997</v>
      </c>
      <c r="B2025" s="1">
        <v>0.84146577119827204</v>
      </c>
      <c r="C2025" s="1">
        <v>2.4892919063568102</v>
      </c>
      <c r="D2025" s="1">
        <v>-2.3459494113922098E-2</v>
      </c>
      <c r="E2025" s="1">
        <v>0.19099101424217199</v>
      </c>
      <c r="F2025" s="1">
        <v>1.6391851240769E-3</v>
      </c>
      <c r="G2025" s="1">
        <v>-1.41803622245788E-2</v>
      </c>
    </row>
    <row r="2026" spans="1:7" x14ac:dyDescent="0.25">
      <c r="A2026" s="1">
        <v>0.53908967971801702</v>
      </c>
      <c r="B2026" s="1">
        <v>0.84021317958831698</v>
      </c>
      <c r="C2026" s="1">
        <v>2.5157010555267298</v>
      </c>
      <c r="D2026" s="1">
        <v>-2.1481191739439898E-2</v>
      </c>
      <c r="E2026" s="1">
        <v>0.17631712555885301</v>
      </c>
      <c r="F2026" s="1">
        <v>-2.1410880435723801E-4</v>
      </c>
      <c r="G2026" s="1">
        <v>-1.5170620754361101E-3</v>
      </c>
    </row>
    <row r="2027" spans="1:7" x14ac:dyDescent="0.25">
      <c r="A2027" s="1">
        <v>0.52703338861465399</v>
      </c>
      <c r="B2027" s="1">
        <v>0.84098470211028997</v>
      </c>
      <c r="C2027" s="1">
        <v>2.5154740810394198</v>
      </c>
      <c r="D2027" s="1">
        <v>-2.3604420945048301E-2</v>
      </c>
      <c r="E2027" s="1">
        <v>0.19179780781269001</v>
      </c>
      <c r="F2027" s="1">
        <v>2.13664723560214E-3</v>
      </c>
      <c r="G2027" s="1">
        <v>-1.7906958237290299E-2</v>
      </c>
    </row>
    <row r="2028" spans="1:7" x14ac:dyDescent="0.25">
      <c r="A2028" s="1">
        <v>0.52585041522979703</v>
      </c>
      <c r="B2028" s="1">
        <v>0.84097421169280995</v>
      </c>
      <c r="C2028" s="1">
        <v>2.5207924842834402</v>
      </c>
      <c r="D2028" s="1">
        <v>-2.2082529962062801E-2</v>
      </c>
      <c r="E2028" s="1">
        <v>0.180065542459487</v>
      </c>
      <c r="F2028" s="1">
        <v>2.5232695043087E-4</v>
      </c>
      <c r="G2028" s="1">
        <v>-4.4983499683439697E-3</v>
      </c>
    </row>
    <row r="2029" spans="1:7" x14ac:dyDescent="0.25">
      <c r="A2029" s="1">
        <v>0.53394615650177002</v>
      </c>
      <c r="B2029" s="1">
        <v>0.843037068843841</v>
      </c>
      <c r="C2029" s="1">
        <v>2.5246007442474299</v>
      </c>
      <c r="D2029" s="1">
        <v>-2.19269338995218E-2</v>
      </c>
      <c r="E2029" s="1">
        <v>0.17861108481884</v>
      </c>
      <c r="F2029" s="1">
        <v>2.4782118271104899E-4</v>
      </c>
      <c r="G2029" s="1">
        <v>-5.2649392746388904E-3</v>
      </c>
    </row>
    <row r="2030" spans="1:7" x14ac:dyDescent="0.25">
      <c r="A2030" s="1">
        <v>0.52455890178680398</v>
      </c>
      <c r="B2030" s="1">
        <v>0.841336369514465</v>
      </c>
      <c r="C2030" s="1">
        <v>2.5288102626800502</v>
      </c>
      <c r="D2030" s="1">
        <v>-2.1953547373414001E-2</v>
      </c>
      <c r="E2030" s="1">
        <v>0.179605662822723</v>
      </c>
      <c r="F2030" s="1">
        <v>9.9358192528597997E-5</v>
      </c>
      <c r="G2030" s="1">
        <v>-3.1378683634102301E-3</v>
      </c>
    </row>
    <row r="2031" spans="1:7" x14ac:dyDescent="0.25">
      <c r="A2031" s="1">
        <v>0.54454648494720403</v>
      </c>
      <c r="B2031" s="1">
        <v>0.84196591377258301</v>
      </c>
      <c r="C2031" s="1">
        <v>2.5127992630004798</v>
      </c>
      <c r="D2031" s="1">
        <v>-2.2420285269618E-2</v>
      </c>
      <c r="E2031" s="1">
        <v>0.18292959034442899</v>
      </c>
      <c r="F2031" s="1">
        <v>2.7519822469912399E-4</v>
      </c>
      <c r="G2031" s="1">
        <v>-4.7003417275845996E-3</v>
      </c>
    </row>
    <row r="2032" spans="1:7" x14ac:dyDescent="0.25">
      <c r="A2032" s="1">
        <v>0.53318583965301503</v>
      </c>
      <c r="B2032" s="1">
        <v>0.84132325649261397</v>
      </c>
      <c r="C2032" s="1">
        <v>2.5202212333679102</v>
      </c>
      <c r="D2032" s="1">
        <v>-2.16299500316381E-2</v>
      </c>
      <c r="E2032" s="1">
        <v>0.17672640085220301</v>
      </c>
      <c r="F2032" s="1">
        <v>-8.2033046055585103E-4</v>
      </c>
      <c r="G2032" s="1">
        <v>2.9639294371008799E-3</v>
      </c>
    </row>
    <row r="2033" spans="1:7" x14ac:dyDescent="0.25">
      <c r="A2033" s="1">
        <v>0.55042111873626698</v>
      </c>
      <c r="B2033" s="1">
        <v>0.84248584508895796</v>
      </c>
      <c r="C2033" s="1">
        <v>2.52324318885803</v>
      </c>
      <c r="D2033" s="1">
        <v>-2.2449798882007502E-2</v>
      </c>
      <c r="E2033" s="1">
        <v>0.18284870684146801</v>
      </c>
      <c r="F2033" s="1">
        <v>7.15124537236988E-4</v>
      </c>
      <c r="G2033" s="1">
        <v>-8.1905098631978E-3</v>
      </c>
    </row>
    <row r="2034" spans="1:7" x14ac:dyDescent="0.25">
      <c r="A2034" s="1">
        <v>0.522003293037414</v>
      </c>
      <c r="B2034" s="1">
        <v>0.84045010805130005</v>
      </c>
      <c r="C2034" s="1">
        <v>2.5037205219268701</v>
      </c>
      <c r="D2034" s="1">
        <v>-2.0605519413948E-2</v>
      </c>
      <c r="E2034" s="1">
        <v>0.169719979166984</v>
      </c>
      <c r="F2034" s="1">
        <v>-3.5983376437798099E-4</v>
      </c>
      <c r="G2034" s="1">
        <v>-8.5473619401454904E-4</v>
      </c>
    </row>
    <row r="2035" spans="1:7" x14ac:dyDescent="0.25">
      <c r="A2035" s="1">
        <v>0.537955582141876</v>
      </c>
      <c r="B2035" s="1">
        <v>0.841042160987854</v>
      </c>
      <c r="C2035" s="1">
        <v>2.5216929912567099</v>
      </c>
      <c r="D2035" s="1">
        <v>-2.1287919953465399E-2</v>
      </c>
      <c r="E2035" s="1">
        <v>0.17431417107582001</v>
      </c>
      <c r="F2035" s="1">
        <v>3.1956465682014801E-4</v>
      </c>
      <c r="G2035" s="1">
        <v>-6.29400322213768E-3</v>
      </c>
    </row>
    <row r="2036" spans="1:7" x14ac:dyDescent="0.25">
      <c r="A2036" s="1">
        <v>0.516679227352142</v>
      </c>
      <c r="B2036" s="1">
        <v>0.84100317955017001</v>
      </c>
      <c r="C2036" s="1">
        <v>2.53999495506286</v>
      </c>
      <c r="D2036" s="1">
        <v>-2.1283492445945702E-2</v>
      </c>
      <c r="E2036" s="1">
        <v>0.174691706895828</v>
      </c>
      <c r="F2036" s="1">
        <v>-6.0831138398498199E-4</v>
      </c>
      <c r="G2036" s="1">
        <v>1.20068655814975E-3</v>
      </c>
    </row>
    <row r="2037" spans="1:7" x14ac:dyDescent="0.25">
      <c r="A2037" s="1">
        <v>0.53062433004379195</v>
      </c>
      <c r="B2037" s="1">
        <v>0.84216481447219804</v>
      </c>
      <c r="C2037" s="1">
        <v>2.5240855216979901</v>
      </c>
      <c r="D2037" s="1">
        <v>-1.93247832357883E-2</v>
      </c>
      <c r="E2037" s="1">
        <v>0.15923891961574499</v>
      </c>
      <c r="F2037" s="1">
        <v>-8.1622484140097997E-4</v>
      </c>
      <c r="G2037" s="1">
        <v>1.32100784685462E-3</v>
      </c>
    </row>
    <row r="2038" spans="1:7" x14ac:dyDescent="0.25">
      <c r="A2038" s="1">
        <v>0.51482111215591397</v>
      </c>
      <c r="B2038" s="1">
        <v>0.84250491857528598</v>
      </c>
      <c r="C2038" s="1">
        <v>2.5334823131561199</v>
      </c>
      <c r="D2038" s="1">
        <v>-1.8647039309143999E-2</v>
      </c>
      <c r="E2038" s="1">
        <v>0.15459074079990301</v>
      </c>
      <c r="F2038" s="1">
        <v>-1.5967888757586399E-3</v>
      </c>
      <c r="G2038" s="1">
        <v>7.5442511588335003E-3</v>
      </c>
    </row>
    <row r="2039" spans="1:7" x14ac:dyDescent="0.25">
      <c r="A2039" s="1">
        <v>0.53194010257720903</v>
      </c>
      <c r="B2039" s="1">
        <v>0.84233915805816595</v>
      </c>
      <c r="C2039" s="1">
        <v>2.5339505672454798</v>
      </c>
      <c r="D2039" s="1">
        <v>-1.91892702132463E-2</v>
      </c>
      <c r="E2039" s="1">
        <v>0.15840770304203</v>
      </c>
      <c r="F2039" s="1">
        <v>-8.8967237388715105E-4</v>
      </c>
      <c r="G2039" s="1">
        <v>1.9772602245211601E-3</v>
      </c>
    </row>
    <row r="2040" spans="1:7" x14ac:dyDescent="0.25">
      <c r="A2040" s="1">
        <v>0.51481235027313199</v>
      </c>
      <c r="B2040" s="1">
        <v>0.84045648574829102</v>
      </c>
      <c r="C2040" s="1">
        <v>2.5493867397308301</v>
      </c>
      <c r="D2040" s="1">
        <v>-1.88181214034557E-2</v>
      </c>
      <c r="E2040" s="1">
        <v>0.156155571341514</v>
      </c>
      <c r="F2040" s="1">
        <v>-2.1514119580388E-3</v>
      </c>
      <c r="G2040" s="1">
        <v>1.14388223737478E-2</v>
      </c>
    </row>
    <row r="2041" spans="1:7" x14ac:dyDescent="0.25">
      <c r="A2041" s="1">
        <v>0.52936100959777799</v>
      </c>
      <c r="B2041" s="1">
        <v>0.84157985448837203</v>
      </c>
      <c r="C2041" s="1">
        <v>2.5247626304626398</v>
      </c>
      <c r="D2041" s="1">
        <v>-1.9322115927934602E-2</v>
      </c>
      <c r="E2041" s="1">
        <v>0.15986260771751401</v>
      </c>
      <c r="F2041" s="1">
        <v>-1.5119267627596801E-3</v>
      </c>
      <c r="G2041" s="1">
        <v>6.1852252110838803E-3</v>
      </c>
    </row>
    <row r="2042" spans="1:7" x14ac:dyDescent="0.25">
      <c r="A2042" s="1">
        <v>0.51549774408340399</v>
      </c>
      <c r="B2042" s="1">
        <v>0.84074598550796498</v>
      </c>
      <c r="C2042" s="1">
        <v>2.5469493865966699</v>
      </c>
      <c r="D2042" s="1">
        <v>-1.9443729892372998E-2</v>
      </c>
      <c r="E2042" s="1">
        <v>0.160993427038192</v>
      </c>
      <c r="F2042" s="1">
        <v>-1.48833030834794E-3</v>
      </c>
      <c r="G2042" s="1">
        <v>6.6064624115824604E-3</v>
      </c>
    </row>
    <row r="2043" spans="1:7" x14ac:dyDescent="0.25">
      <c r="A2043" s="1">
        <v>0.51647311449050903</v>
      </c>
      <c r="B2043" s="1">
        <v>0.84171223640441795</v>
      </c>
      <c r="C2043" s="1">
        <v>2.5185616016387899</v>
      </c>
      <c r="D2043" s="1">
        <v>-1.9684374332427899E-2</v>
      </c>
      <c r="E2043" s="1">
        <v>0.16206736862659399</v>
      </c>
      <c r="F2043" s="1">
        <v>-1.03924795985221E-3</v>
      </c>
      <c r="G2043" s="1">
        <v>2.4334467016160401E-3</v>
      </c>
    </row>
    <row r="2044" spans="1:7" x14ac:dyDescent="0.25">
      <c r="A2044" s="1">
        <v>0.49375733733177102</v>
      </c>
      <c r="B2044" s="1">
        <v>0.84160393476486195</v>
      </c>
      <c r="C2044" s="1">
        <v>2.5531735420227002</v>
      </c>
      <c r="D2044" s="1">
        <v>-1.9739260897040301E-2</v>
      </c>
      <c r="E2044" s="1">
        <v>0.162951961159706</v>
      </c>
      <c r="F2044" s="1">
        <v>-1.7081794794648799E-3</v>
      </c>
      <c r="G2044" s="1">
        <v>8.2290852442383697E-3</v>
      </c>
    </row>
    <row r="2045" spans="1:7" x14ac:dyDescent="0.25">
      <c r="A2045" s="1">
        <v>0.51949638128280595</v>
      </c>
      <c r="B2045" s="1">
        <v>0.843644678592681</v>
      </c>
      <c r="C2045" s="1">
        <v>2.5255379676818799</v>
      </c>
      <c r="D2045" s="1">
        <v>-1.78195685148239E-2</v>
      </c>
      <c r="E2045" s="1">
        <v>0.14777956902980799</v>
      </c>
      <c r="F2045" s="1">
        <v>-1.9151995657011799E-3</v>
      </c>
      <c r="G2045" s="1">
        <v>8.1506241112947395E-3</v>
      </c>
    </row>
    <row r="2046" spans="1:7" x14ac:dyDescent="0.25">
      <c r="A2046" s="1">
        <v>0.50330293178558305</v>
      </c>
      <c r="B2046" s="1">
        <v>0.84297561645507801</v>
      </c>
      <c r="C2046" s="1">
        <v>2.5451457500457701</v>
      </c>
      <c r="D2046" s="1">
        <v>-1.83376893401145E-2</v>
      </c>
      <c r="E2046" s="1">
        <v>0.152472108602523</v>
      </c>
      <c r="F2046" s="1">
        <v>-1.5464201569557101E-3</v>
      </c>
      <c r="G2046" s="1">
        <v>6.3270819373428804E-3</v>
      </c>
    </row>
    <row r="2047" spans="1:7" x14ac:dyDescent="0.25">
      <c r="A2047" s="1">
        <v>0.526003718376159</v>
      </c>
      <c r="B2047" s="1">
        <v>0.84434121847152699</v>
      </c>
      <c r="C2047" s="1">
        <v>2.52475881576538</v>
      </c>
      <c r="D2047" s="1">
        <v>-1.71037036925554E-2</v>
      </c>
      <c r="E2047" s="1">
        <v>0.142204418778419</v>
      </c>
      <c r="F2047" s="1">
        <v>-2.1687611006200301E-3</v>
      </c>
      <c r="G2047" s="1">
        <v>9.7301676869392308E-3</v>
      </c>
    </row>
    <row r="2048" spans="1:7" x14ac:dyDescent="0.25">
      <c r="A2048" s="1">
        <v>0.51624447107314997</v>
      </c>
      <c r="B2048" s="1">
        <v>0.84258282184600797</v>
      </c>
      <c r="C2048" s="1">
        <v>2.5537109375</v>
      </c>
      <c r="D2048" s="1">
        <v>-1.7973324283957402E-2</v>
      </c>
      <c r="E2048" s="1">
        <v>0.149360761046409</v>
      </c>
      <c r="F2048" s="1">
        <v>-2.2275696974247599E-3</v>
      </c>
      <c r="G2048" s="1">
        <v>1.1315958574414199E-2</v>
      </c>
    </row>
    <row r="2049" spans="1:7" x14ac:dyDescent="0.25">
      <c r="A2049" s="1">
        <v>0.51130503416061401</v>
      </c>
      <c r="B2049" s="1">
        <v>0.84169369935989302</v>
      </c>
      <c r="C2049" s="1">
        <v>2.5302698612213099</v>
      </c>
      <c r="D2049" s="1">
        <v>-2.4466082453727701E-2</v>
      </c>
      <c r="E2049" s="1">
        <v>0.205147460103034</v>
      </c>
      <c r="F2049" s="1">
        <v>-5.68360602483153E-3</v>
      </c>
      <c r="G2049" s="1">
        <v>2.9805880039930299E-2</v>
      </c>
    </row>
    <row r="2050" spans="1:7" x14ac:dyDescent="0.25">
      <c r="A2050" s="1">
        <v>0.51051986217498702</v>
      </c>
      <c r="B2050" s="1">
        <v>0.84129613637924106</v>
      </c>
      <c r="C2050" s="1">
        <v>2.5626094341278001</v>
      </c>
      <c r="D2050" s="1">
        <v>-2.8620775789022401E-2</v>
      </c>
      <c r="E2050" s="1">
        <v>0.23773236572742401</v>
      </c>
      <c r="F2050" s="1">
        <v>-3.56635893695056E-3</v>
      </c>
      <c r="G2050" s="1">
        <v>1.7521658912301001E-2</v>
      </c>
    </row>
    <row r="2051" spans="1:7" x14ac:dyDescent="0.25">
      <c r="A2051" s="1">
        <v>0.52192729711532504</v>
      </c>
      <c r="B2051" s="1">
        <v>0.84185618162155096</v>
      </c>
      <c r="C2051" s="1">
        <v>2.5462372303009002</v>
      </c>
      <c r="D2051" s="1">
        <v>-2.4770466610789198E-2</v>
      </c>
      <c r="E2051" s="1">
        <v>0.207675606012344</v>
      </c>
      <c r="F2051" s="1">
        <v>-5.9878742322325698E-3</v>
      </c>
      <c r="G2051" s="1">
        <v>3.12660261988639E-2</v>
      </c>
    </row>
    <row r="2052" spans="1:7" x14ac:dyDescent="0.25">
      <c r="A2052" s="1">
        <v>0.50474548339843694</v>
      </c>
      <c r="B2052" s="1">
        <v>0.84127986431121804</v>
      </c>
      <c r="C2052" s="1">
        <v>2.5578653812408398</v>
      </c>
      <c r="D2052" s="1">
        <v>-2.6380399242043402E-2</v>
      </c>
      <c r="E2052" s="1">
        <v>0.22057983279228199</v>
      </c>
      <c r="F2052" s="1">
        <v>-4.7262459993362401E-3</v>
      </c>
      <c r="G2052" s="1">
        <v>2.4741932749748199E-2</v>
      </c>
    </row>
    <row r="2053" spans="1:7" x14ac:dyDescent="0.25">
      <c r="A2053" s="1">
        <v>0.49725386500358498</v>
      </c>
      <c r="B2053" s="1">
        <v>0.84131121635437001</v>
      </c>
      <c r="C2053" s="1">
        <v>2.51857256889343</v>
      </c>
      <c r="D2053" s="1">
        <v>-2.0798824727535199E-2</v>
      </c>
      <c r="E2053" s="1">
        <v>0.17826111614704099</v>
      </c>
      <c r="F2053" s="1">
        <v>-8.2219187170267105E-3</v>
      </c>
      <c r="G2053" s="1">
        <v>4.6398177742957999E-2</v>
      </c>
    </row>
    <row r="2054" spans="1:7" x14ac:dyDescent="0.25">
      <c r="A2054" s="1">
        <v>0.48418536782264698</v>
      </c>
      <c r="B2054" s="1">
        <v>0.84264391660690297</v>
      </c>
      <c r="C2054" s="1">
        <v>2.5447072982788002</v>
      </c>
      <c r="D2054" s="1">
        <v>-2.5841150432824998E-2</v>
      </c>
      <c r="E2054" s="1">
        <v>0.21798068284988401</v>
      </c>
      <c r="F2054" s="1">
        <v>-5.1579619757831001E-3</v>
      </c>
      <c r="G2054" s="1">
        <v>2.7400702238082799E-2</v>
      </c>
    </row>
    <row r="2055" spans="1:7" x14ac:dyDescent="0.25">
      <c r="A2055" s="1">
        <v>0.48483854532241799</v>
      </c>
      <c r="B2055" s="1">
        <v>0.84429085254669101</v>
      </c>
      <c r="C2055" s="1">
        <v>2.5549721717834402</v>
      </c>
      <c r="D2055" s="1">
        <v>-2.3968346416950202E-2</v>
      </c>
      <c r="E2055" s="1">
        <v>0.20238341391086501</v>
      </c>
      <c r="F2055" s="1">
        <v>-5.7985126040875903E-3</v>
      </c>
      <c r="G2055" s="1">
        <v>3.0431902036070799E-2</v>
      </c>
    </row>
    <row r="2056" spans="1:7" x14ac:dyDescent="0.25">
      <c r="A2056" s="1">
        <v>0.46837055683135898</v>
      </c>
      <c r="B2056" s="1">
        <v>0.84483647346496504</v>
      </c>
      <c r="C2056" s="1">
        <v>2.54689621925354</v>
      </c>
      <c r="D2056" s="1">
        <v>-2.43097394704818E-2</v>
      </c>
      <c r="E2056" s="1">
        <v>0.20515216886997201</v>
      </c>
      <c r="F2056" s="1">
        <v>-6.4944080077111704E-3</v>
      </c>
      <c r="G2056" s="1">
        <v>3.6457736045122098E-2</v>
      </c>
    </row>
    <row r="2057" spans="1:7" x14ac:dyDescent="0.25">
      <c r="A2057" s="1">
        <v>0.48527643084526001</v>
      </c>
      <c r="B2057" s="1">
        <v>0.84364366531372004</v>
      </c>
      <c r="C2057" s="1">
        <v>2.5364782810211102</v>
      </c>
      <c r="D2057" s="1">
        <v>-1.8868280574679298E-2</v>
      </c>
      <c r="E2057" s="1">
        <v>0.16340760886669101</v>
      </c>
      <c r="F2057" s="1">
        <v>-9.0880552306771192E-3</v>
      </c>
      <c r="G2057" s="1">
        <v>5.1388930529356003E-2</v>
      </c>
    </row>
    <row r="2058" spans="1:7" x14ac:dyDescent="0.25">
      <c r="A2058" s="1">
        <v>0.51193636655807395</v>
      </c>
      <c r="B2058" s="1">
        <v>0.84362852573394698</v>
      </c>
      <c r="C2058" s="1">
        <v>2.5650703907012899</v>
      </c>
      <c r="D2058" s="1">
        <v>-2.3534953594207701E-2</v>
      </c>
      <c r="E2058" s="1">
        <v>0.19948142766952501</v>
      </c>
      <c r="F2058" s="1">
        <v>-5.7585407048463804E-3</v>
      </c>
      <c r="G2058" s="1">
        <v>3.0196091160178101E-2</v>
      </c>
    </row>
    <row r="2059" spans="1:7" x14ac:dyDescent="0.25">
      <c r="A2059" s="1">
        <v>0.49183556437492298</v>
      </c>
      <c r="B2059" s="1">
        <v>0.84131723642349199</v>
      </c>
      <c r="C2059" s="1">
        <v>2.53985142707824</v>
      </c>
      <c r="D2059" s="1">
        <v>-2.2653523832559499E-2</v>
      </c>
      <c r="E2059" s="1">
        <v>0.192022144794464</v>
      </c>
      <c r="F2059" s="1">
        <v>-6.1419974081218199E-3</v>
      </c>
      <c r="G2059" s="1">
        <v>3.1215464696288098E-2</v>
      </c>
    </row>
    <row r="2060" spans="1:7" x14ac:dyDescent="0.25">
      <c r="A2060" s="1">
        <v>0.47642594575881902</v>
      </c>
      <c r="B2060" s="1">
        <v>0.84288203716277998</v>
      </c>
      <c r="C2060" s="1">
        <v>2.56077885627746</v>
      </c>
      <c r="D2060" s="1">
        <v>-2.36023142933845E-2</v>
      </c>
      <c r="E2060" s="1">
        <v>0.20051699876785201</v>
      </c>
      <c r="F2060" s="1">
        <v>-6.7081768065690899E-3</v>
      </c>
      <c r="G2060" s="1">
        <v>3.6145083606243099E-2</v>
      </c>
    </row>
    <row r="2061" spans="1:7" x14ac:dyDescent="0.25">
      <c r="A2061" s="1">
        <v>0.48261997103691101</v>
      </c>
      <c r="B2061" s="1">
        <v>0.84230023622512795</v>
      </c>
      <c r="C2061" s="1">
        <v>2.5166707038879301</v>
      </c>
      <c r="D2061" s="1">
        <v>-2.1080112084746298E-2</v>
      </c>
      <c r="E2061" s="1">
        <v>0.180263265967369</v>
      </c>
      <c r="F2061" s="1">
        <v>-7.5835417956113798E-3</v>
      </c>
      <c r="G2061" s="1">
        <v>4.0713094174861901E-2</v>
      </c>
    </row>
    <row r="2062" spans="1:7" x14ac:dyDescent="0.25">
      <c r="A2062" s="1">
        <v>0.48200407624244601</v>
      </c>
      <c r="B2062" s="1">
        <v>0.84332168102264404</v>
      </c>
      <c r="C2062" s="1">
        <v>2.53186631202697</v>
      </c>
      <c r="D2062" s="1">
        <v>-2.2068791091442101E-2</v>
      </c>
      <c r="E2062" s="1">
        <v>0.18846020102500899</v>
      </c>
      <c r="F2062" s="1">
        <v>-7.1051935665309403E-3</v>
      </c>
      <c r="G2062" s="1">
        <v>3.8213916122913298E-2</v>
      </c>
    </row>
    <row r="2063" spans="1:7" x14ac:dyDescent="0.25">
      <c r="A2063" s="1">
        <v>0.47984179854393</v>
      </c>
      <c r="B2063" s="1">
        <v>0.84122198820114102</v>
      </c>
      <c r="C2063" s="1">
        <v>2.50178742408752</v>
      </c>
      <c r="D2063" s="1">
        <v>-1.7614120617508802E-2</v>
      </c>
      <c r="E2063" s="1">
        <v>0.15414054691791501</v>
      </c>
      <c r="F2063" s="1">
        <v>-1.02818151935935E-2</v>
      </c>
      <c r="G2063" s="1">
        <v>5.8650888502597802E-2</v>
      </c>
    </row>
    <row r="2064" spans="1:7" x14ac:dyDescent="0.25">
      <c r="A2064" s="1">
        <v>0.467652767896652</v>
      </c>
      <c r="B2064" s="1">
        <v>0.84295946359634299</v>
      </c>
      <c r="C2064" s="1">
        <v>2.5380873680114702</v>
      </c>
      <c r="D2064" s="1">
        <v>-1.8749887123703901E-2</v>
      </c>
      <c r="E2064" s="1">
        <v>0.16348434984683899</v>
      </c>
      <c r="F2064" s="1">
        <v>-8.9294249191880191E-3</v>
      </c>
      <c r="G2064" s="1">
        <v>4.9610503017902298E-2</v>
      </c>
    </row>
    <row r="2065" spans="1:7" x14ac:dyDescent="0.25">
      <c r="A2065" s="1">
        <v>0.45086783170700001</v>
      </c>
      <c r="B2065" s="1">
        <v>0.84284615516662498</v>
      </c>
      <c r="C2065" s="1">
        <v>2.50969386100769</v>
      </c>
      <c r="D2065" s="1">
        <v>-1.66849922388792E-2</v>
      </c>
      <c r="E2065" s="1">
        <v>0.14759306609630499</v>
      </c>
      <c r="F2065" s="1">
        <v>-1.0200973600149099E-2</v>
      </c>
      <c r="G2065" s="1">
        <v>5.77650554478168E-2</v>
      </c>
    </row>
    <row r="2066" spans="1:7" x14ac:dyDescent="0.25">
      <c r="A2066" s="1">
        <v>0.46853810548782299</v>
      </c>
      <c r="B2066" s="1">
        <v>0.84526944160461404</v>
      </c>
      <c r="C2066" s="1">
        <v>2.5400483608245801</v>
      </c>
      <c r="D2066" s="1">
        <v>-1.7053678631782501E-2</v>
      </c>
      <c r="E2066" s="1">
        <v>0.15072812139987901</v>
      </c>
      <c r="F2066" s="1">
        <v>-1.0260455310344601E-2</v>
      </c>
      <c r="G2066" s="1">
        <v>5.9193808585405301E-2</v>
      </c>
    </row>
    <row r="2067" spans="1:7" x14ac:dyDescent="0.25">
      <c r="A2067" s="1">
        <v>0.46971747279167098</v>
      </c>
      <c r="B2067" s="1">
        <v>0.84519881010055498</v>
      </c>
      <c r="C2067" s="1">
        <v>2.51523685455322</v>
      </c>
      <c r="D2067" s="1">
        <v>-1.51856122538447E-2</v>
      </c>
      <c r="E2067" s="1">
        <v>0.135600820183753</v>
      </c>
      <c r="F2067" s="1">
        <v>-1.18354214355349E-2</v>
      </c>
      <c r="G2067" s="1">
        <v>6.9150127470493303E-2</v>
      </c>
    </row>
    <row r="2068" spans="1:7" x14ac:dyDescent="0.25">
      <c r="A2068" s="1">
        <v>0.49313041567802401</v>
      </c>
      <c r="B2068" s="1">
        <v>0.84662073850631703</v>
      </c>
      <c r="C2068" s="1">
        <v>2.5471942424774099</v>
      </c>
      <c r="D2068" s="1">
        <v>-1.7911871895194002E-2</v>
      </c>
      <c r="E2068" s="1">
        <v>0.156557992100715</v>
      </c>
      <c r="F2068" s="1">
        <v>-9.2936418950557691E-3</v>
      </c>
      <c r="G2068" s="1">
        <v>5.2166141569614403E-2</v>
      </c>
    </row>
    <row r="2069" spans="1:7" x14ac:dyDescent="0.25">
      <c r="A2069" s="1">
        <v>0.495817840099334</v>
      </c>
      <c r="B2069" s="1">
        <v>0.84391701221465998</v>
      </c>
      <c r="C2069" s="1">
        <v>2.5201632976531898</v>
      </c>
      <c r="D2069" s="1">
        <v>-1.6519112512469201E-2</v>
      </c>
      <c r="E2069" s="1">
        <v>0.14467361569404599</v>
      </c>
      <c r="F2069" s="1">
        <v>-1.0327899828553099E-2</v>
      </c>
      <c r="G2069" s="1">
        <v>5.8560006320476497E-2</v>
      </c>
    </row>
    <row r="2070" spans="1:7" x14ac:dyDescent="0.25">
      <c r="A2070" s="1">
        <v>0.491787999868392</v>
      </c>
      <c r="B2070" s="1">
        <v>0.84557324647903398</v>
      </c>
      <c r="C2070" s="1">
        <v>2.5349586009979199</v>
      </c>
      <c r="D2070" s="1">
        <v>-1.6265865415334702E-2</v>
      </c>
      <c r="E2070" s="1">
        <v>0.143985986709594</v>
      </c>
      <c r="F2070" s="1">
        <v>-1.02489106357097E-2</v>
      </c>
      <c r="G2070" s="1">
        <v>5.7472113519906901E-2</v>
      </c>
    </row>
    <row r="2071" spans="1:7" x14ac:dyDescent="0.25">
      <c r="A2071" s="1">
        <v>0.48164296150207497</v>
      </c>
      <c r="B2071" s="1">
        <v>0.84368675947189298</v>
      </c>
      <c r="C2071" s="1">
        <v>2.5183463096618599</v>
      </c>
      <c r="D2071" s="1">
        <v>-1.2879848480224601E-2</v>
      </c>
      <c r="E2071" s="1">
        <v>0.118223056197166</v>
      </c>
      <c r="F2071" s="1">
        <v>-1.30586391314864E-2</v>
      </c>
      <c r="G2071" s="1">
        <v>7.5666137039661394E-2</v>
      </c>
    </row>
    <row r="2072" spans="1:7" x14ac:dyDescent="0.25">
      <c r="A2072" s="1">
        <v>0.47442162036895702</v>
      </c>
      <c r="B2072" s="1">
        <v>0.84546208381652799</v>
      </c>
      <c r="C2072" s="1">
        <v>2.51048231124877</v>
      </c>
      <c r="D2072" s="1">
        <v>-1.39479488134384E-2</v>
      </c>
      <c r="E2072" s="1">
        <v>0.12726619839668199</v>
      </c>
      <c r="F2072" s="1">
        <v>-1.25130582600831E-2</v>
      </c>
      <c r="G2072" s="1">
        <v>7.2038188576698303E-2</v>
      </c>
    </row>
    <row r="2073" spans="1:7" x14ac:dyDescent="0.25">
      <c r="A2073" s="1">
        <v>0.464378982782363</v>
      </c>
      <c r="B2073" s="1">
        <v>0.84452080726623502</v>
      </c>
      <c r="C2073" s="1">
        <v>2.5018856525421098</v>
      </c>
      <c r="D2073" s="1">
        <v>-1.2926866300404001E-2</v>
      </c>
      <c r="E2073" s="1">
        <v>0.118869699537754</v>
      </c>
      <c r="F2073" s="1">
        <v>-1.32008818909525E-2</v>
      </c>
      <c r="G2073" s="1">
        <v>7.6415479183196994E-2</v>
      </c>
    </row>
    <row r="2074" spans="1:7" x14ac:dyDescent="0.25">
      <c r="A2074" s="1">
        <v>0.47560557723045299</v>
      </c>
      <c r="B2074" s="1">
        <v>0.84442877769470204</v>
      </c>
      <c r="C2074" s="1">
        <v>2.51505327224731</v>
      </c>
      <c r="D2074" s="1">
        <v>-1.4005132019519801E-2</v>
      </c>
      <c r="E2074" s="1">
        <v>0.127747178077697</v>
      </c>
      <c r="F2074" s="1">
        <v>-1.2187881395220699E-2</v>
      </c>
      <c r="G2074" s="1">
        <v>6.9623604416847201E-2</v>
      </c>
    </row>
    <row r="2075" spans="1:7" x14ac:dyDescent="0.25">
      <c r="A2075" s="1">
        <v>0.44261208176612798</v>
      </c>
      <c r="B2075" s="1">
        <v>0.84361374378204301</v>
      </c>
      <c r="C2075" s="1">
        <v>2.5019567012786799</v>
      </c>
      <c r="D2075" s="1">
        <v>-1.30377141758799E-2</v>
      </c>
      <c r="E2075" s="1">
        <v>0.120353087782859</v>
      </c>
      <c r="F2075" s="1">
        <v>-1.30593217909336E-2</v>
      </c>
      <c r="G2075" s="1">
        <v>7.5493849813938099E-2</v>
      </c>
    </row>
    <row r="2076" spans="1:7" x14ac:dyDescent="0.25">
      <c r="A2076" s="1">
        <v>0.435520559549331</v>
      </c>
      <c r="B2076" s="1">
        <v>0.84574156999588002</v>
      </c>
      <c r="C2076" s="1">
        <v>2.51704668998718</v>
      </c>
      <c r="D2076" s="1">
        <v>-1.3589221984147999E-2</v>
      </c>
      <c r="E2076" s="1">
        <v>0.12565171718597401</v>
      </c>
      <c r="F2076" s="1">
        <v>-1.1982113122939999E-2</v>
      </c>
      <c r="G2076" s="1">
        <v>6.8564876914024298E-2</v>
      </c>
    </row>
    <row r="2077" spans="1:7" x14ac:dyDescent="0.25">
      <c r="A2077" s="1">
        <v>0.43543618917465199</v>
      </c>
      <c r="B2077" s="1">
        <v>0.84582424163818304</v>
      </c>
      <c r="C2077" s="1">
        <v>2.5197393894195499</v>
      </c>
      <c r="D2077" s="1">
        <v>-1.17656392976641E-2</v>
      </c>
      <c r="E2077" s="1">
        <v>0.111384935677051</v>
      </c>
      <c r="F2077" s="1">
        <v>-1.4205473475158201E-2</v>
      </c>
      <c r="G2077" s="1">
        <v>8.3299264311790397E-2</v>
      </c>
    </row>
    <row r="2078" spans="1:7" x14ac:dyDescent="0.25">
      <c r="A2078" s="1">
        <v>0.43470084667205799</v>
      </c>
      <c r="B2078" s="1">
        <v>0.84600979089736905</v>
      </c>
      <c r="C2078" s="1">
        <v>2.5176911354064901</v>
      </c>
      <c r="D2078" s="1">
        <v>-1.3518294319510399E-2</v>
      </c>
      <c r="E2078" s="1">
        <v>0.123990587890148</v>
      </c>
      <c r="F2078" s="1">
        <v>-1.1641752906143599E-2</v>
      </c>
      <c r="G2078" s="1">
        <v>6.5447337925434099E-2</v>
      </c>
    </row>
    <row r="2079" spans="1:7" x14ac:dyDescent="0.25">
      <c r="A2079" s="1">
        <v>0.44579547643661399</v>
      </c>
      <c r="B2079" s="1">
        <v>0.844762682914733</v>
      </c>
      <c r="C2079" s="1">
        <v>2.5013856887817298</v>
      </c>
      <c r="D2079" s="1">
        <v>-1.3017501682042999E-2</v>
      </c>
      <c r="E2079" s="1">
        <v>0.118600763380527</v>
      </c>
      <c r="F2079" s="1">
        <v>-1.18583682924509E-2</v>
      </c>
      <c r="G2079" s="1">
        <v>6.6856533288955605E-2</v>
      </c>
    </row>
    <row r="2080" spans="1:7" x14ac:dyDescent="0.25">
      <c r="A2080" s="1">
        <v>0.45250841975211997</v>
      </c>
      <c r="B2080" s="1">
        <v>0.84652054309844904</v>
      </c>
      <c r="C2080" s="1">
        <v>2.50822901725769</v>
      </c>
      <c r="D2080" s="1">
        <v>-1.15853045135736E-2</v>
      </c>
      <c r="E2080" s="1">
        <v>0.108576394617557</v>
      </c>
      <c r="F2080" s="1">
        <v>-1.25542217865586E-2</v>
      </c>
      <c r="G2080" s="1">
        <v>7.1416780352592399E-2</v>
      </c>
    </row>
    <row r="2081" spans="1:7" x14ac:dyDescent="0.25">
      <c r="A2081" s="1">
        <v>0.45498457551002502</v>
      </c>
      <c r="B2081" s="1">
        <v>0.84222477674484197</v>
      </c>
      <c r="C2081" s="1">
        <v>2.5237398147582999</v>
      </c>
      <c r="D2081" s="1">
        <v>-5.3668105974793399E-3</v>
      </c>
      <c r="E2081" s="1">
        <v>5.2940245717763901E-2</v>
      </c>
      <c r="F2081" s="1">
        <v>-8.6579034104943206E-3</v>
      </c>
      <c r="G2081" s="1">
        <v>5.0102785229682902E-2</v>
      </c>
    </row>
    <row r="2082" spans="1:7" x14ac:dyDescent="0.25">
      <c r="A2082" s="1">
        <v>0.445198684930801</v>
      </c>
      <c r="B2082" s="1">
        <v>0.84459537267684903</v>
      </c>
      <c r="C2082" s="1">
        <v>2.5055291652679399</v>
      </c>
      <c r="D2082" s="1">
        <v>-4.5624054037034503E-3</v>
      </c>
      <c r="E2082" s="1">
        <v>4.74398918449878E-2</v>
      </c>
      <c r="F2082" s="1">
        <v>-9.3798767775297096E-3</v>
      </c>
      <c r="G2082" s="1">
        <v>5.4511290043592397E-2</v>
      </c>
    </row>
    <row r="2083" spans="1:7" x14ac:dyDescent="0.25">
      <c r="A2083" s="1">
        <v>0.425856083631515</v>
      </c>
      <c r="B2083" s="1">
        <v>0.84281080961227395</v>
      </c>
      <c r="C2083" s="1">
        <v>2.5018782615661599</v>
      </c>
      <c r="D2083" s="1">
        <v>-5.3530405275523602E-3</v>
      </c>
      <c r="E2083" s="1">
        <v>5.3171731531619998E-2</v>
      </c>
      <c r="F2083" s="1">
        <v>-9.2710573226213403E-3</v>
      </c>
      <c r="G2083" s="1">
        <v>5.4154805839061702E-2</v>
      </c>
    </row>
    <row r="2084" spans="1:7" x14ac:dyDescent="0.25">
      <c r="A2084" s="1">
        <v>0.46314132213592502</v>
      </c>
      <c r="B2084" s="1">
        <v>0.84366637468338002</v>
      </c>
      <c r="C2084" s="1">
        <v>2.5001904964446999</v>
      </c>
      <c r="D2084" s="1">
        <v>-4.6296673826873302E-3</v>
      </c>
      <c r="E2084" s="1">
        <v>4.7719404101371703E-2</v>
      </c>
      <c r="F2084" s="1">
        <v>-9.0387342497706396E-3</v>
      </c>
      <c r="G2084" s="1">
        <v>5.2024468779563897E-2</v>
      </c>
    </row>
    <row r="2085" spans="1:7" x14ac:dyDescent="0.25">
      <c r="A2085" s="1">
        <v>0.43218514323234503</v>
      </c>
      <c r="B2085" s="1">
        <v>0.84318768978118797</v>
      </c>
      <c r="C2085" s="1">
        <v>2.4889364242553702</v>
      </c>
      <c r="D2085" s="1">
        <v>-6.2734102830290699E-3</v>
      </c>
      <c r="E2085" s="1">
        <v>6.0456905514001798E-2</v>
      </c>
      <c r="F2085" s="1">
        <v>-8.9318361133337004E-3</v>
      </c>
      <c r="G2085" s="1">
        <v>5.2251592278480502E-2</v>
      </c>
    </row>
    <row r="2086" spans="1:7" x14ac:dyDescent="0.25">
      <c r="A2086" s="1">
        <v>0.43828991055488498</v>
      </c>
      <c r="B2086" s="1">
        <v>0.84521436691284102</v>
      </c>
      <c r="C2086" s="1">
        <v>2.5101902484893701</v>
      </c>
      <c r="D2086" s="1">
        <v>-4.9011134542524797E-3</v>
      </c>
      <c r="E2086" s="1">
        <v>5.0624642521142897E-2</v>
      </c>
      <c r="F2086" s="1">
        <v>-9.3339653685688903E-3</v>
      </c>
      <c r="G2086" s="1">
        <v>5.3911451250314699E-2</v>
      </c>
    </row>
    <row r="2087" spans="1:7" x14ac:dyDescent="0.25">
      <c r="A2087" s="1">
        <v>0.42847168445587103</v>
      </c>
      <c r="B2087" s="1">
        <v>0.84374117851257302</v>
      </c>
      <c r="C2087" s="1">
        <v>2.51623058319091</v>
      </c>
      <c r="D2087" s="1">
        <v>-7.0743602700531396E-3</v>
      </c>
      <c r="E2087" s="1">
        <v>6.6412828862667E-2</v>
      </c>
      <c r="F2087" s="1">
        <v>-7.4202553369104801E-3</v>
      </c>
      <c r="G2087" s="1">
        <v>4.1591450572013799E-2</v>
      </c>
    </row>
    <row r="2088" spans="1:7" x14ac:dyDescent="0.25">
      <c r="A2088" s="1">
        <v>0.45082631707191401</v>
      </c>
      <c r="B2088" s="1">
        <v>0.84544330835342396</v>
      </c>
      <c r="C2088" s="1">
        <v>2.49255323410034</v>
      </c>
      <c r="D2088" s="1">
        <v>-5.6339451111853097E-3</v>
      </c>
      <c r="E2088" s="1">
        <v>5.5173855274915598E-2</v>
      </c>
      <c r="F2088" s="1">
        <v>-7.76710640639066E-3</v>
      </c>
      <c r="G2088" s="1">
        <v>4.2988657951354897E-2</v>
      </c>
    </row>
    <row r="2089" spans="1:7" x14ac:dyDescent="0.25">
      <c r="A2089" s="1">
        <v>0.45266613364219599</v>
      </c>
      <c r="B2089" s="1">
        <v>0.84207594394683805</v>
      </c>
      <c r="C2089" s="1">
        <v>2.5042085647582999</v>
      </c>
      <c r="D2089" s="1">
        <v>-2.2614800836890901E-3</v>
      </c>
      <c r="E2089" s="1">
        <v>3.01487911492586E-2</v>
      </c>
      <c r="F2089" s="1">
        <v>-1.0052796453237501E-2</v>
      </c>
      <c r="G2089" s="1">
        <v>5.8042474091053002E-2</v>
      </c>
    </row>
    <row r="2090" spans="1:7" x14ac:dyDescent="0.25">
      <c r="A2090" s="1">
        <v>0.455914676189422</v>
      </c>
      <c r="B2090" s="1">
        <v>0.84418511390686002</v>
      </c>
      <c r="C2090" s="1">
        <v>2.4914994239807098</v>
      </c>
      <c r="D2090" s="1">
        <v>-6.4829632174223596E-4</v>
      </c>
      <c r="E2090" s="1">
        <v>1.7815604805946302E-2</v>
      </c>
      <c r="F2090" s="1">
        <v>-1.0897341184318E-2</v>
      </c>
      <c r="G2090" s="1">
        <v>6.3343048095703097E-2</v>
      </c>
    </row>
    <row r="2091" spans="1:7" x14ac:dyDescent="0.25">
      <c r="A2091" s="1">
        <v>0.41178795695304798</v>
      </c>
      <c r="B2091" s="1">
        <v>0.84165418148040705</v>
      </c>
      <c r="C2091" s="1">
        <v>2.5069873332977202</v>
      </c>
      <c r="D2091" s="1">
        <v>-4.75921342149376E-3</v>
      </c>
      <c r="E2091" s="1">
        <v>4.87694777548313E-2</v>
      </c>
      <c r="F2091" s="1">
        <v>-8.5451435297727498E-3</v>
      </c>
      <c r="G2091" s="1">
        <v>4.8101946711540201E-2</v>
      </c>
    </row>
    <row r="2092" spans="1:7" x14ac:dyDescent="0.25">
      <c r="A2092" s="1">
        <v>0.41665872931480402</v>
      </c>
      <c r="B2092" s="1">
        <v>0.84384113550186102</v>
      </c>
      <c r="C2092" s="1">
        <v>2.50454473495483</v>
      </c>
      <c r="D2092" s="1">
        <v>5.1552499644458196E-4</v>
      </c>
      <c r="E2092" s="1">
        <v>9.7930449992418202E-3</v>
      </c>
      <c r="F2092" s="1">
        <v>-1.1944125406444E-2</v>
      </c>
      <c r="G2092" s="1">
        <v>7.0152729749679496E-2</v>
      </c>
    </row>
    <row r="2093" spans="1:7" x14ac:dyDescent="0.25">
      <c r="A2093" s="1">
        <v>0.408972978591918</v>
      </c>
      <c r="B2093" s="1">
        <v>0.84220594167709295</v>
      </c>
      <c r="C2093" s="1">
        <v>2.4852373600006099</v>
      </c>
      <c r="D2093" s="1">
        <v>3.1741545535624001E-3</v>
      </c>
      <c r="E2093" s="1">
        <v>-1.0048096068203401E-2</v>
      </c>
      <c r="F2093" s="1">
        <v>-1.37526215985417E-2</v>
      </c>
      <c r="G2093" s="1">
        <v>8.1697076559066703E-2</v>
      </c>
    </row>
    <row r="2094" spans="1:7" x14ac:dyDescent="0.25">
      <c r="A2094" s="1">
        <v>0.45076844096183699</v>
      </c>
      <c r="B2094" s="1">
        <v>0.84378850460052401</v>
      </c>
      <c r="C2094" s="1">
        <v>2.5005626678466699</v>
      </c>
      <c r="D2094" s="1">
        <v>8.1015629693865707E-3</v>
      </c>
      <c r="E2094" s="1">
        <v>-4.69778701663017E-2</v>
      </c>
      <c r="F2094" s="1">
        <v>-1.647256501019E-2</v>
      </c>
      <c r="G2094" s="1">
        <v>9.8260104656219399E-2</v>
      </c>
    </row>
    <row r="2095" spans="1:7" x14ac:dyDescent="0.25">
      <c r="A2095" s="1">
        <v>0.42428767681121798</v>
      </c>
      <c r="B2095" s="1">
        <v>0.84141439199447599</v>
      </c>
      <c r="C2095" s="1">
        <v>2.5090234279632502</v>
      </c>
      <c r="D2095" s="1">
        <v>1.50950262323021E-2</v>
      </c>
      <c r="E2095" s="1">
        <v>-9.8728746175765894E-2</v>
      </c>
      <c r="F2095" s="1">
        <v>-2.0732739940285599E-2</v>
      </c>
      <c r="G2095" s="1">
        <v>0.125906467437744</v>
      </c>
    </row>
    <row r="2096" spans="1:7" x14ac:dyDescent="0.25">
      <c r="A2096" s="1">
        <v>0.42669788002967801</v>
      </c>
      <c r="B2096" s="1">
        <v>0.84250962734222401</v>
      </c>
      <c r="C2096" s="1">
        <v>2.4978578090667698</v>
      </c>
      <c r="D2096" s="1">
        <v>2.0628167316317499E-2</v>
      </c>
      <c r="E2096" s="1">
        <v>-0.14050349593162501</v>
      </c>
      <c r="F2096" s="1">
        <v>-2.4200512096285799E-2</v>
      </c>
      <c r="G2096" s="1">
        <v>0.14772188663482599</v>
      </c>
    </row>
    <row r="2097" spans="1:7" x14ac:dyDescent="0.25">
      <c r="A2097" s="1">
        <v>0.42130106687545699</v>
      </c>
      <c r="B2097" s="1">
        <v>0.84106236696243197</v>
      </c>
      <c r="C2097" s="1">
        <v>2.4939503669738698</v>
      </c>
      <c r="D2097" s="1">
        <v>1.42463762313127E-2</v>
      </c>
      <c r="E2097" s="1">
        <v>-9.18258056044578E-2</v>
      </c>
      <c r="F2097" s="1">
        <v>-2.1125240251421901E-2</v>
      </c>
      <c r="G2097" s="1">
        <v>0.12897790968418099</v>
      </c>
    </row>
    <row r="2098" spans="1:7" x14ac:dyDescent="0.25">
      <c r="A2098" s="1">
        <v>0.41692861914634699</v>
      </c>
      <c r="B2098" s="1">
        <v>0.84222066402435303</v>
      </c>
      <c r="C2098" s="1">
        <v>2.51073789596557</v>
      </c>
      <c r="D2098" s="1">
        <v>1.99297536164522E-2</v>
      </c>
      <c r="E2098" s="1">
        <v>-0.13473199307918499</v>
      </c>
      <c r="F2098" s="1">
        <v>-2.50580925494432E-2</v>
      </c>
      <c r="G2098" s="1">
        <v>0.15378554165363301</v>
      </c>
    </row>
    <row r="2099" spans="1:7" x14ac:dyDescent="0.25">
      <c r="A2099" s="1">
        <v>0.40052270889282199</v>
      </c>
      <c r="B2099" s="1">
        <v>0.84082895517349199</v>
      </c>
      <c r="C2099" s="1">
        <v>2.5104610919952299</v>
      </c>
      <c r="D2099" s="1">
        <v>1.9685644656419699E-2</v>
      </c>
      <c r="E2099" s="1">
        <v>-0.13245220482349301</v>
      </c>
      <c r="F2099" s="1">
        <v>-2.4555189535021699E-2</v>
      </c>
      <c r="G2099" s="1">
        <v>0.15063565969467099</v>
      </c>
    </row>
    <row r="2100" spans="1:7" x14ac:dyDescent="0.25">
      <c r="A2100" s="1">
        <v>0.44785404205322199</v>
      </c>
      <c r="B2100" s="1">
        <v>0.84293955564498901</v>
      </c>
      <c r="C2100" s="1">
        <v>2.5083045959472599</v>
      </c>
      <c r="D2100" s="1">
        <v>2.5390340015292098E-2</v>
      </c>
      <c r="E2100" s="1">
        <v>-0.17611873149871801</v>
      </c>
      <c r="F2100" s="1">
        <v>-2.7096107602119401E-2</v>
      </c>
      <c r="G2100" s="1">
        <v>0.16603410243988001</v>
      </c>
    </row>
    <row r="2101" spans="1:7" x14ac:dyDescent="0.25">
      <c r="A2101" s="1">
        <v>0.42683437466621299</v>
      </c>
      <c r="B2101" s="1">
        <v>0.84190922975540095</v>
      </c>
      <c r="C2101" s="1">
        <v>2.51930356025695</v>
      </c>
      <c r="D2101" s="1">
        <v>2.3073699325323101E-2</v>
      </c>
      <c r="E2101" s="1">
        <v>-0.15789775550365401</v>
      </c>
      <c r="F2101" s="1">
        <v>-2.6291118934750501E-2</v>
      </c>
      <c r="G2101" s="1">
        <v>0.16139131784439001</v>
      </c>
    </row>
    <row r="2102" spans="1:7" x14ac:dyDescent="0.25">
      <c r="A2102" s="1">
        <v>0.44615334272384599</v>
      </c>
      <c r="B2102" s="1">
        <v>0.84242200851440396</v>
      </c>
      <c r="C2102" s="1">
        <v>2.5126585960388099</v>
      </c>
      <c r="D2102" s="1">
        <v>2.5446169078350001E-2</v>
      </c>
      <c r="E2102" s="1">
        <v>-0.176370903849601</v>
      </c>
      <c r="F2102" s="1">
        <v>-2.7988214045762998E-2</v>
      </c>
      <c r="G2102" s="1">
        <v>0.17242528498172699</v>
      </c>
    </row>
    <row r="2103" spans="1:7" x14ac:dyDescent="0.25">
      <c r="A2103" s="1">
        <v>0.43755438923835699</v>
      </c>
      <c r="B2103" s="1">
        <v>0.84047245979309004</v>
      </c>
      <c r="C2103" s="1">
        <v>2.5068399906158398</v>
      </c>
      <c r="D2103" s="1">
        <v>2.0962683483958199E-2</v>
      </c>
      <c r="E2103" s="1">
        <v>-0.141518458724021</v>
      </c>
      <c r="F2103" s="1">
        <v>-2.5620112195611E-2</v>
      </c>
      <c r="G2103" s="1">
        <v>0.157893061637878</v>
      </c>
    </row>
    <row r="2104" spans="1:7" x14ac:dyDescent="0.25">
      <c r="A2104" s="1">
        <v>0.41779622435569702</v>
      </c>
      <c r="B2104" s="1">
        <v>0.84411972761154097</v>
      </c>
      <c r="C2104" s="1">
        <v>2.4963150024414</v>
      </c>
      <c r="D2104" s="1">
        <v>2.5333756580948798E-2</v>
      </c>
      <c r="E2104" s="1">
        <v>-0.17507393658161099</v>
      </c>
      <c r="F2104" s="1">
        <v>-2.8315374627709299E-2</v>
      </c>
      <c r="G2104" s="1">
        <v>0.174270525574684</v>
      </c>
    </row>
    <row r="2105" spans="1:7" x14ac:dyDescent="0.25">
      <c r="A2105" s="1">
        <v>0.42030635476112299</v>
      </c>
      <c r="B2105" s="1">
        <v>0.83996617794036799</v>
      </c>
      <c r="C2105" s="1">
        <v>2.5262906551361</v>
      </c>
      <c r="D2105" s="1">
        <v>2.30379607528448E-2</v>
      </c>
      <c r="E2105" s="1">
        <v>-0.157050982117652</v>
      </c>
      <c r="F2105" s="1">
        <v>-2.6429694145917799E-2</v>
      </c>
      <c r="G2105" s="1">
        <v>0.161462351679801</v>
      </c>
    </row>
    <row r="2106" spans="1:7" x14ac:dyDescent="0.25">
      <c r="A2106" s="1">
        <v>0.44500362873077298</v>
      </c>
      <c r="B2106" s="1">
        <v>0.84237003326416005</v>
      </c>
      <c r="C2106" s="1">
        <v>2.5046458244323699</v>
      </c>
      <c r="D2106" s="1">
        <v>2.62494683265686E-2</v>
      </c>
      <c r="E2106" s="1">
        <v>-0.18188945949077601</v>
      </c>
      <c r="F2106" s="1">
        <v>-2.88684405386447E-2</v>
      </c>
      <c r="G2106" s="1">
        <v>0.17818415164947499</v>
      </c>
    </row>
    <row r="2107" spans="1:7" x14ac:dyDescent="0.25">
      <c r="A2107" s="1">
        <v>0.452514737844467</v>
      </c>
      <c r="B2107" s="1">
        <v>0.840229332447052</v>
      </c>
      <c r="C2107" s="1">
        <v>2.5262789726257302</v>
      </c>
      <c r="D2107" s="1">
        <v>2.1137719973921699E-2</v>
      </c>
      <c r="E2107" s="1">
        <v>-0.142683491110801</v>
      </c>
      <c r="F2107" s="1">
        <v>-2.53490936011075E-2</v>
      </c>
      <c r="G2107" s="1">
        <v>0.15545138716697601</v>
      </c>
    </row>
    <row r="2108" spans="1:7" x14ac:dyDescent="0.25">
      <c r="A2108" s="1">
        <v>0.44658288359642001</v>
      </c>
      <c r="B2108" s="1">
        <v>0.84185749292373602</v>
      </c>
      <c r="C2108" s="1">
        <v>2.5090417861938401</v>
      </c>
      <c r="D2108" s="1">
        <v>2.4165526032447801E-2</v>
      </c>
      <c r="E2108" s="1">
        <v>-0.166331872344017</v>
      </c>
      <c r="F2108" s="1">
        <v>-2.7422685176134099E-2</v>
      </c>
      <c r="G2108" s="1">
        <v>0.16872233152389499</v>
      </c>
    </row>
    <row r="2109" spans="1:7" x14ac:dyDescent="0.25">
      <c r="A2109" s="1">
        <v>0.44355207681655801</v>
      </c>
      <c r="B2109" s="1">
        <v>0.83973205089569003</v>
      </c>
      <c r="C2109" s="1">
        <v>2.5162291526794398</v>
      </c>
      <c r="D2109" s="1">
        <v>2.0754443481564501E-2</v>
      </c>
      <c r="E2109" s="1">
        <v>-0.13963060081004999</v>
      </c>
      <c r="F2109" s="1">
        <v>-2.50787381082773E-2</v>
      </c>
      <c r="G2109" s="1">
        <v>0.15345239639282199</v>
      </c>
    </row>
    <row r="2110" spans="1:7" x14ac:dyDescent="0.25">
      <c r="A2110" s="1">
        <v>0.45505091547965998</v>
      </c>
      <c r="B2110" s="1">
        <v>0.84148478507995605</v>
      </c>
      <c r="C2110" s="1">
        <v>2.5178565979003902</v>
      </c>
      <c r="D2110" s="1">
        <v>2.5905525311827601E-2</v>
      </c>
      <c r="E2110" s="1">
        <v>-0.17968103289604101</v>
      </c>
      <c r="F2110" s="1">
        <v>-2.82141137868165E-2</v>
      </c>
      <c r="G2110" s="1">
        <v>0.17266023159027</v>
      </c>
    </row>
    <row r="2111" spans="1:7" x14ac:dyDescent="0.25">
      <c r="A2111" s="1">
        <v>0.43860319256782498</v>
      </c>
      <c r="B2111" s="1">
        <v>0.84036564826965299</v>
      </c>
      <c r="C2111" s="1">
        <v>2.5344996452331499</v>
      </c>
      <c r="D2111" s="1">
        <v>2.4253603070974301E-2</v>
      </c>
      <c r="E2111" s="1">
        <v>-0.16600826382636999</v>
      </c>
      <c r="F2111" s="1">
        <v>-2.75777913630008E-2</v>
      </c>
      <c r="G2111" s="1">
        <v>0.169391244649887</v>
      </c>
    </row>
    <row r="2112" spans="1:7" x14ac:dyDescent="0.25">
      <c r="A2112" s="1">
        <v>0.47106531262397699</v>
      </c>
      <c r="B2112" s="1">
        <v>0.84142988920211703</v>
      </c>
      <c r="C2112" s="1">
        <v>2.5197379589080802</v>
      </c>
      <c r="D2112" s="1">
        <v>2.6974471285939199E-2</v>
      </c>
      <c r="E2112" s="1">
        <v>-0.18749877810478199</v>
      </c>
      <c r="F2112" s="1">
        <v>-2.91051156818866E-2</v>
      </c>
      <c r="G2112" s="1">
        <v>0.17906846106052299</v>
      </c>
    </row>
    <row r="2113" spans="1:7" x14ac:dyDescent="0.25">
      <c r="A2113" s="1">
        <v>0.47430953383445701</v>
      </c>
      <c r="B2113" s="1">
        <v>0.83869451284408503</v>
      </c>
      <c r="C2113" s="1">
        <v>2.5388603210449201</v>
      </c>
      <c r="D2113" s="1">
        <v>1.4577444642782199E-2</v>
      </c>
      <c r="E2113" s="1">
        <v>-9.9668361246585804E-2</v>
      </c>
      <c r="F2113" s="1">
        <v>-1.6223076730966499E-2</v>
      </c>
      <c r="G2113" s="1">
        <v>9.8541654646396595E-2</v>
      </c>
    </row>
    <row r="2114" spans="1:7" x14ac:dyDescent="0.25">
      <c r="A2114" s="1">
        <v>0.46031540632247903</v>
      </c>
      <c r="B2114" s="1">
        <v>0.84102076292037897</v>
      </c>
      <c r="C2114" s="1">
        <v>2.52787041664123</v>
      </c>
      <c r="D2114" s="1">
        <v>1.50651475414633E-2</v>
      </c>
      <c r="E2114" s="1">
        <v>-0.103641390800476</v>
      </c>
      <c r="F2114" s="1">
        <v>-1.7064381390809999E-2</v>
      </c>
      <c r="G2114" s="1">
        <v>0.104536511003971</v>
      </c>
    </row>
    <row r="2115" spans="1:7" x14ac:dyDescent="0.25">
      <c r="A2115" s="1">
        <v>0.46100634336471502</v>
      </c>
      <c r="B2115" s="1">
        <v>0.83953541517257602</v>
      </c>
      <c r="C2115" s="1">
        <v>2.5524115562438898</v>
      </c>
      <c r="D2115" s="1">
        <v>1.48776788264513E-2</v>
      </c>
      <c r="E2115" s="1">
        <v>-0.10158105939626599</v>
      </c>
      <c r="F2115" s="1">
        <v>-1.6937838867306699E-2</v>
      </c>
      <c r="G2115" s="1">
        <v>0.103371679782867</v>
      </c>
    </row>
    <row r="2116" spans="1:7" x14ac:dyDescent="0.25">
      <c r="A2116" s="1">
        <v>0.46559521555900502</v>
      </c>
      <c r="B2116" s="1">
        <v>0.84074050188064497</v>
      </c>
      <c r="C2116" s="1">
        <v>2.5488517284393302</v>
      </c>
      <c r="D2116" s="1">
        <v>1.6333675011992399E-2</v>
      </c>
      <c r="E2116" s="1">
        <v>-0.113228619098663</v>
      </c>
      <c r="F2116" s="1">
        <v>-1.8348820507526301E-2</v>
      </c>
      <c r="G2116" s="1">
        <v>0.113129951059818</v>
      </c>
    </row>
    <row r="2117" spans="1:7" x14ac:dyDescent="0.25">
      <c r="A2117" s="1">
        <v>0.45005443692207298</v>
      </c>
      <c r="B2117" s="1">
        <v>0.84138411283492998</v>
      </c>
      <c r="C2117" s="1">
        <v>2.55587601661682</v>
      </c>
      <c r="D2117" s="1">
        <v>1.6217352822422901E-2</v>
      </c>
      <c r="E2117" s="1">
        <v>-0.111540265381336</v>
      </c>
      <c r="F2117" s="1">
        <v>-1.7980696633458099E-2</v>
      </c>
      <c r="G2117" s="1">
        <v>0.11054731905460299</v>
      </c>
    </row>
    <row r="2118" spans="1:7" x14ac:dyDescent="0.25">
      <c r="A2118" s="1">
        <v>0.452954471111297</v>
      </c>
      <c r="B2118" s="1">
        <v>0.84071111679077104</v>
      </c>
      <c r="C2118" s="1">
        <v>2.5407235622406001</v>
      </c>
      <c r="D2118" s="1">
        <v>1.6758298501372299E-2</v>
      </c>
      <c r="E2118" s="1">
        <v>-0.11655335873365399</v>
      </c>
      <c r="F2118" s="1">
        <v>-1.8460232764482401E-2</v>
      </c>
      <c r="G2118" s="1">
        <v>0.11366704851388899</v>
      </c>
    </row>
    <row r="2119" spans="1:7" x14ac:dyDescent="0.25">
      <c r="A2119" s="1">
        <v>0.44917902350425698</v>
      </c>
      <c r="B2119" s="1">
        <v>0.84130722284317005</v>
      </c>
      <c r="C2119" s="1">
        <v>2.5546977519989</v>
      </c>
      <c r="D2119" s="1">
        <v>1.6524357721209498E-2</v>
      </c>
      <c r="E2119" s="1">
        <v>-0.114104144275188</v>
      </c>
      <c r="F2119" s="1">
        <v>-1.79944038391113E-2</v>
      </c>
      <c r="G2119" s="1">
        <v>0.11032953113317399</v>
      </c>
    </row>
    <row r="2120" spans="1:7" x14ac:dyDescent="0.25">
      <c r="A2120" s="1">
        <v>0.42152762413024902</v>
      </c>
      <c r="B2120" s="1">
        <v>0.84201979637145896</v>
      </c>
      <c r="C2120" s="1">
        <v>2.53810691833496</v>
      </c>
      <c r="D2120" s="1">
        <v>1.7750646919012E-2</v>
      </c>
      <c r="E2120" s="1">
        <v>-0.123934790492057</v>
      </c>
      <c r="F2120" s="1">
        <v>-1.9213547930121401E-2</v>
      </c>
      <c r="G2120" s="1">
        <v>0.11825478821992801</v>
      </c>
    </row>
    <row r="2121" spans="1:7" x14ac:dyDescent="0.25">
      <c r="A2121" s="1">
        <v>0.44180285930633501</v>
      </c>
      <c r="B2121" s="1">
        <v>0.84206843376159601</v>
      </c>
      <c r="C2121" s="1">
        <v>2.5649018287658598</v>
      </c>
      <c r="D2121" s="1">
        <v>1.779062487185E-2</v>
      </c>
      <c r="E2121" s="1">
        <v>-0.123831361532211</v>
      </c>
      <c r="F2121" s="1">
        <v>-1.9060805439949001E-2</v>
      </c>
      <c r="G2121" s="1">
        <v>0.1170234978199</v>
      </c>
    </row>
    <row r="2122" spans="1:7" x14ac:dyDescent="0.25">
      <c r="A2122" s="1">
        <v>0.42823484539985601</v>
      </c>
      <c r="B2122" s="1">
        <v>0.84070259332656805</v>
      </c>
      <c r="C2122" s="1">
        <v>2.5289146900177002</v>
      </c>
      <c r="D2122" s="1">
        <v>1.8085334450006402E-2</v>
      </c>
      <c r="E2122" s="1">
        <v>-0.126473888754844</v>
      </c>
      <c r="F2122" s="1">
        <v>-1.9921388477087E-2</v>
      </c>
      <c r="G2122" s="1">
        <v>0.123484790325164</v>
      </c>
    </row>
    <row r="2123" spans="1:7" x14ac:dyDescent="0.25">
      <c r="A2123" s="1">
        <v>0.43776059150695801</v>
      </c>
      <c r="B2123" s="1">
        <v>0.841050505638122</v>
      </c>
      <c r="C2123" s="1">
        <v>2.5578525066375701</v>
      </c>
      <c r="D2123" s="1">
        <v>1.81635543704032E-2</v>
      </c>
      <c r="E2123" s="1">
        <v>-0.12649020552635101</v>
      </c>
      <c r="F2123" s="1">
        <v>-1.94208342581987E-2</v>
      </c>
      <c r="G2123" s="1">
        <v>0.11991488188505101</v>
      </c>
    </row>
    <row r="2124" spans="1:7" x14ac:dyDescent="0.25">
      <c r="A2124" s="1">
        <v>0.45491093397140497</v>
      </c>
      <c r="B2124" s="1">
        <v>0.84104549884796098</v>
      </c>
      <c r="C2124" s="1">
        <v>2.5324227809906001</v>
      </c>
      <c r="D2124" s="1">
        <v>1.8924441188573799E-2</v>
      </c>
      <c r="E2124" s="1">
        <v>-0.13282108306884699</v>
      </c>
      <c r="F2124" s="1">
        <v>-1.9952857866883202E-2</v>
      </c>
      <c r="G2124" s="1">
        <v>0.12358355522155701</v>
      </c>
    </row>
    <row r="2125" spans="1:7" x14ac:dyDescent="0.25">
      <c r="A2125" s="1">
        <v>0.462306529283523</v>
      </c>
      <c r="B2125" s="1">
        <v>0.84059149026870705</v>
      </c>
      <c r="C2125" s="1">
        <v>2.5609982013702299</v>
      </c>
      <c r="D2125" s="1">
        <v>1.7648747190833002E-2</v>
      </c>
      <c r="E2125" s="1">
        <v>-0.122538216412067</v>
      </c>
      <c r="F2125" s="1">
        <v>-1.8889799714088398E-2</v>
      </c>
      <c r="G2125" s="1">
        <v>0.116329476237297</v>
      </c>
    </row>
    <row r="2126" spans="1:7" x14ac:dyDescent="0.25">
      <c r="A2126" s="1">
        <v>0.44702938199043202</v>
      </c>
      <c r="B2126" s="1">
        <v>0.83971905708312899</v>
      </c>
      <c r="C2126" s="1">
        <v>2.5348861217498699</v>
      </c>
      <c r="D2126" s="1">
        <v>1.8216935917734999E-2</v>
      </c>
      <c r="E2126" s="1">
        <v>-0.127410903573036</v>
      </c>
      <c r="F2126" s="1">
        <v>-1.95641685277223E-2</v>
      </c>
      <c r="G2126" s="1">
        <v>0.12110295891761701</v>
      </c>
    </row>
    <row r="2127" spans="1:7" x14ac:dyDescent="0.25">
      <c r="A2127" s="1">
        <v>0.44746366143226601</v>
      </c>
      <c r="B2127" s="1">
        <v>0.83985078334808305</v>
      </c>
      <c r="C2127" s="1">
        <v>2.5641729831695499</v>
      </c>
      <c r="D2127" s="1">
        <v>1.7624696716666201E-2</v>
      </c>
      <c r="E2127" s="1">
        <v>-0.12206218391656801</v>
      </c>
      <c r="F2127" s="1">
        <v>-1.93278305232524E-2</v>
      </c>
      <c r="G2127" s="1">
        <v>0.119247704744338</v>
      </c>
    </row>
    <row r="2128" spans="1:7" x14ac:dyDescent="0.25">
      <c r="A2128" s="1">
        <v>0.43377810716629001</v>
      </c>
      <c r="B2128" s="1">
        <v>0.84000790119171098</v>
      </c>
      <c r="C2128" s="1">
        <v>2.5474650859832701</v>
      </c>
      <c r="D2128" s="1">
        <v>1.7744449898600499E-2</v>
      </c>
      <c r="E2128" s="1">
        <v>-0.12370765954255999</v>
      </c>
      <c r="F2128" s="1">
        <v>-2.0121298730373299E-2</v>
      </c>
      <c r="G2128" s="1">
        <v>0.12481402605772</v>
      </c>
    </row>
    <row r="2129" spans="1:7" x14ac:dyDescent="0.25">
      <c r="A2129" s="1">
        <v>0.42014467716217002</v>
      </c>
      <c r="B2129" s="1">
        <v>0.84099143743515004</v>
      </c>
      <c r="C2129" s="1">
        <v>2.5640320777893</v>
      </c>
      <c r="D2129" s="1">
        <v>1.8544482067227301E-2</v>
      </c>
      <c r="E2129" s="1">
        <v>-0.12907382845878601</v>
      </c>
      <c r="F2129" s="1">
        <v>-2.0029481500387102E-2</v>
      </c>
      <c r="G2129" s="1">
        <v>0.123559191823005</v>
      </c>
    </row>
    <row r="2130" spans="1:7" x14ac:dyDescent="0.25">
      <c r="A2130" s="1">
        <v>0.420075744390487</v>
      </c>
      <c r="B2130" s="1">
        <v>0.84028404951095503</v>
      </c>
      <c r="C2130" s="1">
        <v>2.54659867286682</v>
      </c>
      <c r="D2130" s="1">
        <v>1.8925273790955498E-2</v>
      </c>
      <c r="E2130" s="1">
        <v>-0.13262970745563499</v>
      </c>
      <c r="F2130" s="1">
        <v>-2.0639881491660999E-2</v>
      </c>
      <c r="G2130" s="1">
        <v>0.12815144658088601</v>
      </c>
    </row>
    <row r="2131" spans="1:7" x14ac:dyDescent="0.25">
      <c r="A2131" s="1">
        <v>0.42959561944007801</v>
      </c>
      <c r="B2131" s="1">
        <v>0.84111374616622903</v>
      </c>
      <c r="C2131" s="1">
        <v>2.5595433712005602</v>
      </c>
      <c r="D2131" s="1">
        <v>1.9052904099225901E-2</v>
      </c>
      <c r="E2131" s="1">
        <v>-0.133069723844528</v>
      </c>
      <c r="F2131" s="1">
        <v>-2.0217480137944201E-2</v>
      </c>
      <c r="G2131" s="1">
        <v>0.12481745332479401</v>
      </c>
    </row>
    <row r="2132" spans="1:7" x14ac:dyDescent="0.25">
      <c r="A2132" s="1">
        <v>0.41093629598617498</v>
      </c>
      <c r="B2132" s="1">
        <v>0.83957672119140603</v>
      </c>
      <c r="C2132" s="1">
        <v>2.5409624576568599</v>
      </c>
      <c r="D2132" s="1">
        <v>1.8751323223114E-2</v>
      </c>
      <c r="E2132" s="1">
        <v>-0.131240218877792</v>
      </c>
      <c r="F2132" s="1">
        <v>-2.03344244509935E-2</v>
      </c>
      <c r="G2132" s="1">
        <v>0.126188859343528</v>
      </c>
    </row>
    <row r="2133" spans="1:7" x14ac:dyDescent="0.25">
      <c r="A2133" s="1">
        <v>0.409029811620712</v>
      </c>
      <c r="B2133" s="1">
        <v>0.84077227115631104</v>
      </c>
      <c r="C2133" s="1">
        <v>2.5611433982849099</v>
      </c>
      <c r="D2133" s="1">
        <v>1.8673898652195899E-2</v>
      </c>
      <c r="E2133" s="1">
        <v>-0.130196332931518</v>
      </c>
      <c r="F2133" s="1">
        <v>-2.0103018730878799E-2</v>
      </c>
      <c r="G2133" s="1">
        <v>0.124188937246799</v>
      </c>
    </row>
    <row r="2134" spans="1:7" x14ac:dyDescent="0.25">
      <c r="A2134" s="1">
        <v>0.39586332440376198</v>
      </c>
      <c r="B2134" s="1">
        <v>0.83779597282409601</v>
      </c>
      <c r="C2134" s="1">
        <v>2.5721065998077299</v>
      </c>
      <c r="D2134" s="1">
        <v>1.8180627375841099E-2</v>
      </c>
      <c r="E2134" s="1">
        <v>-0.126900315284729</v>
      </c>
      <c r="F2134" s="1">
        <v>-2.01241169124841E-2</v>
      </c>
      <c r="G2134" s="1">
        <v>0.124810986220836</v>
      </c>
    </row>
    <row r="2135" spans="1:7" x14ac:dyDescent="0.25">
      <c r="A2135" s="1">
        <v>0.40307119488716098</v>
      </c>
      <c r="B2135" s="1">
        <v>0.839594185352325</v>
      </c>
      <c r="C2135" s="1">
        <v>2.57485604286193</v>
      </c>
      <c r="D2135" s="1">
        <v>1.8905289471149399E-2</v>
      </c>
      <c r="E2135" s="1">
        <v>-0.13196879625320401</v>
      </c>
      <c r="F2135" s="1">
        <v>-2.0503045991063101E-2</v>
      </c>
      <c r="G2135" s="1">
        <v>0.12702842056751201</v>
      </c>
    </row>
    <row r="2136" spans="1:7" x14ac:dyDescent="0.25">
      <c r="A2136" s="1">
        <v>0.38172557950019798</v>
      </c>
      <c r="B2136" s="1">
        <v>0.83976459503173795</v>
      </c>
      <c r="C2136" s="1">
        <v>2.5656788349151598</v>
      </c>
      <c r="D2136" s="1">
        <v>1.8258722499012899E-2</v>
      </c>
      <c r="E2136" s="1">
        <v>-0.12749604880809701</v>
      </c>
      <c r="F2136" s="1">
        <v>-2.0218819379806501E-2</v>
      </c>
      <c r="G2136" s="1">
        <v>0.12546235322952201</v>
      </c>
    </row>
    <row r="2137" spans="1:7" x14ac:dyDescent="0.25">
      <c r="A2137" s="1">
        <v>0.36912354826927102</v>
      </c>
      <c r="B2137" s="1">
        <v>0.84127283096313399</v>
      </c>
      <c r="C2137" s="1">
        <v>2.54455542564392</v>
      </c>
      <c r="D2137" s="1">
        <v>1.8968064337968799E-2</v>
      </c>
      <c r="E2137" s="1">
        <v>-0.13226078450679701</v>
      </c>
      <c r="F2137" s="1">
        <v>-2.0435644313693001E-2</v>
      </c>
      <c r="G2137" s="1">
        <v>0.12671993672847701</v>
      </c>
    </row>
    <row r="2138" spans="1:7" x14ac:dyDescent="0.25">
      <c r="A2138" s="1">
        <v>0.35110956430435097</v>
      </c>
      <c r="B2138" s="1">
        <v>0.8383429646492</v>
      </c>
      <c r="C2138" s="1">
        <v>2.5419964790344198</v>
      </c>
      <c r="D2138" s="1">
        <v>1.83653756976127E-2</v>
      </c>
      <c r="E2138" s="1">
        <v>-0.12831896543502799</v>
      </c>
      <c r="F2138" s="1">
        <v>-2.0349746569991101E-2</v>
      </c>
      <c r="G2138" s="1">
        <v>0.126722261309623</v>
      </c>
    </row>
    <row r="2139" spans="1:7" x14ac:dyDescent="0.25">
      <c r="A2139" s="1">
        <v>0.36570379137992798</v>
      </c>
      <c r="B2139" s="1">
        <v>0.83977788686752297</v>
      </c>
      <c r="C2139" s="1">
        <v>2.5497901439666699</v>
      </c>
      <c r="D2139" s="1">
        <v>1.9837211817502899E-2</v>
      </c>
      <c r="E2139" s="1">
        <v>-0.139003470540046</v>
      </c>
      <c r="F2139" s="1">
        <v>-2.0551562309265099E-2</v>
      </c>
      <c r="G2139" s="1">
        <v>0.127478942275047</v>
      </c>
    </row>
    <row r="2140" spans="1:7" x14ac:dyDescent="0.25">
      <c r="A2140" s="1">
        <v>0.33429998159408503</v>
      </c>
      <c r="B2140" s="1">
        <v>0.83780699968338002</v>
      </c>
      <c r="C2140" s="1">
        <v>2.5409636497497501</v>
      </c>
      <c r="D2140" s="1">
        <v>1.9083885475993101E-2</v>
      </c>
      <c r="E2140" s="1">
        <v>-0.133663579821586</v>
      </c>
      <c r="F2140" s="1">
        <v>-2.0441543310880599E-2</v>
      </c>
      <c r="G2140" s="1">
        <v>0.12713797390460899</v>
      </c>
    </row>
    <row r="2141" spans="1:7" x14ac:dyDescent="0.25">
      <c r="A2141" s="1">
        <v>0.35783076286315901</v>
      </c>
      <c r="B2141" s="1">
        <v>0.83901751041412298</v>
      </c>
      <c r="C2141" s="1">
        <v>2.5570905208587602</v>
      </c>
      <c r="D2141" s="1">
        <v>2.0276460796594599E-2</v>
      </c>
      <c r="E2141" s="1">
        <v>-0.14233490824699399</v>
      </c>
      <c r="F2141" s="1">
        <v>-2.0888330414891201E-2</v>
      </c>
      <c r="G2141" s="1">
        <v>0.129683047533035</v>
      </c>
    </row>
    <row r="2142" spans="1:7" x14ac:dyDescent="0.25">
      <c r="A2142" s="1">
        <v>0.32772567868232699</v>
      </c>
      <c r="B2142" s="1">
        <v>0.83840548992156905</v>
      </c>
      <c r="C2142" s="1">
        <v>2.5543396472930899</v>
      </c>
      <c r="D2142" s="1">
        <v>1.88134554773569E-2</v>
      </c>
      <c r="E2142" s="1">
        <v>-0.13124738633632599</v>
      </c>
      <c r="F2142" s="1">
        <v>-2.0372731611132601E-2</v>
      </c>
      <c r="G2142" s="1">
        <v>0.12690095603466001</v>
      </c>
    </row>
    <row r="2143" spans="1:7" x14ac:dyDescent="0.25">
      <c r="A2143" s="1">
        <v>0.35905653238296498</v>
      </c>
      <c r="B2143" s="1">
        <v>0.84044545888900701</v>
      </c>
      <c r="C2143" s="1">
        <v>2.54898858070373</v>
      </c>
      <c r="D2143" s="1">
        <v>2.0036725327372499E-2</v>
      </c>
      <c r="E2143" s="1">
        <v>-0.14028808474540699</v>
      </c>
      <c r="F2143" s="1">
        <v>-2.11555883288383E-2</v>
      </c>
      <c r="G2143" s="1">
        <v>0.13183912634849501</v>
      </c>
    </row>
    <row r="2144" spans="1:7" x14ac:dyDescent="0.25">
      <c r="A2144" s="1">
        <v>0.32649457454681302</v>
      </c>
      <c r="B2144" s="1">
        <v>0.83763450384140004</v>
      </c>
      <c r="C2144" s="1">
        <v>2.55244588851928</v>
      </c>
      <c r="D2144" s="1">
        <v>1.9465338438749299E-2</v>
      </c>
      <c r="E2144" s="1">
        <v>-0.136587753891944</v>
      </c>
      <c r="F2144" s="1">
        <v>-2.07970179617404E-2</v>
      </c>
      <c r="G2144" s="1">
        <v>0.129753798246383</v>
      </c>
    </row>
    <row r="2145" spans="1:7" x14ac:dyDescent="0.25">
      <c r="A2145" s="1">
        <v>0.361077159643173</v>
      </c>
      <c r="B2145" s="1">
        <v>0.83914959430694502</v>
      </c>
      <c r="C2145" s="1">
        <v>2.5312652587890598</v>
      </c>
      <c r="D2145" s="1">
        <v>1.8775437027215899E-2</v>
      </c>
      <c r="E2145" s="1">
        <v>-0.131950989365577</v>
      </c>
      <c r="F2145" s="1">
        <v>-1.96881759911775E-2</v>
      </c>
      <c r="G2145" s="1">
        <v>0.12305920571088701</v>
      </c>
    </row>
    <row r="2146" spans="1:7" x14ac:dyDescent="0.25">
      <c r="A2146" s="1">
        <v>0.32706156373023898</v>
      </c>
      <c r="B2146" s="1">
        <v>0.83522778749465898</v>
      </c>
      <c r="C2146" s="1">
        <v>2.5292885303497301</v>
      </c>
      <c r="D2146" s="1">
        <v>1.8138919025659499E-2</v>
      </c>
      <c r="E2146" s="1">
        <v>-0.12742723524570401</v>
      </c>
      <c r="F2146" s="1">
        <v>-1.9299197942018499E-2</v>
      </c>
      <c r="G2146" s="1">
        <v>0.12074579298496201</v>
      </c>
    </row>
    <row r="2147" spans="1:7" x14ac:dyDescent="0.25">
      <c r="A2147" s="1">
        <v>0.35269558429718001</v>
      </c>
      <c r="B2147" s="1">
        <v>0.83749240636825495</v>
      </c>
      <c r="C2147" s="1">
        <v>2.52729296684265</v>
      </c>
      <c r="D2147" s="1">
        <v>1.9382396712899201E-2</v>
      </c>
      <c r="E2147" s="1">
        <v>-0.136627227067947</v>
      </c>
      <c r="F2147" s="1">
        <v>-2.02388372272253E-2</v>
      </c>
      <c r="G2147" s="1">
        <v>0.12687411904335</v>
      </c>
    </row>
    <row r="2148" spans="1:7" x14ac:dyDescent="0.25">
      <c r="A2148" s="1">
        <v>0.31779858469963002</v>
      </c>
      <c r="B2148" s="1">
        <v>0.83605325222015303</v>
      </c>
      <c r="C2148" s="1">
        <v>2.5517709255218501</v>
      </c>
      <c r="D2148" s="1">
        <v>1.86055079102516E-2</v>
      </c>
      <c r="E2148" s="1">
        <v>-0.1306082457304</v>
      </c>
      <c r="F2148" s="1">
        <v>-2.0147839561104702E-2</v>
      </c>
      <c r="G2148" s="1">
        <v>0.12643329799175199</v>
      </c>
    </row>
    <row r="2149" spans="1:7" x14ac:dyDescent="0.25">
      <c r="A2149" s="1">
        <v>0.34691467881202598</v>
      </c>
      <c r="B2149" s="1">
        <v>0.83866089582443204</v>
      </c>
      <c r="C2149" s="1">
        <v>2.5297539234161301</v>
      </c>
      <c r="D2149" s="1">
        <v>1.9422721117734899E-2</v>
      </c>
      <c r="E2149" s="1">
        <v>-0.136817887425422</v>
      </c>
      <c r="F2149" s="1">
        <v>-2.0593598484992901E-2</v>
      </c>
      <c r="G2149" s="1">
        <v>0.129359126091003</v>
      </c>
    </row>
    <row r="2150" spans="1:7" x14ac:dyDescent="0.25">
      <c r="A2150" s="1">
        <v>0.31155613064765902</v>
      </c>
      <c r="B2150" s="1">
        <v>0.83586305379867498</v>
      </c>
      <c r="C2150" s="1">
        <v>2.5561776161193799</v>
      </c>
      <c r="D2150" s="1">
        <v>1.8426479771733201E-2</v>
      </c>
      <c r="E2150" s="1">
        <v>-0.12894120812415999</v>
      </c>
      <c r="F2150" s="1">
        <v>-1.9812168553471499E-2</v>
      </c>
      <c r="G2150" s="1">
        <v>0.124129213392734</v>
      </c>
    </row>
    <row r="2151" spans="1:7" x14ac:dyDescent="0.25">
      <c r="A2151" s="1">
        <v>0.33090820908546398</v>
      </c>
      <c r="B2151" s="1">
        <v>0.83976405858993497</v>
      </c>
      <c r="C2151" s="1">
        <v>2.5225341320037802</v>
      </c>
      <c r="D2151" s="1">
        <v>1.8932359293103201E-2</v>
      </c>
      <c r="E2151" s="1">
        <v>-0.132822141051292</v>
      </c>
      <c r="F2151" s="1">
        <v>-2.03111302107572E-2</v>
      </c>
      <c r="G2151" s="1">
        <v>0.127786770462989</v>
      </c>
    </row>
    <row r="2152" spans="1:7" x14ac:dyDescent="0.25">
      <c r="A2152" s="1">
        <v>0.29737746715545599</v>
      </c>
      <c r="B2152" s="1">
        <v>0.83570545911788896</v>
      </c>
      <c r="C2152" s="1">
        <v>2.5500099658965998</v>
      </c>
      <c r="D2152" s="1">
        <v>1.7886344343423798E-2</v>
      </c>
      <c r="E2152" s="1">
        <v>-0.124911583960056</v>
      </c>
      <c r="F2152" s="1">
        <v>-1.9822312518954201E-2</v>
      </c>
      <c r="G2152" s="1">
        <v>0.12457326799631099</v>
      </c>
    </row>
    <row r="2153" spans="1:7" x14ac:dyDescent="0.25">
      <c r="A2153" s="1">
        <v>0.30551815032958901</v>
      </c>
      <c r="B2153" s="1">
        <v>0.83874440193176203</v>
      </c>
      <c r="C2153" s="1">
        <v>2.5218212604522701</v>
      </c>
      <c r="D2153" s="1">
        <v>1.89142152667045E-2</v>
      </c>
      <c r="E2153" s="1">
        <v>-0.13258527219295499</v>
      </c>
      <c r="F2153" s="1">
        <v>-2.0555285736918401E-2</v>
      </c>
      <c r="G2153" s="1">
        <v>0.12938940525054901</v>
      </c>
    </row>
    <row r="2154" spans="1:7" x14ac:dyDescent="0.25">
      <c r="A2154" s="1">
        <v>0.28997254371643</v>
      </c>
      <c r="B2154" s="1">
        <v>0.835732221603393</v>
      </c>
      <c r="C2154" s="1">
        <v>2.5482866764068599</v>
      </c>
      <c r="D2154" s="1">
        <v>1.6811093315482101E-2</v>
      </c>
      <c r="E2154" s="1">
        <v>-0.116549395024776</v>
      </c>
      <c r="F2154" s="1">
        <v>-1.9786538556218099E-2</v>
      </c>
      <c r="G2154" s="1">
        <v>0.124638244509696</v>
      </c>
    </row>
    <row r="2155" spans="1:7" x14ac:dyDescent="0.25">
      <c r="A2155" s="1">
        <v>0.309790879487991</v>
      </c>
      <c r="B2155" s="1">
        <v>0.83975321054458596</v>
      </c>
      <c r="C2155" s="1">
        <v>2.5142405033111501</v>
      </c>
      <c r="D2155" s="1">
        <v>1.82802639901638E-2</v>
      </c>
      <c r="E2155" s="1">
        <v>-0.12811401486396701</v>
      </c>
      <c r="F2155" s="1">
        <v>-2.0388334989547698E-2</v>
      </c>
      <c r="G2155" s="1">
        <v>0.12834702432155601</v>
      </c>
    </row>
    <row r="2156" spans="1:7" x14ac:dyDescent="0.25">
      <c r="A2156" s="1">
        <v>0.25951552391052202</v>
      </c>
      <c r="B2156" s="1">
        <v>0.83688294887542702</v>
      </c>
      <c r="C2156" s="1">
        <v>2.5370073318481401</v>
      </c>
      <c r="D2156" s="1">
        <v>1.6998644918203298E-2</v>
      </c>
      <c r="E2156" s="1">
        <v>-0.11817243695259</v>
      </c>
      <c r="F2156" s="1">
        <v>-1.94296166300773E-2</v>
      </c>
      <c r="G2156" s="1">
        <v>0.122099384665489</v>
      </c>
    </row>
    <row r="2157" spans="1:7" x14ac:dyDescent="0.25">
      <c r="A2157" s="1">
        <v>0.29756376147270203</v>
      </c>
      <c r="B2157" s="1">
        <v>0.83932298421859697</v>
      </c>
      <c r="C2157" s="1">
        <v>2.5135188102722101</v>
      </c>
      <c r="D2157" s="1">
        <v>1.8177157267928099E-2</v>
      </c>
      <c r="E2157" s="1">
        <v>-0.12756185233592901</v>
      </c>
      <c r="F2157" s="1">
        <v>-2.013935521245E-2</v>
      </c>
      <c r="G2157" s="1">
        <v>0.12682937085628501</v>
      </c>
    </row>
    <row r="2158" spans="1:7" x14ac:dyDescent="0.25">
      <c r="A2158" s="1">
        <v>0.254108816385269</v>
      </c>
      <c r="B2158" s="1">
        <v>0.83638477325439398</v>
      </c>
      <c r="C2158" s="1">
        <v>2.51937675476074</v>
      </c>
      <c r="D2158" s="1">
        <v>1.69426500797271E-2</v>
      </c>
      <c r="E2158" s="1">
        <v>-0.11791700869798601</v>
      </c>
      <c r="F2158" s="1">
        <v>-1.9531393423676401E-2</v>
      </c>
      <c r="G2158" s="1">
        <v>0.12287543714046401</v>
      </c>
    </row>
    <row r="2159" spans="1:7" x14ac:dyDescent="0.25">
      <c r="A2159" s="1">
        <v>0.265824675559997</v>
      </c>
      <c r="B2159" s="1">
        <v>0.83762913942337003</v>
      </c>
      <c r="C2159" s="1">
        <v>2.4786972999572701</v>
      </c>
      <c r="D2159" s="1">
        <v>1.8270960077643301E-2</v>
      </c>
      <c r="E2159" s="1">
        <v>-0.12818236649036399</v>
      </c>
      <c r="F2159" s="1">
        <v>-2.0466567948460499E-2</v>
      </c>
      <c r="G2159" s="1">
        <v>0.12909477949142401</v>
      </c>
    </row>
    <row r="2160" spans="1:7" x14ac:dyDescent="0.25">
      <c r="A2160" s="1">
        <v>0.25699996948242099</v>
      </c>
      <c r="B2160" s="1">
        <v>0.83525347709655695</v>
      </c>
      <c r="C2160" s="1">
        <v>2.5020272731781001</v>
      </c>
      <c r="D2160" s="1">
        <v>1.6914483159780499E-2</v>
      </c>
      <c r="E2160" s="1">
        <v>-0.117548048496246</v>
      </c>
      <c r="F2160" s="1">
        <v>-1.9749227911233899E-2</v>
      </c>
      <c r="G2160" s="1">
        <v>0.124471805989742</v>
      </c>
    </row>
    <row r="2161" spans="1:7" x14ac:dyDescent="0.25">
      <c r="A2161" s="1">
        <v>0.26566991209983798</v>
      </c>
      <c r="B2161" s="1">
        <v>0.83769273757934504</v>
      </c>
      <c r="C2161" s="1">
        <v>2.50343585014343</v>
      </c>
      <c r="D2161" s="1">
        <v>1.7642764374613699E-2</v>
      </c>
      <c r="E2161" s="1">
        <v>-0.123640350997447</v>
      </c>
      <c r="F2161" s="1">
        <v>-2.05603819340467E-2</v>
      </c>
      <c r="G2161" s="1">
        <v>0.12997482717037201</v>
      </c>
    </row>
    <row r="2162" spans="1:7" x14ac:dyDescent="0.25">
      <c r="A2162" s="1">
        <v>0.242738291621208</v>
      </c>
      <c r="B2162" s="1">
        <v>0.83584392070770197</v>
      </c>
      <c r="C2162" s="1">
        <v>2.5085530281066801</v>
      </c>
      <c r="D2162" s="1">
        <v>1.58725641667842E-2</v>
      </c>
      <c r="E2162" s="1">
        <v>-0.109358794987201</v>
      </c>
      <c r="F2162" s="1">
        <v>-1.9309656694531399E-2</v>
      </c>
      <c r="G2162" s="1">
        <v>0.121528729796409</v>
      </c>
    </row>
    <row r="2163" spans="1:7" x14ac:dyDescent="0.25">
      <c r="A2163" s="1">
        <v>0.27630144357681202</v>
      </c>
      <c r="B2163" s="1">
        <v>0.83862137794494596</v>
      </c>
      <c r="C2163" s="1">
        <v>2.48943591117858</v>
      </c>
      <c r="D2163" s="1">
        <v>1.7109042033553099E-2</v>
      </c>
      <c r="E2163" s="1">
        <v>-0.119413897395133</v>
      </c>
      <c r="F2163" s="1">
        <v>-2.01066192239522E-2</v>
      </c>
      <c r="G2163" s="1">
        <v>0.126859575510025</v>
      </c>
    </row>
    <row r="2164" spans="1:7" x14ac:dyDescent="0.25">
      <c r="A2164" s="1">
        <v>0.262803614139556</v>
      </c>
      <c r="B2164" s="1">
        <v>0.83575582504272405</v>
      </c>
      <c r="C2164" s="1">
        <v>2.5218305587768501</v>
      </c>
      <c r="D2164" s="1">
        <v>1.5689628198742801E-2</v>
      </c>
      <c r="E2164" s="1">
        <v>-0.108117826282978</v>
      </c>
      <c r="F2164" s="1">
        <v>-1.9362261518836001E-2</v>
      </c>
      <c r="G2164" s="1">
        <v>0.121935084462165</v>
      </c>
    </row>
    <row r="2165" spans="1:7" x14ac:dyDescent="0.25">
      <c r="A2165" s="1">
        <v>0.27764087915420499</v>
      </c>
      <c r="B2165" s="1">
        <v>0.83813691139221103</v>
      </c>
      <c r="C2165" s="1">
        <v>2.4963216781616202</v>
      </c>
      <c r="D2165" s="1">
        <v>1.7574200406670501E-2</v>
      </c>
      <c r="E2165" s="1">
        <v>-0.122530169785022</v>
      </c>
      <c r="F2165" s="1">
        <v>-2.06004753708839E-2</v>
      </c>
      <c r="G2165" s="1">
        <v>0.12990412116050701</v>
      </c>
    </row>
    <row r="2166" spans="1:7" x14ac:dyDescent="0.25">
      <c r="A2166" s="1">
        <v>0.243565037846565</v>
      </c>
      <c r="B2166" s="1">
        <v>0.83504605293273904</v>
      </c>
      <c r="C2166" s="1">
        <v>2.5165445804595898</v>
      </c>
      <c r="D2166" s="1">
        <v>1.60201210528612E-2</v>
      </c>
      <c r="E2166" s="1">
        <v>-0.110308170318603</v>
      </c>
      <c r="F2166" s="1">
        <v>-1.9768744707107499E-2</v>
      </c>
      <c r="G2166" s="1">
        <v>0.124443031847476</v>
      </c>
    </row>
    <row r="2167" spans="1:7" x14ac:dyDescent="0.25">
      <c r="A2167" s="1">
        <v>0.27426910400390597</v>
      </c>
      <c r="B2167" s="1">
        <v>0.83720511198043801</v>
      </c>
      <c r="C2167" s="1">
        <v>2.4979035854339502</v>
      </c>
      <c r="D2167" s="1">
        <v>1.7358621582388802E-2</v>
      </c>
      <c r="E2167" s="1">
        <v>-0.12127876281738199</v>
      </c>
      <c r="F2167" s="1">
        <v>-2.0638005807995699E-2</v>
      </c>
      <c r="G2167" s="1">
        <v>0.13022798299789401</v>
      </c>
    </row>
    <row r="2168" spans="1:7" x14ac:dyDescent="0.25">
      <c r="A2168" s="1">
        <v>0.24902226030826499</v>
      </c>
      <c r="B2168" s="1">
        <v>0.83553230762481601</v>
      </c>
      <c r="C2168" s="1">
        <v>2.5216696262359601</v>
      </c>
      <c r="D2168" s="1">
        <v>1.5645951032638501E-2</v>
      </c>
      <c r="E2168" s="1">
        <v>-0.10764259099960299</v>
      </c>
      <c r="F2168" s="1">
        <v>-1.96970328688621E-2</v>
      </c>
      <c r="G2168" s="1">
        <v>0.124444544315338</v>
      </c>
    </row>
    <row r="2169" spans="1:7" x14ac:dyDescent="0.25">
      <c r="A2169" s="1">
        <v>0.26358518004417397</v>
      </c>
      <c r="B2169" s="1">
        <v>0.83769983053207298</v>
      </c>
      <c r="C2169" s="1">
        <v>2.4932348728179901</v>
      </c>
      <c r="D2169" s="1">
        <v>1.7009619623422598E-2</v>
      </c>
      <c r="E2169" s="1">
        <v>-0.118486545979976</v>
      </c>
      <c r="F2169" s="1">
        <v>-2.0631663501262599E-2</v>
      </c>
      <c r="G2169" s="1">
        <v>0.130601406097412</v>
      </c>
    </row>
    <row r="2170" spans="1:7" x14ac:dyDescent="0.25">
      <c r="A2170" s="1">
        <v>0.237590506672859</v>
      </c>
      <c r="B2170" s="1">
        <v>0.83594155311584395</v>
      </c>
      <c r="C2170" s="1">
        <v>2.51102447509765</v>
      </c>
      <c r="D2170" s="1">
        <v>1.51225766167044E-2</v>
      </c>
      <c r="E2170" s="1">
        <v>-0.103632539510726</v>
      </c>
      <c r="F2170" s="1">
        <v>-1.9576944410800899E-2</v>
      </c>
      <c r="G2170" s="1">
        <v>0.123865224421024</v>
      </c>
    </row>
    <row r="2171" spans="1:7" x14ac:dyDescent="0.25">
      <c r="A2171" s="1">
        <v>0.26066979765892001</v>
      </c>
      <c r="B2171" s="1">
        <v>0.83688843250274603</v>
      </c>
      <c r="C2171" s="1">
        <v>2.4753086566925</v>
      </c>
      <c r="D2171" s="1">
        <v>1.7133433371782299E-2</v>
      </c>
      <c r="E2171" s="1">
        <v>-0.11965299397706899</v>
      </c>
      <c r="F2171" s="1">
        <v>-2.0492190495133299E-2</v>
      </c>
      <c r="G2171" s="1">
        <v>0.12970215082168501</v>
      </c>
    </row>
    <row r="2172" spans="1:7" x14ac:dyDescent="0.25">
      <c r="A2172" s="1">
        <v>0.251840680837631</v>
      </c>
      <c r="B2172" s="1">
        <v>0.83507132530212402</v>
      </c>
      <c r="C2172" s="1">
        <v>2.5016336441039999</v>
      </c>
      <c r="D2172" s="1">
        <v>1.54022863134741E-2</v>
      </c>
      <c r="E2172" s="1">
        <v>-0.10587540268898001</v>
      </c>
      <c r="F2172" s="1">
        <v>-1.9525393843650801E-2</v>
      </c>
      <c r="G2172" s="1">
        <v>0.12320382148027401</v>
      </c>
    </row>
    <row r="2173" spans="1:7" x14ac:dyDescent="0.25">
      <c r="A2173" s="1">
        <v>0.234201624989509</v>
      </c>
      <c r="B2173" s="1">
        <v>0.83862704038619895</v>
      </c>
      <c r="C2173" s="1">
        <v>2.47863292694091</v>
      </c>
      <c r="D2173" s="1">
        <v>1.6629852354526499E-2</v>
      </c>
      <c r="E2173" s="1">
        <v>-0.115623518824577</v>
      </c>
      <c r="F2173" s="1">
        <v>-2.06773616373538E-2</v>
      </c>
      <c r="G2173" s="1">
        <v>0.13080574572086301</v>
      </c>
    </row>
    <row r="2174" spans="1:7" x14ac:dyDescent="0.25">
      <c r="A2174" s="1">
        <v>0.23295076191425301</v>
      </c>
      <c r="B2174" s="1">
        <v>0.83555299043655296</v>
      </c>
      <c r="C2174" s="1">
        <v>2.4812097549438401</v>
      </c>
      <c r="D2174" s="1">
        <v>1.5604901127517201E-2</v>
      </c>
      <c r="E2174" s="1">
        <v>-0.107206121087074</v>
      </c>
      <c r="F2174" s="1">
        <v>-1.9953424111008599E-2</v>
      </c>
      <c r="G2174" s="1">
        <v>0.126090258359909</v>
      </c>
    </row>
    <row r="2175" spans="1:7" x14ac:dyDescent="0.25">
      <c r="A2175" s="1">
        <v>0.25816103816032399</v>
      </c>
      <c r="B2175" s="1">
        <v>0.83869415521621704</v>
      </c>
      <c r="C2175" s="1">
        <v>2.4538519382476802</v>
      </c>
      <c r="D2175" s="1">
        <v>1.6975667327642399E-2</v>
      </c>
      <c r="E2175" s="1">
        <v>-0.118401736021041</v>
      </c>
      <c r="F2175" s="1">
        <v>-2.07632184028625E-2</v>
      </c>
      <c r="G2175" s="1">
        <v>0.13134859502315499</v>
      </c>
    </row>
    <row r="2176" spans="1:7" x14ac:dyDescent="0.25">
      <c r="A2176" s="1">
        <v>0.24833793938159901</v>
      </c>
      <c r="B2176" s="1">
        <v>0.83669638633728005</v>
      </c>
      <c r="C2176" s="1">
        <v>2.4570350646972599</v>
      </c>
      <c r="D2176" s="1">
        <v>1.56186688691377E-2</v>
      </c>
      <c r="E2176" s="1">
        <v>-0.107420422136783</v>
      </c>
      <c r="F2176" s="1">
        <v>-1.9611177965998601E-2</v>
      </c>
      <c r="G2176" s="1">
        <v>0.123747766017913</v>
      </c>
    </row>
    <row r="2177" spans="1:7" x14ac:dyDescent="0.25">
      <c r="A2177" s="1">
        <v>0.23925827443599701</v>
      </c>
      <c r="B2177" s="1">
        <v>0.83940863609313898</v>
      </c>
      <c r="C2177" s="1">
        <v>2.43941974639892</v>
      </c>
      <c r="D2177" s="1">
        <v>1.72919947654008E-2</v>
      </c>
      <c r="E2177" s="1">
        <v>-0.12027416378259601</v>
      </c>
      <c r="F2177" s="1">
        <v>-2.1435381844639698E-2</v>
      </c>
      <c r="G2177" s="1">
        <v>0.13561481237411399</v>
      </c>
    </row>
    <row r="2178" spans="1:7" x14ac:dyDescent="0.25">
      <c r="A2178" s="1">
        <v>0.235830903053283</v>
      </c>
      <c r="B2178" s="1">
        <v>0.83801960945129295</v>
      </c>
      <c r="C2178" s="1">
        <v>2.43828153610229</v>
      </c>
      <c r="D2178" s="1">
        <v>1.5797471627592999E-2</v>
      </c>
      <c r="E2178" s="1">
        <v>-0.10802162438630999</v>
      </c>
      <c r="F2178" s="1">
        <v>-2.0450098440050999E-2</v>
      </c>
      <c r="G2178" s="1">
        <v>0.12923389673232999</v>
      </c>
    </row>
    <row r="2179" spans="1:7" x14ac:dyDescent="0.25">
      <c r="A2179" s="1">
        <v>0.24221153557300501</v>
      </c>
      <c r="B2179" s="1">
        <v>0.83845001459121704</v>
      </c>
      <c r="C2179" s="1">
        <v>2.4437303543090798</v>
      </c>
      <c r="D2179" s="1">
        <v>1.7021173611283299E-2</v>
      </c>
      <c r="E2179" s="1">
        <v>-0.118124470114707</v>
      </c>
      <c r="F2179" s="1">
        <v>-2.1082481369376099E-2</v>
      </c>
      <c r="G2179" s="1">
        <v>0.13317447900772</v>
      </c>
    </row>
    <row r="2180" spans="1:7" x14ac:dyDescent="0.25">
      <c r="A2180" s="1">
        <v>0.24991871416568701</v>
      </c>
      <c r="B2180" s="1">
        <v>0.83734738826751698</v>
      </c>
      <c r="C2180" s="1">
        <v>2.44170689582824</v>
      </c>
      <c r="D2180" s="1">
        <v>1.65477972477674E-2</v>
      </c>
      <c r="E2180" s="1">
        <v>-0.113585993647575</v>
      </c>
      <c r="F2180" s="1">
        <v>-2.0874848589301099E-2</v>
      </c>
      <c r="G2180" s="1">
        <v>0.13166202604770599</v>
      </c>
    </row>
    <row r="2181" spans="1:7" x14ac:dyDescent="0.25">
      <c r="A2181" s="1">
        <v>0.25444105267524703</v>
      </c>
      <c r="B2181" s="1">
        <v>0.83881068229675204</v>
      </c>
      <c r="C2181" s="1">
        <v>2.4467601776122998</v>
      </c>
      <c r="D2181" s="1">
        <v>1.7690313979983299E-2</v>
      </c>
      <c r="E2181" s="1">
        <v>-0.123347133398056</v>
      </c>
      <c r="F2181" s="1">
        <v>-2.1548669785261099E-2</v>
      </c>
      <c r="G2181" s="1">
        <v>0.13598558306694</v>
      </c>
    </row>
    <row r="2182" spans="1:7" x14ac:dyDescent="0.25">
      <c r="A2182" s="1">
        <v>0.25521269440650901</v>
      </c>
      <c r="B2182" s="1">
        <v>0.837516069412231</v>
      </c>
      <c r="C2182" s="1">
        <v>2.4551827907562198</v>
      </c>
      <c r="D2182" s="1">
        <v>1.7583044245839102E-2</v>
      </c>
      <c r="E2182" s="1">
        <v>-0.121577635407447</v>
      </c>
      <c r="F2182" s="1">
        <v>-2.1279590204358101E-2</v>
      </c>
      <c r="G2182" s="1">
        <v>0.134147703647613</v>
      </c>
    </row>
    <row r="2183" spans="1:7" x14ac:dyDescent="0.25">
      <c r="A2183" s="1">
        <v>0.25568100810050898</v>
      </c>
      <c r="B2183" s="1">
        <v>0.83953911066055198</v>
      </c>
      <c r="C2183" s="1">
        <v>2.4290089607238698</v>
      </c>
      <c r="D2183" s="1">
        <v>1.7391201108694E-2</v>
      </c>
      <c r="E2183" s="1">
        <v>-0.12092710286378799</v>
      </c>
      <c r="F2183" s="1">
        <v>-2.1364985033869702E-2</v>
      </c>
      <c r="G2183" s="1">
        <v>0.135160401463508</v>
      </c>
    </row>
    <row r="2184" spans="1:7" x14ac:dyDescent="0.25">
      <c r="A2184" s="1">
        <v>0.24840976297855299</v>
      </c>
      <c r="B2184" s="1">
        <v>0.83904671669006303</v>
      </c>
      <c r="C2184" s="1">
        <v>2.4395611286163299</v>
      </c>
      <c r="D2184" s="1">
        <v>1.6581216827034902E-2</v>
      </c>
      <c r="E2184" s="1">
        <v>-0.113929159939289</v>
      </c>
      <c r="F2184" s="1">
        <v>-2.0778421312570499E-2</v>
      </c>
      <c r="G2184" s="1">
        <v>0.13124747574329301</v>
      </c>
    </row>
    <row r="2185" spans="1:7" x14ac:dyDescent="0.25">
      <c r="A2185" s="1">
        <v>0.248746708035469</v>
      </c>
      <c r="B2185" s="1">
        <v>0.83941036462783802</v>
      </c>
      <c r="C2185" s="1">
        <v>2.4419739246368399</v>
      </c>
      <c r="D2185" s="1">
        <v>1.61961857229471E-2</v>
      </c>
      <c r="E2185" s="1">
        <v>-0.111707612872123</v>
      </c>
      <c r="F2185" s="1">
        <v>-2.0879928022623E-2</v>
      </c>
      <c r="G2185" s="1">
        <v>0.13237787783145899</v>
      </c>
    </row>
    <row r="2186" spans="1:7" x14ac:dyDescent="0.25">
      <c r="A2186" s="1">
        <v>0.24829213321208901</v>
      </c>
      <c r="B2186" s="1">
        <v>0.83953827619552601</v>
      </c>
      <c r="C2186" s="1">
        <v>2.4362401962280198</v>
      </c>
      <c r="D2186" s="1">
        <v>1.5454109758138599E-2</v>
      </c>
      <c r="E2186" s="1">
        <v>-0.10517443716526</v>
      </c>
      <c r="F2186" s="1">
        <v>-2.0303515717387099E-2</v>
      </c>
      <c r="G2186" s="1">
        <v>0.128415867686271</v>
      </c>
    </row>
    <row r="2187" spans="1:7" x14ac:dyDescent="0.25">
      <c r="A2187" s="1">
        <v>0.24024982750415799</v>
      </c>
      <c r="B2187" s="1">
        <v>0.84014034271240201</v>
      </c>
      <c r="C2187" s="1">
        <v>2.4415812492370601</v>
      </c>
      <c r="D2187" s="1">
        <v>1.5982681885361599E-2</v>
      </c>
      <c r="E2187" s="1">
        <v>-0.110088624060153</v>
      </c>
      <c r="F2187" s="1">
        <v>-2.08028219640254E-2</v>
      </c>
      <c r="G2187" s="1">
        <v>0.13177020847797299</v>
      </c>
    </row>
    <row r="2188" spans="1:7" x14ac:dyDescent="0.25">
      <c r="A2188" s="1">
        <v>0.25029051303863498</v>
      </c>
      <c r="B2188" s="1">
        <v>0.83933758735656705</v>
      </c>
      <c r="C2188" s="1">
        <v>2.4385612010955802</v>
      </c>
      <c r="D2188" s="1">
        <v>1.5372442081570599E-2</v>
      </c>
      <c r="E2188" s="1">
        <v>-0.104581929743289</v>
      </c>
      <c r="F2188" s="1">
        <v>-2.0366027951240501E-2</v>
      </c>
      <c r="G2188" s="1">
        <v>0.12876991927623699</v>
      </c>
    </row>
    <row r="2189" spans="1:7" x14ac:dyDescent="0.25">
      <c r="A2189" s="1">
        <v>0.22367951273918099</v>
      </c>
      <c r="B2189" s="1">
        <v>0.83806228637695301</v>
      </c>
      <c r="C2189" s="1">
        <v>2.44498443603515</v>
      </c>
      <c r="D2189" s="1">
        <v>1.6164856031537E-2</v>
      </c>
      <c r="E2189" s="1">
        <v>-0.11134322732686899</v>
      </c>
      <c r="F2189" s="1">
        <v>-2.1035702899098299E-2</v>
      </c>
      <c r="G2189" s="1">
        <v>0.133210524916648</v>
      </c>
    </row>
    <row r="2190" spans="1:7" x14ac:dyDescent="0.25">
      <c r="A2190" s="1">
        <v>0.24707771837711301</v>
      </c>
      <c r="B2190" s="1">
        <v>0.83953678607940596</v>
      </c>
      <c r="C2190" s="1">
        <v>2.4441037178039502</v>
      </c>
      <c r="D2190" s="1">
        <v>1.67226251214742E-2</v>
      </c>
      <c r="E2190" s="1">
        <v>-0.114731781184673</v>
      </c>
      <c r="F2190" s="1">
        <v>-2.1082930266857099E-2</v>
      </c>
      <c r="G2190" s="1">
        <v>0.13322846591472601</v>
      </c>
    </row>
    <row r="2191" spans="1:7" x14ac:dyDescent="0.25">
      <c r="A2191" s="1">
        <v>0.22985891997814101</v>
      </c>
      <c r="B2191" s="1">
        <v>0.838642597198486</v>
      </c>
      <c r="C2191" s="1">
        <v>2.4402046203613201</v>
      </c>
      <c r="D2191" s="1">
        <v>1.6543362289667098E-2</v>
      </c>
      <c r="E2191" s="1">
        <v>-0.114182256162166</v>
      </c>
      <c r="F2191" s="1">
        <v>-2.1204225718975001E-2</v>
      </c>
      <c r="G2191" s="1">
        <v>0.13417625427245999</v>
      </c>
    </row>
    <row r="2192" spans="1:7" x14ac:dyDescent="0.25">
      <c r="A2192" s="1">
        <v>0.25585222244262601</v>
      </c>
      <c r="B2192" s="1">
        <v>0.83931767940521196</v>
      </c>
      <c r="C2192" s="1">
        <v>2.4306647777557302</v>
      </c>
      <c r="D2192" s="1">
        <v>1.6073817387223199E-2</v>
      </c>
      <c r="E2192" s="1">
        <v>-0.10984157025813999</v>
      </c>
      <c r="F2192" s="1">
        <v>-2.0952658727765E-2</v>
      </c>
      <c r="G2192" s="1">
        <v>0.13232401013374301</v>
      </c>
    </row>
    <row r="2193" spans="1:7" x14ac:dyDescent="0.25">
      <c r="A2193" s="1">
        <v>0.25095272064208901</v>
      </c>
      <c r="B2193" s="1">
        <v>0.83957511186599698</v>
      </c>
      <c r="C2193" s="1">
        <v>2.42786693572998</v>
      </c>
      <c r="D2193" s="1">
        <v>1.6611754894256502E-2</v>
      </c>
      <c r="E2193" s="1">
        <v>-0.114720433950424</v>
      </c>
      <c r="F2193" s="1">
        <v>-2.11736112833023E-2</v>
      </c>
      <c r="G2193" s="1">
        <v>0.133864596486091</v>
      </c>
    </row>
    <row r="2194" spans="1:7" x14ac:dyDescent="0.25">
      <c r="A2194" s="1">
        <v>0.259452253580093</v>
      </c>
      <c r="B2194" s="1">
        <v>0.83989769220352095</v>
      </c>
      <c r="C2194" s="1">
        <v>2.4197633266448899</v>
      </c>
      <c r="D2194" s="1">
        <v>1.61228440701961E-2</v>
      </c>
      <c r="E2194" s="1">
        <v>-0.110210783779621</v>
      </c>
      <c r="F2194" s="1">
        <v>-2.0805938169360098E-2</v>
      </c>
      <c r="G2194" s="1">
        <v>0.13157363235950401</v>
      </c>
    </row>
    <row r="2195" spans="1:7" x14ac:dyDescent="0.25">
      <c r="A2195" s="1">
        <v>0.23867689073085699</v>
      </c>
      <c r="B2195" s="1">
        <v>0.83999896049499501</v>
      </c>
      <c r="C2195" s="1">
        <v>2.4144866466522199</v>
      </c>
      <c r="D2195" s="1">
        <v>1.52884740382432E-2</v>
      </c>
      <c r="E2195" s="1">
        <v>-0.104596190154552</v>
      </c>
      <c r="F2195" s="1">
        <v>-2.0663620904088E-2</v>
      </c>
      <c r="G2195" s="1">
        <v>0.130987077951431</v>
      </c>
    </row>
    <row r="2196" spans="1:7" x14ac:dyDescent="0.25">
      <c r="A2196" s="1">
        <v>0.255605578422546</v>
      </c>
      <c r="B2196" s="1">
        <v>0.84089654684066695</v>
      </c>
      <c r="C2196" s="1">
        <v>2.41191506385803</v>
      </c>
      <c r="D2196" s="1">
        <v>1.5626434236764901E-2</v>
      </c>
      <c r="E2196" s="1">
        <v>-0.10653740167617699</v>
      </c>
      <c r="F2196" s="1">
        <v>-2.0965188741683901E-2</v>
      </c>
      <c r="G2196" s="1">
        <v>0.13266949355602201</v>
      </c>
    </row>
    <row r="2197" spans="1:7" x14ac:dyDescent="0.25">
      <c r="A2197" s="1">
        <v>0.21821823716163599</v>
      </c>
      <c r="B2197" s="1">
        <v>0.83931958675384499</v>
      </c>
      <c r="C2197" s="1">
        <v>2.4286861419677699</v>
      </c>
      <c r="D2197" s="1">
        <v>1.5518025495111901E-2</v>
      </c>
      <c r="E2197" s="1">
        <v>-0.106267422437667</v>
      </c>
      <c r="F2197" s="1">
        <v>-2.0921796560287399E-2</v>
      </c>
      <c r="G2197" s="1">
        <v>0.132345080375671</v>
      </c>
    </row>
    <row r="2198" spans="1:7" x14ac:dyDescent="0.25">
      <c r="A2198" s="1">
        <v>0.23598317801952301</v>
      </c>
      <c r="B2198" s="1">
        <v>0.840498566627502</v>
      </c>
      <c r="C2198" s="1">
        <v>2.41208696365356</v>
      </c>
      <c r="D2198" s="1">
        <v>1.61294005811214E-2</v>
      </c>
      <c r="E2198" s="1">
        <v>-0.11028130352497099</v>
      </c>
      <c r="F2198" s="1">
        <v>-2.1184939891099899E-2</v>
      </c>
      <c r="G2198" s="1">
        <v>0.13397580385208099</v>
      </c>
    </row>
    <row r="2199" spans="1:7" x14ac:dyDescent="0.25">
      <c r="A2199" s="1">
        <v>0.209488615393638</v>
      </c>
      <c r="B2199" s="1">
        <v>0.83937859535217196</v>
      </c>
      <c r="C2199" s="1">
        <v>2.4171695709228498</v>
      </c>
      <c r="D2199" s="1">
        <v>1.5585849061608301E-2</v>
      </c>
      <c r="E2199" s="1">
        <v>-0.106883279979228</v>
      </c>
      <c r="F2199" s="1">
        <v>-2.1280908957123701E-2</v>
      </c>
      <c r="G2199" s="1">
        <v>0.13505570590495999</v>
      </c>
    </row>
    <row r="2200" spans="1:7" x14ac:dyDescent="0.25">
      <c r="A2200" s="1">
        <v>0.23943378031253801</v>
      </c>
      <c r="B2200" s="1">
        <v>0.84023958444595304</v>
      </c>
      <c r="C2200" s="1">
        <v>2.42353296279907</v>
      </c>
      <c r="D2200" s="1">
        <v>1.66724231094121E-2</v>
      </c>
      <c r="E2200" s="1">
        <v>-0.11457805335521599</v>
      </c>
      <c r="F2200" s="1">
        <v>-2.1680993959307601E-2</v>
      </c>
      <c r="G2200" s="1">
        <v>0.13724471628665899</v>
      </c>
    </row>
    <row r="2201" spans="1:7" x14ac:dyDescent="0.25">
      <c r="A2201" s="1">
        <v>0.19993025064468301</v>
      </c>
      <c r="B2201" s="1">
        <v>0.83897107839584295</v>
      </c>
      <c r="C2201" s="1">
        <v>2.4212863445281898</v>
      </c>
      <c r="D2201" s="1">
        <v>1.60764977335929E-2</v>
      </c>
      <c r="E2201" s="1">
        <v>-0.110692597925662</v>
      </c>
      <c r="F2201" s="1">
        <v>-2.1586097776889801E-2</v>
      </c>
      <c r="G2201" s="1">
        <v>0.13708473742008201</v>
      </c>
    </row>
    <row r="2202" spans="1:7" x14ac:dyDescent="0.25">
      <c r="A2202" s="1">
        <v>0.236522346735</v>
      </c>
      <c r="B2202" s="1">
        <v>0.84037405252456598</v>
      </c>
      <c r="C2202" s="1">
        <v>2.4152858257293701</v>
      </c>
      <c r="D2202" s="1">
        <v>1.72754172235727E-2</v>
      </c>
      <c r="E2202" s="1">
        <v>-0.11903366446495001</v>
      </c>
      <c r="F2202" s="1">
        <v>-2.16734185814857E-2</v>
      </c>
      <c r="G2202" s="1">
        <v>0.137028753757476</v>
      </c>
    </row>
    <row r="2203" spans="1:7" x14ac:dyDescent="0.25">
      <c r="A2203" s="1">
        <v>0.20289148390293099</v>
      </c>
      <c r="B2203" s="1">
        <v>0.83890289068222001</v>
      </c>
      <c r="C2203" s="1">
        <v>2.4078307151794398</v>
      </c>
      <c r="D2203" s="1">
        <v>1.5938391909003199E-2</v>
      </c>
      <c r="E2203" s="1">
        <v>-0.109286896884441</v>
      </c>
      <c r="F2203" s="1">
        <v>-2.1322665736079199E-2</v>
      </c>
      <c r="G2203" s="1">
        <v>0.13517433404922399</v>
      </c>
    </row>
    <row r="2204" spans="1:7" x14ac:dyDescent="0.25">
      <c r="A2204" s="1">
        <v>0.23833487927913599</v>
      </c>
      <c r="B2204" s="1">
        <v>0.84123319387435902</v>
      </c>
      <c r="C2204" s="1">
        <v>2.4006688594818102</v>
      </c>
      <c r="D2204" s="1">
        <v>1.6603598371148099E-2</v>
      </c>
      <c r="E2204" s="1">
        <v>-0.11410440504550901</v>
      </c>
      <c r="F2204" s="1">
        <v>-2.1894372999668101E-2</v>
      </c>
      <c r="G2204" s="1">
        <v>0.13876675069332101</v>
      </c>
    </row>
    <row r="2205" spans="1:7" x14ac:dyDescent="0.25">
      <c r="A2205" s="1">
        <v>0.19097121059894501</v>
      </c>
      <c r="B2205" s="1">
        <v>0.83799242973327603</v>
      </c>
      <c r="C2205" s="1">
        <v>2.4074957370757999</v>
      </c>
      <c r="D2205" s="1">
        <v>1.53669500723481E-2</v>
      </c>
      <c r="E2205" s="1">
        <v>-0.104913532733917</v>
      </c>
      <c r="F2205" s="1">
        <v>-2.1555809304118101E-2</v>
      </c>
      <c r="G2205" s="1">
        <v>0.13722747564315699</v>
      </c>
    </row>
    <row r="2206" spans="1:7" x14ac:dyDescent="0.25">
      <c r="A2206" s="1">
        <v>0.21531131863594</v>
      </c>
      <c r="B2206" s="1">
        <v>0.84056013822555498</v>
      </c>
      <c r="C2206" s="1">
        <v>2.4037663936614901</v>
      </c>
      <c r="D2206" s="1">
        <v>1.6384549438953299E-2</v>
      </c>
      <c r="E2206" s="1">
        <v>-0.112162604928016</v>
      </c>
      <c r="F2206" s="1">
        <v>-2.2028954699635499E-2</v>
      </c>
      <c r="G2206" s="1">
        <v>0.13981446623802099</v>
      </c>
    </row>
    <row r="2207" spans="1:7" x14ac:dyDescent="0.25">
      <c r="A2207" s="1">
        <v>0.18733598291873901</v>
      </c>
      <c r="B2207" s="1">
        <v>0.83832186460494895</v>
      </c>
      <c r="C2207" s="1">
        <v>2.4175789356231601</v>
      </c>
      <c r="D2207" s="1">
        <v>1.5221282839775E-2</v>
      </c>
      <c r="E2207" s="1">
        <v>-0.103751130402088</v>
      </c>
      <c r="F2207" s="1">
        <v>-2.1654950454831099E-2</v>
      </c>
      <c r="G2207" s="1">
        <v>0.13794188201427399</v>
      </c>
    </row>
    <row r="2208" spans="1:7" x14ac:dyDescent="0.25">
      <c r="A2208" s="1">
        <v>0.19471794366836501</v>
      </c>
      <c r="B2208" s="1">
        <v>0.84076404571533203</v>
      </c>
      <c r="C2208" s="1">
        <v>2.4226315021514799</v>
      </c>
      <c r="D2208" s="1">
        <v>1.6104368492960899E-2</v>
      </c>
      <c r="E2208" s="1">
        <v>-0.110048428177833</v>
      </c>
      <c r="F2208" s="1">
        <v>-2.20587905496358E-2</v>
      </c>
      <c r="G2208" s="1">
        <v>0.140312910079956</v>
      </c>
    </row>
    <row r="2209" spans="1:7" x14ac:dyDescent="0.25">
      <c r="A2209" s="1">
        <v>0.17322491109371099</v>
      </c>
      <c r="B2209" s="1">
        <v>0.83895838260650601</v>
      </c>
      <c r="C2209" s="1">
        <v>2.41392970085144</v>
      </c>
      <c r="D2209" s="1">
        <v>1.4486907050013501E-2</v>
      </c>
      <c r="E2209" s="1">
        <v>-9.8527215421199701E-2</v>
      </c>
      <c r="F2209" s="1">
        <v>-2.08059474825859E-2</v>
      </c>
      <c r="G2209" s="1">
        <v>0.132673069834709</v>
      </c>
    </row>
    <row r="2210" spans="1:7" x14ac:dyDescent="0.25">
      <c r="A2210" s="1">
        <v>0.19464929401874501</v>
      </c>
      <c r="B2210" s="1">
        <v>0.84080570936203003</v>
      </c>
      <c r="C2210" s="1">
        <v>2.41760182380676</v>
      </c>
      <c r="D2210" s="1">
        <v>1.6333740204572601E-2</v>
      </c>
      <c r="E2210" s="1">
        <v>-0.112544983625411</v>
      </c>
      <c r="F2210" s="1">
        <v>-2.1655656397342599E-2</v>
      </c>
      <c r="G2210" s="1">
        <v>0.13769581913948001</v>
      </c>
    </row>
    <row r="2211" spans="1:7" x14ac:dyDescent="0.25">
      <c r="A2211" s="1">
        <v>0.16072829067707001</v>
      </c>
      <c r="B2211" s="1">
        <v>0.83839303255081099</v>
      </c>
      <c r="C2211" s="1">
        <v>2.4074389934539702</v>
      </c>
      <c r="D2211" s="1">
        <v>1.5192870981991201E-2</v>
      </c>
      <c r="E2211" s="1">
        <v>-0.10412760078907</v>
      </c>
      <c r="F2211" s="1">
        <v>-2.1093606948852501E-2</v>
      </c>
      <c r="G2211" s="1">
        <v>0.13427367806434601</v>
      </c>
    </row>
    <row r="2212" spans="1:7" x14ac:dyDescent="0.25">
      <c r="A2212" s="1">
        <v>0.171929225325584</v>
      </c>
      <c r="B2212" s="1">
        <v>0.84111362695693903</v>
      </c>
      <c r="C2212" s="1">
        <v>2.4078781604766801</v>
      </c>
      <c r="D2212" s="1">
        <v>1.60290915518999E-2</v>
      </c>
      <c r="E2212" s="1">
        <v>-0.110146507620811</v>
      </c>
      <c r="F2212" s="1">
        <v>-2.1430613473057698E-2</v>
      </c>
      <c r="G2212" s="1">
        <v>0.13630510866641901</v>
      </c>
    </row>
    <row r="2213" spans="1:7" x14ac:dyDescent="0.25">
      <c r="A2213" s="1">
        <v>0.14593486487865401</v>
      </c>
      <c r="B2213" s="1">
        <v>0.83929342031478804</v>
      </c>
      <c r="C2213" s="1">
        <v>2.4099166393279998</v>
      </c>
      <c r="D2213" s="1">
        <v>1.4863949269056299E-2</v>
      </c>
      <c r="E2213" s="1">
        <v>-0.10153672099113401</v>
      </c>
      <c r="F2213" s="1">
        <v>-2.0994223654270099E-2</v>
      </c>
      <c r="G2213" s="1">
        <v>0.13388867676258001</v>
      </c>
    </row>
    <row r="2214" spans="1:7" x14ac:dyDescent="0.25">
      <c r="A2214" s="1">
        <v>0.17531630396842901</v>
      </c>
      <c r="B2214" s="1">
        <v>0.84118467569351096</v>
      </c>
      <c r="C2214" s="1">
        <v>2.42803454399108</v>
      </c>
      <c r="D2214" s="1">
        <v>1.6873313114046998E-2</v>
      </c>
      <c r="E2214" s="1">
        <v>-0.116603143513202</v>
      </c>
      <c r="F2214" s="1">
        <v>-2.18661669641733E-2</v>
      </c>
      <c r="G2214" s="1">
        <v>0.138900816440582</v>
      </c>
    </row>
    <row r="2215" spans="1:7" x14ac:dyDescent="0.25">
      <c r="A2215" s="1">
        <v>0.141400426626205</v>
      </c>
      <c r="B2215" s="1">
        <v>0.83869075775146396</v>
      </c>
      <c r="C2215" s="1">
        <v>2.4127633571624698</v>
      </c>
      <c r="D2215" s="1">
        <v>1.5082155354320999E-2</v>
      </c>
      <c r="E2215" s="1">
        <v>-0.103098146617412</v>
      </c>
      <c r="F2215" s="1">
        <v>-2.1041242405772199E-2</v>
      </c>
      <c r="G2215" s="1">
        <v>0.13417594134807501</v>
      </c>
    </row>
    <row r="2216" spans="1:7" x14ac:dyDescent="0.25">
      <c r="A2216" s="1">
        <v>0.179962202906608</v>
      </c>
      <c r="B2216" s="1">
        <v>0.84137821197509699</v>
      </c>
      <c r="C2216" s="1">
        <v>2.4132990837097101</v>
      </c>
      <c r="D2216" s="1">
        <v>1.6783291473984701E-2</v>
      </c>
      <c r="E2216" s="1">
        <v>-0.116092979907989</v>
      </c>
      <c r="F2216" s="1">
        <v>-2.19469666481018E-2</v>
      </c>
      <c r="G2216" s="1">
        <v>0.139680385589599</v>
      </c>
    </row>
    <row r="2217" spans="1:7" x14ac:dyDescent="0.25">
      <c r="A2217" s="1">
        <v>0.153576239943504</v>
      </c>
      <c r="B2217" s="1">
        <v>0.83914667367935103</v>
      </c>
      <c r="C2217" s="1">
        <v>2.4034001827239901</v>
      </c>
      <c r="D2217" s="1">
        <v>1.50825642049312E-2</v>
      </c>
      <c r="E2217" s="1">
        <v>-0.103121355175971</v>
      </c>
      <c r="F2217" s="1">
        <v>-2.1175784990191401E-2</v>
      </c>
      <c r="G2217" s="1">
        <v>0.13522291183471599</v>
      </c>
    </row>
    <row r="2218" spans="1:7" x14ac:dyDescent="0.25">
      <c r="A2218" s="1">
        <v>0.160905972123146</v>
      </c>
      <c r="B2218" s="1">
        <v>0.84142720699310303</v>
      </c>
      <c r="C2218" s="1">
        <v>2.3950843811035099</v>
      </c>
      <c r="D2218" s="1">
        <v>1.7027877271175301E-2</v>
      </c>
      <c r="E2218" s="1">
        <v>-0.118006527423858</v>
      </c>
      <c r="F2218" s="1">
        <v>-2.2011488676071101E-2</v>
      </c>
      <c r="G2218" s="1">
        <v>0.14008206129074</v>
      </c>
    </row>
    <row r="2219" spans="1:7" x14ac:dyDescent="0.25">
      <c r="A2219" s="1">
        <v>0.13304403424263</v>
      </c>
      <c r="B2219" s="1">
        <v>0.83973586559295599</v>
      </c>
      <c r="C2219" s="1">
        <v>2.4054541587829501</v>
      </c>
      <c r="D2219" s="1">
        <v>1.49368252605199E-2</v>
      </c>
      <c r="E2219" s="1">
        <v>-0.101755984127521</v>
      </c>
      <c r="F2219" s="1">
        <v>-2.1216431632637901E-2</v>
      </c>
      <c r="G2219" s="1">
        <v>0.13575221598148299</v>
      </c>
    </row>
    <row r="2220" spans="1:7" x14ac:dyDescent="0.25">
      <c r="A2220" s="1">
        <v>0.15285816788673401</v>
      </c>
      <c r="B2220" s="1">
        <v>0.84147679805755604</v>
      </c>
      <c r="C2220" s="1">
        <v>2.40936255455017</v>
      </c>
      <c r="D2220" s="1">
        <v>1.7059389501810001E-2</v>
      </c>
      <c r="E2220" s="1">
        <v>-0.118258416652679</v>
      </c>
      <c r="F2220" s="1">
        <v>-2.2300867363810501E-2</v>
      </c>
      <c r="G2220" s="1">
        <v>0.14195694029331199</v>
      </c>
    </row>
    <row r="2221" spans="1:7" x14ac:dyDescent="0.25">
      <c r="A2221" s="1">
        <v>0.12215519696474</v>
      </c>
      <c r="B2221" s="1">
        <v>0.839671730995178</v>
      </c>
      <c r="C2221" s="1">
        <v>2.4110226631164502</v>
      </c>
      <c r="D2221" s="1">
        <v>1.4829804189503099E-2</v>
      </c>
      <c r="E2221" s="1">
        <v>-0.100789234042167</v>
      </c>
      <c r="F2221" s="1">
        <v>-2.10956428200006E-2</v>
      </c>
      <c r="G2221" s="1">
        <v>0.13448517024517001</v>
      </c>
    </row>
    <row r="2222" spans="1:7" x14ac:dyDescent="0.25">
      <c r="A2222" s="1">
        <v>0.14843656122684401</v>
      </c>
      <c r="B2222" s="1">
        <v>0.84222358465194702</v>
      </c>
      <c r="C2222" s="1">
        <v>2.4039442539214999</v>
      </c>
      <c r="D2222" s="1">
        <v>1.6889534890651699E-2</v>
      </c>
      <c r="E2222" s="1">
        <v>-0.116795025765895</v>
      </c>
      <c r="F2222" s="1">
        <v>-2.2326227277517301E-2</v>
      </c>
      <c r="G2222" s="1">
        <v>0.142195910215377</v>
      </c>
    </row>
    <row r="2223" spans="1:7" x14ac:dyDescent="0.25">
      <c r="A2223" s="1">
        <v>0.10436338931322001</v>
      </c>
      <c r="B2223" s="1">
        <v>0.84013962745666504</v>
      </c>
      <c r="C2223" s="1">
        <v>2.3970150947570801</v>
      </c>
      <c r="D2223" s="1">
        <v>1.4712339267134601E-2</v>
      </c>
      <c r="E2223" s="1">
        <v>-9.99656617641448E-2</v>
      </c>
      <c r="F2223" s="1">
        <v>-2.1233728155493702E-2</v>
      </c>
      <c r="G2223" s="1">
        <v>0.135687321424484</v>
      </c>
    </row>
    <row r="2224" spans="1:7" x14ac:dyDescent="0.25">
      <c r="A2224" s="1">
        <v>0.13099898397922499</v>
      </c>
      <c r="B2224" s="1">
        <v>0.84220784902572599</v>
      </c>
      <c r="C2224" s="1">
        <v>2.4001650810241602</v>
      </c>
      <c r="D2224" s="1">
        <v>1.6743341460823999E-2</v>
      </c>
      <c r="E2224" s="1">
        <v>-0.11580918729305199</v>
      </c>
      <c r="F2224" s="1">
        <v>-2.2233715280890399E-2</v>
      </c>
      <c r="G2224" s="1">
        <v>0.14149981737136799</v>
      </c>
    </row>
    <row r="2225" spans="1:7" x14ac:dyDescent="0.25">
      <c r="A2225" s="1">
        <v>0.10443413257598801</v>
      </c>
      <c r="B2225" s="1">
        <v>0.83995568752288796</v>
      </c>
      <c r="C2225" s="1">
        <v>2.4001281261443999</v>
      </c>
      <c r="D2225" s="1">
        <v>1.53142688795924E-2</v>
      </c>
      <c r="E2225" s="1">
        <v>-0.10448407381772901</v>
      </c>
      <c r="F2225" s="1">
        <v>-2.1636668592691401E-2</v>
      </c>
      <c r="G2225" s="1">
        <v>0.13822761178016599</v>
      </c>
    </row>
    <row r="2226" spans="1:7" x14ac:dyDescent="0.25">
      <c r="A2226" s="1">
        <v>0.14104001224040899</v>
      </c>
      <c r="B2226" s="1">
        <v>0.84260183572769098</v>
      </c>
      <c r="C2226" s="1">
        <v>2.3990232944488499</v>
      </c>
      <c r="D2226" s="1">
        <v>1.7410079017281501E-2</v>
      </c>
      <c r="E2226" s="1">
        <v>-0.12077978253364501</v>
      </c>
      <c r="F2226" s="1">
        <v>-2.26358789950609E-2</v>
      </c>
      <c r="G2226" s="1">
        <v>0.144207298755645</v>
      </c>
    </row>
    <row r="2227" spans="1:7" x14ac:dyDescent="0.25">
      <c r="A2227" s="1">
        <v>0.105312623083591</v>
      </c>
      <c r="B2227" s="1">
        <v>0.84082335233688299</v>
      </c>
      <c r="C2227" s="1">
        <v>2.3934006690978999</v>
      </c>
      <c r="D2227" s="1">
        <v>1.5116714872419799E-2</v>
      </c>
      <c r="E2227" s="1">
        <v>-0.10282772779464699</v>
      </c>
      <c r="F2227" s="1">
        <v>-2.1476006135344498E-2</v>
      </c>
      <c r="G2227" s="1">
        <v>0.13710886240005399</v>
      </c>
    </row>
    <row r="2228" spans="1:7" x14ac:dyDescent="0.25">
      <c r="A2228" s="1">
        <v>0.135766595602035</v>
      </c>
      <c r="B2228" s="1">
        <v>0.84267991781234697</v>
      </c>
      <c r="C2228" s="1">
        <v>2.39384794235229</v>
      </c>
      <c r="D2228" s="1">
        <v>1.7173351719975399E-2</v>
      </c>
      <c r="E2228" s="1">
        <v>-0.11900213360786401</v>
      </c>
      <c r="F2228" s="1">
        <v>-2.25177705287933E-2</v>
      </c>
      <c r="G2228" s="1">
        <v>0.143474221229553</v>
      </c>
    </row>
    <row r="2229" spans="1:7" x14ac:dyDescent="0.25">
      <c r="A2229" s="1">
        <v>0.11204267293214699</v>
      </c>
      <c r="B2229" s="1">
        <v>0.84104079008102395</v>
      </c>
      <c r="C2229" s="1">
        <v>2.3921661376953098</v>
      </c>
      <c r="D2229" s="1">
        <v>1.5470732934772901E-2</v>
      </c>
      <c r="E2229" s="1">
        <v>-0.105464823544025</v>
      </c>
      <c r="F2229" s="1">
        <v>-2.15814691036939E-2</v>
      </c>
      <c r="G2229" s="1">
        <v>0.137780651450157</v>
      </c>
    </row>
    <row r="2230" spans="1:7" x14ac:dyDescent="0.25">
      <c r="A2230" s="1">
        <v>0.12755824625491999</v>
      </c>
      <c r="B2230" s="1">
        <v>0.842698574066162</v>
      </c>
      <c r="C2230" s="1">
        <v>2.3986721038818302</v>
      </c>
      <c r="D2230" s="1">
        <v>1.7416184768080701E-2</v>
      </c>
      <c r="E2230" s="1">
        <v>-0.12082202732562999</v>
      </c>
      <c r="F2230" s="1">
        <v>-2.25270111113786E-2</v>
      </c>
      <c r="G2230" s="1">
        <v>0.143550619482994</v>
      </c>
    </row>
    <row r="2231" spans="1:7" x14ac:dyDescent="0.25">
      <c r="A2231" s="1">
        <v>0.107811786234378</v>
      </c>
      <c r="B2231" s="1">
        <v>0.84128713607787997</v>
      </c>
      <c r="C2231" s="1">
        <v>2.3814995288848801</v>
      </c>
      <c r="D2231" s="1">
        <v>1.54144605621695E-2</v>
      </c>
      <c r="E2231" s="1">
        <v>-0.104839324951171</v>
      </c>
      <c r="F2231" s="1">
        <v>-2.1327270194888101E-2</v>
      </c>
      <c r="G2231" s="1">
        <v>0.135951668024063</v>
      </c>
    </row>
    <row r="2232" spans="1:7" x14ac:dyDescent="0.25">
      <c r="A2232" s="1">
        <v>0.12622943520545901</v>
      </c>
      <c r="B2232" s="1">
        <v>0.84316259622573797</v>
      </c>
      <c r="C2232" s="1">
        <v>2.3906257152557302</v>
      </c>
      <c r="D2232" s="1">
        <v>1.75474993884563E-2</v>
      </c>
      <c r="E2232" s="1">
        <v>-0.121684439480304</v>
      </c>
      <c r="F2232" s="1">
        <v>-2.2529454901814398E-2</v>
      </c>
      <c r="G2232" s="1">
        <v>0.14331737160682601</v>
      </c>
    </row>
    <row r="2233" spans="1:7" x14ac:dyDescent="0.25">
      <c r="A2233" s="1">
        <v>0.103968828916549</v>
      </c>
      <c r="B2233" s="1">
        <v>0.84068912267684903</v>
      </c>
      <c r="C2233" s="1">
        <v>2.3955056667327801</v>
      </c>
      <c r="D2233" s="1">
        <v>1.5031672082841299E-2</v>
      </c>
      <c r="E2233" s="1">
        <v>-0.102052301168441</v>
      </c>
      <c r="F2233" s="1">
        <v>-2.1216755732893899E-2</v>
      </c>
      <c r="G2233" s="1">
        <v>0.135265007615089</v>
      </c>
    </row>
    <row r="2234" spans="1:7" x14ac:dyDescent="0.25">
      <c r="A2234" s="1">
        <v>-1.19148898124694</v>
      </c>
      <c r="B2234" s="1">
        <v>0.85284310579299905</v>
      </c>
      <c r="C2234" s="1">
        <v>2.3425877094268701</v>
      </c>
      <c r="D2234" s="1">
        <v>1.24032441526651E-2</v>
      </c>
      <c r="E2234" s="1">
        <v>-8.7521664798259693E-2</v>
      </c>
      <c r="F2234" s="1">
        <v>-2.2144393995404198E-2</v>
      </c>
      <c r="G2234" s="1">
        <v>0.14211529493331901</v>
      </c>
    </row>
    <row r="2235" spans="1:7" x14ac:dyDescent="0.25">
      <c r="A2235" s="1">
        <v>-1.22386491298675</v>
      </c>
      <c r="B2235" s="1">
        <v>0.85375958681106501</v>
      </c>
      <c r="C2235" s="1">
        <v>2.3304274082183798</v>
      </c>
      <c r="D2235" s="1">
        <v>1.23986639082431E-2</v>
      </c>
      <c r="E2235" s="1">
        <v>-8.7607100605964605E-2</v>
      </c>
      <c r="F2235" s="1">
        <v>-2.2115828469395599E-2</v>
      </c>
      <c r="G2235" s="1">
        <v>0.14186355471611001</v>
      </c>
    </row>
    <row r="2236" spans="1:7" x14ac:dyDescent="0.25">
      <c r="A2236" s="1">
        <v>-1.2136270999908401</v>
      </c>
      <c r="B2236" s="1">
        <v>0.85293257236480702</v>
      </c>
      <c r="C2236" s="1">
        <v>2.3417692184448198</v>
      </c>
      <c r="D2236" s="1">
        <v>1.22826769948005E-2</v>
      </c>
      <c r="E2236" s="1">
        <v>-8.6555339395999895E-2</v>
      </c>
      <c r="F2236" s="1">
        <v>-2.2115364670753399E-2</v>
      </c>
      <c r="G2236" s="1">
        <v>0.14187657833099299</v>
      </c>
    </row>
    <row r="2237" spans="1:7" x14ac:dyDescent="0.25">
      <c r="A2237" s="1">
        <v>-1.2413460016250599</v>
      </c>
      <c r="B2237" s="1">
        <v>0.85316652059554998</v>
      </c>
      <c r="C2237" s="1">
        <v>2.3278822898864702</v>
      </c>
      <c r="D2237" s="1">
        <v>1.3285081833600901E-2</v>
      </c>
      <c r="E2237" s="1">
        <v>-9.4342440366744898E-2</v>
      </c>
      <c r="F2237" s="1">
        <v>-2.2498151287436399E-2</v>
      </c>
      <c r="G2237" s="1">
        <v>0.14428119361400599</v>
      </c>
    </row>
    <row r="2238" spans="1:7" x14ac:dyDescent="0.25">
      <c r="A2238" s="1">
        <v>-1.2377107143402</v>
      </c>
      <c r="B2238" s="1">
        <v>0.85245531797409002</v>
      </c>
      <c r="C2238" s="1">
        <v>2.3408932685852002</v>
      </c>
      <c r="D2238" s="1">
        <v>1.23951472342014E-2</v>
      </c>
      <c r="E2238" s="1">
        <v>-8.7259046733379295E-2</v>
      </c>
      <c r="F2238" s="1">
        <v>-2.2245444357395099E-2</v>
      </c>
      <c r="G2238" s="1">
        <v>0.142874270677566</v>
      </c>
    </row>
    <row r="2239" spans="1:7" x14ac:dyDescent="0.25">
      <c r="A2239" s="1">
        <v>-1.2534377574920601</v>
      </c>
      <c r="B2239" s="1">
        <v>0.85216528177261297</v>
      </c>
      <c r="C2239" s="1">
        <v>2.3479406833648602</v>
      </c>
      <c r="D2239" s="1">
        <v>1.2787549756467301E-2</v>
      </c>
      <c r="E2239" s="1">
        <v>-9.0596787631511605E-2</v>
      </c>
      <c r="F2239" s="1">
        <v>-2.23987456411123E-2</v>
      </c>
      <c r="G2239" s="1">
        <v>0.14348450303077601</v>
      </c>
    </row>
    <row r="2240" spans="1:7" x14ac:dyDescent="0.25">
      <c r="A2240" s="1">
        <v>-1.2404978275298999</v>
      </c>
      <c r="B2240" s="1">
        <v>0.85258197784423795</v>
      </c>
      <c r="C2240" s="1">
        <v>2.3425486087799001</v>
      </c>
      <c r="D2240" s="1">
        <v>1.2594535015523401E-2</v>
      </c>
      <c r="E2240" s="1">
        <v>-8.8712096214294406E-2</v>
      </c>
      <c r="F2240" s="1">
        <v>-2.23533064126968E-2</v>
      </c>
      <c r="G2240" s="1">
        <v>0.14360652863979301</v>
      </c>
    </row>
    <row r="2241" spans="1:7" x14ac:dyDescent="0.25">
      <c r="A2241" s="1">
        <v>-1.2623804807662899</v>
      </c>
      <c r="B2241" s="1">
        <v>0.85331910848617498</v>
      </c>
      <c r="C2241" s="1">
        <v>2.3301575183868399</v>
      </c>
      <c r="D2241" s="1">
        <v>1.29521172493696E-2</v>
      </c>
      <c r="E2241" s="1">
        <v>-9.1443844139575903E-2</v>
      </c>
      <c r="F2241" s="1">
        <v>-2.3141404613852501E-2</v>
      </c>
      <c r="G2241" s="1">
        <v>0.148445174098014</v>
      </c>
    </row>
    <row r="2242" spans="1:7" x14ac:dyDescent="0.25">
      <c r="A2242" s="1">
        <v>-1.24590551853179</v>
      </c>
      <c r="B2242" s="1">
        <v>0.85292595624923695</v>
      </c>
      <c r="C2242" s="1">
        <v>2.32369637489318</v>
      </c>
      <c r="D2242" s="1">
        <v>1.24040273949503E-2</v>
      </c>
      <c r="E2242" s="1">
        <v>-8.7056942284107194E-2</v>
      </c>
      <c r="F2242" s="1">
        <v>-2.2955773398280099E-2</v>
      </c>
      <c r="G2242" s="1">
        <v>0.147583648562431</v>
      </c>
    </row>
    <row r="2243" spans="1:7" x14ac:dyDescent="0.25">
      <c r="A2243" s="1">
        <v>-1.26173627376556</v>
      </c>
      <c r="B2243" s="1">
        <v>0.85325145721435502</v>
      </c>
      <c r="C2243" s="1">
        <v>2.3428719043731601</v>
      </c>
      <c r="D2243" s="1">
        <v>1.23374015092849E-2</v>
      </c>
      <c r="E2243" s="1">
        <v>-8.6736813187599099E-2</v>
      </c>
      <c r="F2243" s="1">
        <v>-2.29367595165967E-2</v>
      </c>
      <c r="G2243" s="1">
        <v>0.14717842638492501</v>
      </c>
    </row>
    <row r="2244" spans="1:7" x14ac:dyDescent="0.25">
      <c r="A2244" s="1">
        <v>-1.2654007673263501</v>
      </c>
      <c r="B2244" s="1">
        <v>0.85376381874084395</v>
      </c>
      <c r="C2244" s="1">
        <v>2.3355195522308301</v>
      </c>
      <c r="D2244" s="1">
        <v>1.23364254832267E-2</v>
      </c>
      <c r="E2244" s="1">
        <v>-8.6140930652618394E-2</v>
      </c>
      <c r="F2244" s="1">
        <v>-2.3005420342087701E-2</v>
      </c>
      <c r="G2244" s="1">
        <v>0.14761359989643</v>
      </c>
    </row>
    <row r="2245" spans="1:7" x14ac:dyDescent="0.25">
      <c r="A2245" s="1">
        <v>-1.27665126323699</v>
      </c>
      <c r="B2245" s="1">
        <v>0.85345089435577304</v>
      </c>
      <c r="C2245" s="1">
        <v>2.3496503829956001</v>
      </c>
      <c r="D2245" s="1">
        <v>1.2584455311298299E-2</v>
      </c>
      <c r="E2245" s="1">
        <v>-8.8536463677883107E-2</v>
      </c>
      <c r="F2245" s="1">
        <v>-2.3199966177344301E-2</v>
      </c>
      <c r="G2245" s="1">
        <v>0.14872984588146199</v>
      </c>
    </row>
    <row r="2246" spans="1:7" x14ac:dyDescent="0.25">
      <c r="A2246" s="1">
        <v>-1.2580310106277399</v>
      </c>
      <c r="B2246" s="1">
        <v>0.85354334115982</v>
      </c>
      <c r="C2246" s="1">
        <v>2.35496473312377</v>
      </c>
      <c r="D2246" s="1">
        <v>1.2277584522962501E-2</v>
      </c>
      <c r="E2246" s="1">
        <v>-8.5564129054546301E-2</v>
      </c>
      <c r="F2246" s="1">
        <v>-2.30653323233127E-2</v>
      </c>
      <c r="G2246" s="1">
        <v>0.14799915254116</v>
      </c>
    </row>
    <row r="2247" spans="1:7" x14ac:dyDescent="0.25">
      <c r="A2247" s="1">
        <v>-1.2646732330322199</v>
      </c>
      <c r="B2247" s="1">
        <v>0.85306143760681097</v>
      </c>
      <c r="C2247" s="1">
        <v>2.3505277633666899</v>
      </c>
      <c r="D2247" s="1">
        <v>1.2916937470436001E-2</v>
      </c>
      <c r="E2247" s="1">
        <v>-9.10335257649421E-2</v>
      </c>
      <c r="F2247" s="1">
        <v>-2.31367573142051E-2</v>
      </c>
      <c r="G2247" s="1">
        <v>0.148040875792503</v>
      </c>
    </row>
    <row r="2248" spans="1:7" x14ac:dyDescent="0.25">
      <c r="A2248" s="1">
        <v>-1.2568216323852499</v>
      </c>
      <c r="B2248" s="1">
        <v>0.85472595691680897</v>
      </c>
      <c r="C2248" s="1">
        <v>2.33910059928894</v>
      </c>
      <c r="D2248" s="1">
        <v>1.27255273982882E-2</v>
      </c>
      <c r="E2248" s="1">
        <v>-8.9016303420066806E-2</v>
      </c>
      <c r="F2248" s="1">
        <v>-2.3211570456624E-2</v>
      </c>
      <c r="G2248" s="1">
        <v>0.148832932114601</v>
      </c>
    </row>
    <row r="2249" spans="1:7" x14ac:dyDescent="0.25">
      <c r="A2249" s="1">
        <v>-1.26167500019073</v>
      </c>
      <c r="B2249" s="1">
        <v>0.85382425785064597</v>
      </c>
      <c r="C2249" s="1">
        <v>2.3447818756103498</v>
      </c>
      <c r="D2249" s="1">
        <v>1.34461261332035E-2</v>
      </c>
      <c r="E2249" s="1">
        <v>-9.5149211585521601E-2</v>
      </c>
      <c r="F2249" s="1">
        <v>-2.32533663511276E-2</v>
      </c>
      <c r="G2249" s="1">
        <v>0.148764938116073</v>
      </c>
    </row>
    <row r="2250" spans="1:7" x14ac:dyDescent="0.25">
      <c r="A2250" s="1">
        <v>-1.2596063613891599</v>
      </c>
      <c r="B2250" s="1">
        <v>0.85551369190215998</v>
      </c>
      <c r="C2250" s="1">
        <v>2.3340523242950399</v>
      </c>
      <c r="D2250" s="1">
        <v>1.35646210983395E-2</v>
      </c>
      <c r="E2250" s="1">
        <v>-9.5480456948280307E-2</v>
      </c>
      <c r="F2250" s="1">
        <v>-2.34529208391904E-2</v>
      </c>
      <c r="G2250" s="1">
        <v>0.15032373368740001</v>
      </c>
    </row>
    <row r="2251" spans="1:7" x14ac:dyDescent="0.25">
      <c r="A2251" s="1">
        <v>-1.26385402679443</v>
      </c>
      <c r="B2251" s="1">
        <v>0.85454946756362904</v>
      </c>
      <c r="C2251" s="1">
        <v>2.33976745605468</v>
      </c>
      <c r="D2251" s="1">
        <v>1.31585039198398E-2</v>
      </c>
      <c r="E2251" s="1">
        <v>-9.3069016933441107E-2</v>
      </c>
      <c r="F2251" s="1">
        <v>-2.33158469200134E-2</v>
      </c>
      <c r="G2251" s="1">
        <v>0.149521484971046</v>
      </c>
    </row>
    <row r="2252" spans="1:7" x14ac:dyDescent="0.25">
      <c r="A2252" s="1">
        <v>-1.26158511638641</v>
      </c>
      <c r="B2252" s="1">
        <v>0.85577970743179299</v>
      </c>
      <c r="C2252" s="1">
        <v>2.3368439674377401</v>
      </c>
      <c r="D2252" s="1">
        <v>1.2981169857084701E-2</v>
      </c>
      <c r="E2252" s="1">
        <v>-9.1229632496833801E-2</v>
      </c>
      <c r="F2252" s="1">
        <v>-2.3434933274984301E-2</v>
      </c>
      <c r="G2252" s="1">
        <v>0.150538995862007</v>
      </c>
    </row>
    <row r="2253" spans="1:7" x14ac:dyDescent="0.25">
      <c r="A2253" s="1">
        <v>-1.2706590890884299</v>
      </c>
      <c r="B2253" s="1">
        <v>0.85435646772384599</v>
      </c>
      <c r="C2253" s="1">
        <v>2.3363986015319802</v>
      </c>
      <c r="D2253" s="1">
        <v>1.35023081675171E-2</v>
      </c>
      <c r="E2253" s="1">
        <v>-9.5725469291210105E-2</v>
      </c>
      <c r="F2253" s="1">
        <v>-2.3556673899292901E-2</v>
      </c>
      <c r="G2253" s="1">
        <v>0.15102420747280099</v>
      </c>
    </row>
    <row r="2254" spans="1:7" x14ac:dyDescent="0.25">
      <c r="A2254" s="1">
        <v>-1.2589018344879099</v>
      </c>
      <c r="B2254" s="1">
        <v>0.855515837669372</v>
      </c>
      <c r="C2254" s="1">
        <v>2.3384666442871</v>
      </c>
      <c r="D2254" s="1">
        <v>1.33462632074952E-2</v>
      </c>
      <c r="E2254" s="1">
        <v>-9.3948148190975106E-2</v>
      </c>
      <c r="F2254" s="1">
        <v>-2.3488746955990701E-2</v>
      </c>
      <c r="G2254" s="1">
        <v>0.15073658525943701</v>
      </c>
    </row>
    <row r="2255" spans="1:7" x14ac:dyDescent="0.25">
      <c r="A2255" s="1">
        <v>-1.26612925529479</v>
      </c>
      <c r="B2255" s="1">
        <v>0.85395890474319402</v>
      </c>
      <c r="C2255" s="1">
        <v>2.3366405963897701</v>
      </c>
      <c r="D2255" s="1">
        <v>1.3173999264836299E-2</v>
      </c>
      <c r="E2255" s="1">
        <v>-9.3263223767280495E-2</v>
      </c>
      <c r="F2255" s="1">
        <v>-2.3328378796577402E-2</v>
      </c>
      <c r="G2255" s="1">
        <v>0.149561181664466</v>
      </c>
    </row>
    <row r="2256" spans="1:7" x14ac:dyDescent="0.25">
      <c r="A2256" s="1">
        <v>-1.26188993453979</v>
      </c>
      <c r="B2256" s="1">
        <v>0.85599511861801103</v>
      </c>
      <c r="C2256" s="1">
        <v>2.3356857299804599</v>
      </c>
      <c r="D2256" s="1">
        <v>1.30081074312329E-2</v>
      </c>
      <c r="E2256" s="1">
        <v>-9.1368466615676797E-2</v>
      </c>
      <c r="F2256" s="1">
        <v>-2.3325404152274101E-2</v>
      </c>
      <c r="G2256" s="1">
        <v>0.14968192577361999</v>
      </c>
    </row>
    <row r="2257" spans="1:7" x14ac:dyDescent="0.25">
      <c r="A2257" s="1">
        <v>-1.2675974369048999</v>
      </c>
      <c r="B2257" s="1">
        <v>0.85508179664611805</v>
      </c>
      <c r="C2257" s="1">
        <v>2.3465614318847599</v>
      </c>
      <c r="D2257" s="1">
        <v>1.3378076255321499E-2</v>
      </c>
      <c r="E2257" s="1">
        <v>-9.4803303480148302E-2</v>
      </c>
      <c r="F2257" s="1">
        <v>-2.3459313437342599E-2</v>
      </c>
      <c r="G2257" s="1">
        <v>0.15038619935512501</v>
      </c>
    </row>
    <row r="2258" spans="1:7" x14ac:dyDescent="0.25">
      <c r="A2258" s="1">
        <v>-1.2699820995330799</v>
      </c>
      <c r="B2258" s="1">
        <v>0.85616356134414595</v>
      </c>
      <c r="C2258" s="1">
        <v>2.3368947505950901</v>
      </c>
      <c r="D2258" s="1">
        <v>1.35784596204757E-2</v>
      </c>
      <c r="E2258" s="1">
        <v>-9.5656089484691606E-2</v>
      </c>
      <c r="F2258" s="1">
        <v>-2.35871095210313E-2</v>
      </c>
      <c r="G2258" s="1">
        <v>0.15120266377925801</v>
      </c>
    </row>
    <row r="2259" spans="1:7" x14ac:dyDescent="0.25">
      <c r="A2259" s="1">
        <v>-1.2615271806716899</v>
      </c>
      <c r="B2259" s="1">
        <v>0.85371351242065396</v>
      </c>
      <c r="C2259" s="1">
        <v>2.3491737842559801</v>
      </c>
      <c r="D2259" s="1">
        <v>1.35280033573508E-2</v>
      </c>
      <c r="E2259" s="1">
        <v>-9.5729939639568301E-2</v>
      </c>
      <c r="F2259" s="1">
        <v>-2.3225978016853301E-2</v>
      </c>
      <c r="G2259" s="1">
        <v>0.14866738021373699</v>
      </c>
    </row>
    <row r="2260" spans="1:7" x14ac:dyDescent="0.25">
      <c r="A2260" s="1">
        <v>-1.2585641145706099</v>
      </c>
      <c r="B2260" s="1">
        <v>0.85643523931503196</v>
      </c>
      <c r="C2260" s="1">
        <v>2.3463020324707</v>
      </c>
      <c r="D2260" s="1">
        <v>1.2968741357326501E-2</v>
      </c>
      <c r="E2260" s="1">
        <v>-9.10837948322296E-2</v>
      </c>
      <c r="F2260" s="1">
        <v>-2.32349205762147E-2</v>
      </c>
      <c r="G2260" s="1">
        <v>0.14897897839546201</v>
      </c>
    </row>
    <row r="2261" spans="1:7" x14ac:dyDescent="0.25">
      <c r="A2261" s="1">
        <v>-1.25923371315002</v>
      </c>
      <c r="B2261" s="1">
        <v>0.85504937171936002</v>
      </c>
      <c r="C2261" s="1">
        <v>2.35065245628356</v>
      </c>
      <c r="D2261" s="1">
        <v>1.32502550259232E-2</v>
      </c>
      <c r="E2261" s="1">
        <v>-9.3516908586025196E-2</v>
      </c>
      <c r="F2261" s="1">
        <v>-2.31824051588773E-2</v>
      </c>
      <c r="G2261" s="1">
        <v>0.148332834243774</v>
      </c>
    </row>
    <row r="2262" spans="1:7" x14ac:dyDescent="0.25">
      <c r="A2262" s="1">
        <v>-1.2716451883316</v>
      </c>
      <c r="B2262" s="1">
        <v>0.85543572902679399</v>
      </c>
      <c r="C2262" s="1">
        <v>2.3369212150573699</v>
      </c>
      <c r="D2262" s="1">
        <v>1.3222162611782501E-2</v>
      </c>
      <c r="E2262" s="1">
        <v>-9.2812128365039798E-2</v>
      </c>
      <c r="F2262" s="1">
        <v>-2.3582264780998199E-2</v>
      </c>
      <c r="G2262" s="1">
        <v>0.151403188705444</v>
      </c>
    </row>
    <row r="2263" spans="1:7" x14ac:dyDescent="0.25">
      <c r="A2263" s="1">
        <v>-1.26271104812622</v>
      </c>
      <c r="B2263" s="1">
        <v>0.85326397418975797</v>
      </c>
      <c r="C2263" s="1">
        <v>2.34928107261657</v>
      </c>
      <c r="D2263" s="1">
        <v>1.29743292927742E-2</v>
      </c>
      <c r="E2263" s="1">
        <v>-9.1455630958080195E-2</v>
      </c>
      <c r="F2263" s="1">
        <v>-2.3206591606140099E-2</v>
      </c>
      <c r="G2263" s="1">
        <v>0.148741945624351</v>
      </c>
    </row>
    <row r="2264" spans="1:7" x14ac:dyDescent="0.25">
      <c r="A2264" s="1">
        <v>-1.27377033233642</v>
      </c>
      <c r="B2264" s="1">
        <v>0.85582792758941595</v>
      </c>
      <c r="C2264" s="1">
        <v>2.3346471786499001</v>
      </c>
      <c r="D2264" s="1">
        <v>1.28543302416801E-2</v>
      </c>
      <c r="E2264" s="1">
        <v>-9.0090878307819297E-2</v>
      </c>
      <c r="F2264" s="1">
        <v>-2.3377671837806702E-2</v>
      </c>
      <c r="G2264" s="1">
        <v>0.14995747804641699</v>
      </c>
    </row>
    <row r="2265" spans="1:7" x14ac:dyDescent="0.25">
      <c r="A2265" s="1">
        <v>-1.2581428289413401</v>
      </c>
      <c r="B2265" s="1">
        <v>0.85305953025817804</v>
      </c>
      <c r="C2265" s="1">
        <v>2.33793640136718</v>
      </c>
      <c r="D2265" s="1">
        <v>1.3016374781727701E-2</v>
      </c>
      <c r="E2265" s="1">
        <v>-9.1560907661914798E-2</v>
      </c>
      <c r="F2265" s="1">
        <v>-2.3244703188538499E-2</v>
      </c>
      <c r="G2265" s="1">
        <v>0.14904327690601299</v>
      </c>
    </row>
    <row r="2266" spans="1:7" x14ac:dyDescent="0.25">
      <c r="A2266" s="1">
        <v>-1.28200554847717</v>
      </c>
      <c r="B2266" s="1">
        <v>0.85617154836654596</v>
      </c>
      <c r="C2266" s="1">
        <v>2.32163381576538</v>
      </c>
      <c r="D2266" s="1">
        <v>1.2494525872170901E-2</v>
      </c>
      <c r="E2266" s="1">
        <v>-8.7134651839733096E-2</v>
      </c>
      <c r="F2266" s="1">
        <v>-2.3239534348249401E-2</v>
      </c>
      <c r="G2266" s="1">
        <v>0.14922976493835399</v>
      </c>
    </row>
    <row r="2267" spans="1:7" x14ac:dyDescent="0.25">
      <c r="A2267" s="1">
        <v>-1.2564849853515601</v>
      </c>
      <c r="B2267" s="1">
        <v>0.85355907678604104</v>
      </c>
      <c r="C2267" s="1">
        <v>2.3449790477752601</v>
      </c>
      <c r="D2267" s="1">
        <v>1.2651057913899399E-2</v>
      </c>
      <c r="E2267" s="1">
        <v>-8.89173299074172E-2</v>
      </c>
      <c r="F2267" s="1">
        <v>-2.3069156333804099E-2</v>
      </c>
      <c r="G2267" s="1">
        <v>0.14789265394210799</v>
      </c>
    </row>
    <row r="2268" spans="1:7" x14ac:dyDescent="0.25">
      <c r="A2268" s="1">
        <v>-1.2635353803634599</v>
      </c>
      <c r="B2268" s="1">
        <v>0.856437027454376</v>
      </c>
      <c r="C2268" s="1">
        <v>2.33082842826843</v>
      </c>
      <c r="D2268" s="1">
        <v>1.23403016477823E-2</v>
      </c>
      <c r="E2268" s="1">
        <v>-8.6121760308742495E-2</v>
      </c>
      <c r="F2268" s="1">
        <v>-2.3257547989487599E-2</v>
      </c>
      <c r="G2268" s="1">
        <v>0.14949358999729101</v>
      </c>
    </row>
    <row r="2269" spans="1:7" x14ac:dyDescent="0.25">
      <c r="A2269" s="1">
        <v>-1.2521054744720399</v>
      </c>
      <c r="B2269" s="1">
        <v>0.85444200038909901</v>
      </c>
      <c r="C2269" s="1">
        <v>2.34007692337036</v>
      </c>
      <c r="D2269" s="1">
        <v>1.27225928008556E-2</v>
      </c>
      <c r="E2269" s="1">
        <v>-8.9467518031597096E-2</v>
      </c>
      <c r="F2269" s="1">
        <v>-2.3326575756072901E-2</v>
      </c>
      <c r="G2269" s="1">
        <v>0.14979091286659199</v>
      </c>
    </row>
    <row r="2270" spans="1:7" x14ac:dyDescent="0.25">
      <c r="A2270" s="1">
        <v>-1.26391673088073</v>
      </c>
      <c r="B2270" s="1">
        <v>0.85632741451263406</v>
      </c>
      <c r="C2270" s="1">
        <v>2.3336980342864901</v>
      </c>
      <c r="D2270" s="1">
        <v>1.19998920708894E-2</v>
      </c>
      <c r="E2270" s="1">
        <v>-8.3631515502929604E-2</v>
      </c>
      <c r="F2270" s="1">
        <v>-2.3345703259110399E-2</v>
      </c>
      <c r="G2270" s="1">
        <v>0.15008597075939101</v>
      </c>
    </row>
    <row r="2271" spans="1:7" x14ac:dyDescent="0.25">
      <c r="A2271" s="1">
        <v>-1.2428908348083401</v>
      </c>
      <c r="B2271" s="1">
        <v>0.85535615682601895</v>
      </c>
      <c r="C2271" s="1">
        <v>2.3475890159606898</v>
      </c>
      <c r="D2271" s="1">
        <v>1.26670924946665E-2</v>
      </c>
      <c r="E2271" s="1">
        <v>-8.8993236422538702E-2</v>
      </c>
      <c r="F2271" s="1">
        <v>-2.3389987647533399E-2</v>
      </c>
      <c r="G2271" s="1">
        <v>0.15021078288555101</v>
      </c>
    </row>
    <row r="2272" spans="1:7" x14ac:dyDescent="0.25">
      <c r="A2272" s="1">
        <v>-1.27093052864074</v>
      </c>
      <c r="B2272" s="1">
        <v>0.85714787244796697</v>
      </c>
      <c r="C2272" s="1">
        <v>2.3275496959686199</v>
      </c>
      <c r="D2272" s="1">
        <v>1.2476069852709701E-2</v>
      </c>
      <c r="E2272" s="1">
        <v>-8.7170310318470001E-2</v>
      </c>
      <c r="F2272" s="1">
        <v>-2.3446349427103899E-2</v>
      </c>
      <c r="G2272" s="1">
        <v>0.15056933462619701</v>
      </c>
    </row>
    <row r="2273" spans="1:7" x14ac:dyDescent="0.25">
      <c r="A2273" s="1">
        <v>-1.2450915575027399</v>
      </c>
      <c r="B2273" s="1">
        <v>0.85480368137359597</v>
      </c>
      <c r="C2273" s="1">
        <v>2.3502314090728702</v>
      </c>
      <c r="D2273" s="1">
        <v>1.2063252739608199E-2</v>
      </c>
      <c r="E2273" s="1">
        <v>-8.4591329097747803E-2</v>
      </c>
      <c r="F2273" s="1">
        <v>-2.25653760135173E-2</v>
      </c>
      <c r="G2273" s="1">
        <v>0.14500385522842399</v>
      </c>
    </row>
    <row r="2274" spans="1:7" x14ac:dyDescent="0.25">
      <c r="A2274" s="1">
        <v>-1.26884889602661</v>
      </c>
      <c r="B2274" s="1">
        <v>0.85743832588195801</v>
      </c>
      <c r="C2274" s="1">
        <v>2.3298754692077601</v>
      </c>
      <c r="D2274" s="1">
        <v>1.18093052878975E-2</v>
      </c>
      <c r="E2274" s="1">
        <v>-8.2394003868103E-2</v>
      </c>
      <c r="F2274" s="1">
        <v>-2.2536296397447499E-2</v>
      </c>
      <c r="G2274" s="1">
        <v>0.144746288657188</v>
      </c>
    </row>
    <row r="2275" spans="1:7" x14ac:dyDescent="0.25">
      <c r="A2275" s="1">
        <v>-1.24495065212249</v>
      </c>
      <c r="B2275" s="1">
        <v>0.85438907146453802</v>
      </c>
      <c r="C2275" s="1">
        <v>2.3486344814300502</v>
      </c>
      <c r="D2275" s="1">
        <v>1.24506065621972E-2</v>
      </c>
      <c r="E2275" s="1">
        <v>-8.7494328618049594E-2</v>
      </c>
      <c r="F2275" s="1">
        <v>-2.2664267569780301E-2</v>
      </c>
      <c r="G2275" s="1">
        <v>0.14549838006496399</v>
      </c>
    </row>
    <row r="2276" spans="1:7" x14ac:dyDescent="0.25">
      <c r="A2276" s="1">
        <v>-1.27255010604858</v>
      </c>
      <c r="B2276" s="1">
        <v>0.856292843818664</v>
      </c>
      <c r="C2276" s="1">
        <v>2.3182625770568799</v>
      </c>
      <c r="D2276" s="1">
        <v>1.19352992624044E-2</v>
      </c>
      <c r="E2276" s="1">
        <v>-8.3209350705146706E-2</v>
      </c>
      <c r="F2276" s="1">
        <v>-2.2667353972792601E-2</v>
      </c>
      <c r="G2276" s="1">
        <v>0.145766422152519</v>
      </c>
    </row>
    <row r="2277" spans="1:7" x14ac:dyDescent="0.25">
      <c r="A2277" s="1">
        <v>-1.2597410678863501</v>
      </c>
      <c r="B2277" s="1">
        <v>0.85336226224899203</v>
      </c>
      <c r="C2277" s="1">
        <v>2.3363492488861</v>
      </c>
      <c r="D2277" s="1">
        <v>1.25481989234685E-2</v>
      </c>
      <c r="E2277" s="1">
        <v>-8.8195048272609697E-2</v>
      </c>
      <c r="F2277" s="1">
        <v>-2.2556651383638299E-2</v>
      </c>
      <c r="G2277" s="1">
        <v>0.14484700560569699</v>
      </c>
    </row>
    <row r="2278" spans="1:7" x14ac:dyDescent="0.25">
      <c r="A2278" s="1">
        <v>-1.2802755832672099</v>
      </c>
      <c r="B2278" s="1">
        <v>0.85528606176376298</v>
      </c>
      <c r="C2278" s="1">
        <v>2.3240606784820499</v>
      </c>
      <c r="D2278" s="1">
        <v>1.2597982771694599E-2</v>
      </c>
      <c r="E2278" s="1">
        <v>-8.8194377720355904E-2</v>
      </c>
      <c r="F2278" s="1">
        <v>-2.2738875821232699E-2</v>
      </c>
      <c r="G2278" s="1">
        <v>0.14602771401405301</v>
      </c>
    </row>
    <row r="2279" spans="1:7" x14ac:dyDescent="0.25">
      <c r="A2279" s="1">
        <v>-1.25627088546752</v>
      </c>
      <c r="B2279" s="1">
        <v>0.85345435142517001</v>
      </c>
      <c r="C2279" s="1">
        <v>2.3477871417999201</v>
      </c>
      <c r="D2279" s="1">
        <v>1.28826424479484E-2</v>
      </c>
      <c r="E2279" s="1">
        <v>-9.0651609003543798E-2</v>
      </c>
      <c r="F2279" s="1">
        <v>-2.2598586976528098E-2</v>
      </c>
      <c r="G2279" s="1">
        <v>0.14479377865791301</v>
      </c>
    </row>
    <row r="2280" spans="1:7" x14ac:dyDescent="0.25">
      <c r="A2280" s="1">
        <v>-1.2711316347122099</v>
      </c>
      <c r="B2280" s="1">
        <v>0.85664415359497004</v>
      </c>
      <c r="C2280" s="1">
        <v>2.3308863639831499</v>
      </c>
      <c r="D2280" s="1">
        <v>1.24476011842489E-2</v>
      </c>
      <c r="E2280" s="1">
        <v>-8.7450250983238206E-2</v>
      </c>
      <c r="F2280" s="1">
        <v>-2.2744342684745698E-2</v>
      </c>
      <c r="G2280" s="1">
        <v>0.14615304768085399</v>
      </c>
    </row>
    <row r="2281" spans="1:7" x14ac:dyDescent="0.25">
      <c r="A2281" s="1">
        <v>-1.2645235061645499</v>
      </c>
      <c r="B2281" s="1">
        <v>0.85389983654022195</v>
      </c>
      <c r="C2281" s="1">
        <v>2.3359904289245601</v>
      </c>
      <c r="D2281" s="1">
        <v>1.27123538404703E-2</v>
      </c>
      <c r="E2281" s="1">
        <v>-8.9527711272239602E-2</v>
      </c>
      <c r="F2281" s="1">
        <v>-2.2600825875997502E-2</v>
      </c>
      <c r="G2281" s="1">
        <v>0.144789323210716</v>
      </c>
    </row>
    <row r="2282" spans="1:7" x14ac:dyDescent="0.25">
      <c r="A2282" s="1">
        <v>-1.27982938289642</v>
      </c>
      <c r="B2282" s="1">
        <v>0.856753230094909</v>
      </c>
      <c r="C2282" s="1">
        <v>2.3266291618347101</v>
      </c>
      <c r="D2282" s="1">
        <v>1.21803674846887E-2</v>
      </c>
      <c r="E2282" s="1">
        <v>-8.5155278444290106E-2</v>
      </c>
      <c r="F2282" s="1">
        <v>-2.2668858990073201E-2</v>
      </c>
      <c r="G2282" s="1">
        <v>0.14557555317878701</v>
      </c>
    </row>
    <row r="2283" spans="1:7" x14ac:dyDescent="0.25">
      <c r="A2283" s="1">
        <v>-1.27344846725463</v>
      </c>
      <c r="B2283" s="1">
        <v>0.85387229919433505</v>
      </c>
      <c r="C2283" s="1">
        <v>2.3207697868347101</v>
      </c>
      <c r="D2283" s="1">
        <v>1.3114660046994599E-2</v>
      </c>
      <c r="E2283" s="1">
        <v>-9.2335551977157496E-2</v>
      </c>
      <c r="F2283" s="1">
        <v>-2.2953394800424499E-2</v>
      </c>
      <c r="G2283" s="1">
        <v>0.147121056914329</v>
      </c>
    </row>
    <row r="2284" spans="1:7" x14ac:dyDescent="0.25">
      <c r="A2284" s="1">
        <v>-1.2734407186508101</v>
      </c>
      <c r="B2284" s="1">
        <v>0.85595881938934304</v>
      </c>
      <c r="C2284" s="1">
        <v>2.32060575485229</v>
      </c>
      <c r="D2284" s="1">
        <v>1.24932806938886E-2</v>
      </c>
      <c r="E2284" s="1">
        <v>-8.7556146085262201E-2</v>
      </c>
      <c r="F2284" s="1">
        <v>-2.3054739460349E-2</v>
      </c>
      <c r="G2284" s="1">
        <v>0.14807780086994099</v>
      </c>
    </row>
    <row r="2285" spans="1:7" x14ac:dyDescent="0.25">
      <c r="A2285" s="1">
        <v>-1.24985468387603</v>
      </c>
      <c r="B2285" s="1">
        <v>0.85314702987670799</v>
      </c>
      <c r="C2285" s="1">
        <v>2.3467526435852002</v>
      </c>
      <c r="D2285" s="1">
        <v>1.3679816387593699E-2</v>
      </c>
      <c r="E2285" s="1">
        <v>-9.6226483583450304E-2</v>
      </c>
      <c r="F2285" s="1">
        <v>-2.3429799824952999E-2</v>
      </c>
      <c r="G2285" s="1">
        <v>0.15020233392715401</v>
      </c>
    </row>
    <row r="2286" spans="1:7" x14ac:dyDescent="0.25">
      <c r="A2286" s="1">
        <v>-1.2710479497909499</v>
      </c>
      <c r="B2286" s="1">
        <v>0.85532104969024603</v>
      </c>
      <c r="C2286" s="1">
        <v>2.33291411399841</v>
      </c>
      <c r="D2286" s="1">
        <v>1.2573792599141501E-2</v>
      </c>
      <c r="E2286" s="1">
        <v>-8.7676666676998097E-2</v>
      </c>
      <c r="F2286" s="1">
        <v>-2.3311542347073499E-2</v>
      </c>
      <c r="G2286" s="1">
        <v>0.149934366345405</v>
      </c>
    </row>
    <row r="2287" spans="1:7" x14ac:dyDescent="0.25">
      <c r="A2287" s="1">
        <v>-1.28082859516143</v>
      </c>
      <c r="B2287" s="1">
        <v>0.85290133953094405</v>
      </c>
      <c r="C2287" s="1">
        <v>2.3494942188262899</v>
      </c>
      <c r="D2287" s="1">
        <v>1.20958592742681E-2</v>
      </c>
      <c r="E2287" s="1">
        <v>-8.4007814526557895E-2</v>
      </c>
      <c r="F2287" s="1">
        <v>-2.2969679906964299E-2</v>
      </c>
      <c r="G2287" s="1">
        <v>0.14756305515766099</v>
      </c>
    </row>
    <row r="2288" spans="1:7" x14ac:dyDescent="0.25">
      <c r="A2288" s="1">
        <v>-1.3121485710144001</v>
      </c>
      <c r="B2288" s="1">
        <v>0.85518765449523904</v>
      </c>
      <c r="C2288" s="1">
        <v>2.3344237804412802</v>
      </c>
      <c r="D2288" s="1">
        <v>1.1994247324764701E-2</v>
      </c>
      <c r="E2288" s="1">
        <v>-8.3535671234130804E-2</v>
      </c>
      <c r="F2288" s="1">
        <v>-2.3130150511860799E-2</v>
      </c>
      <c r="G2288" s="1">
        <v>0.14882189035415599</v>
      </c>
    </row>
    <row r="2289" spans="1:7" x14ac:dyDescent="0.25">
      <c r="A2289" s="1">
        <v>-1.30043745040893</v>
      </c>
      <c r="B2289" s="1">
        <v>0.85219293832778897</v>
      </c>
      <c r="C2289" s="1">
        <v>2.3538196086883501</v>
      </c>
      <c r="D2289" s="1">
        <v>1.2156603857874799E-2</v>
      </c>
      <c r="E2289" s="1">
        <v>-8.4610596299171406E-2</v>
      </c>
      <c r="F2289" s="1">
        <v>-2.30377130210399E-2</v>
      </c>
      <c r="G2289" s="1">
        <v>0.14826814830303101</v>
      </c>
    </row>
    <row r="2290" spans="1:7" x14ac:dyDescent="0.25">
      <c r="A2290" s="1">
        <v>-1.31253886222839</v>
      </c>
      <c r="B2290" s="1">
        <v>0.85521137714385898</v>
      </c>
      <c r="C2290" s="1">
        <v>2.33467268943786</v>
      </c>
      <c r="D2290" s="1">
        <v>1.2232716195285299E-2</v>
      </c>
      <c r="E2290" s="1">
        <v>-8.5271008312702096E-2</v>
      </c>
      <c r="F2290" s="1">
        <v>-2.3467134684324199E-2</v>
      </c>
      <c r="G2290" s="1">
        <v>0.151190936565399</v>
      </c>
    </row>
    <row r="2291" spans="1:7" x14ac:dyDescent="0.25">
      <c r="A2291" s="1">
        <v>-1.2926821708679099</v>
      </c>
      <c r="B2291" s="1">
        <v>0.85344845056533802</v>
      </c>
      <c r="C2291" s="1">
        <v>2.3532290458679102</v>
      </c>
      <c r="D2291" s="1">
        <v>1.2419762089848499E-2</v>
      </c>
      <c r="E2291" s="1">
        <v>-8.6703546345233903E-2</v>
      </c>
      <c r="F2291" s="1">
        <v>-2.35217288136482E-2</v>
      </c>
      <c r="G2291" s="1">
        <v>0.15137116611003801</v>
      </c>
    </row>
    <row r="2292" spans="1:7" x14ac:dyDescent="0.25">
      <c r="A2292" s="1">
        <v>-1.3056733608245801</v>
      </c>
      <c r="B2292" s="1">
        <v>0.85644364356994596</v>
      </c>
      <c r="C2292" s="1">
        <v>2.3516824245452801</v>
      </c>
      <c r="D2292" s="1">
        <v>1.34327309206128E-2</v>
      </c>
      <c r="E2292" s="1">
        <v>-9.4445683062076499E-2</v>
      </c>
      <c r="F2292" s="1">
        <v>-2.4319952353835099E-2</v>
      </c>
      <c r="G2292" s="1">
        <v>0.156351864337921</v>
      </c>
    </row>
    <row r="2293" spans="1:7" x14ac:dyDescent="0.25">
      <c r="A2293" s="1">
        <v>-1.28802609443664</v>
      </c>
      <c r="B2293" s="1">
        <v>0.85351604223251298</v>
      </c>
      <c r="C2293" s="1">
        <v>2.3744833469390798</v>
      </c>
      <c r="D2293" s="1">
        <v>1.36160515248775E-2</v>
      </c>
      <c r="E2293" s="1">
        <v>-9.5487281680107103E-2</v>
      </c>
      <c r="F2293" s="1">
        <v>-2.4074021726846601E-2</v>
      </c>
      <c r="G2293" s="1">
        <v>0.15459002554416601</v>
      </c>
    </row>
    <row r="2294" spans="1:7" x14ac:dyDescent="0.25">
      <c r="A2294" s="1">
        <v>-1.2929382324218699</v>
      </c>
      <c r="B2294" s="1">
        <v>0.85453575849533003</v>
      </c>
      <c r="C2294" s="1">
        <v>2.35019659996032</v>
      </c>
      <c r="D2294" s="1">
        <v>1.27444742247462E-2</v>
      </c>
      <c r="E2294" s="1">
        <v>-8.9393205940723405E-2</v>
      </c>
      <c r="F2294" s="1">
        <v>-2.3738205432891801E-2</v>
      </c>
      <c r="G2294" s="1">
        <v>0.15251177549362099</v>
      </c>
    </row>
    <row r="2295" spans="1:7" x14ac:dyDescent="0.25">
      <c r="A2295" s="1">
        <v>-1.3148562908172601</v>
      </c>
      <c r="B2295" s="1">
        <v>0.85233616828918402</v>
      </c>
      <c r="C2295" s="1">
        <v>2.3663413524627601</v>
      </c>
      <c r="D2295" s="1">
        <v>1.2090642005205101E-2</v>
      </c>
      <c r="E2295" s="1">
        <v>-8.3970509469509097E-2</v>
      </c>
      <c r="F2295" s="1">
        <v>-2.3669250309467298E-2</v>
      </c>
      <c r="G2295" s="1">
        <v>0.152318730950355</v>
      </c>
    </row>
    <row r="2296" spans="1:7" x14ac:dyDescent="0.25">
      <c r="A2296" s="1">
        <v>-1.33013916015625</v>
      </c>
      <c r="B2296" s="1">
        <v>0.85362464189529397</v>
      </c>
      <c r="C2296" s="1">
        <v>2.3427431583404501</v>
      </c>
      <c r="D2296" s="1">
        <v>1.2402804568409901E-2</v>
      </c>
      <c r="E2296" s="1">
        <v>-8.6526311933994196E-2</v>
      </c>
      <c r="F2296" s="1">
        <v>-2.4008506909012701E-2</v>
      </c>
      <c r="G2296" s="1">
        <v>0.15473204851150499</v>
      </c>
    </row>
    <row r="2297" spans="1:7" x14ac:dyDescent="0.25">
      <c r="A2297" s="1">
        <v>-1.3369268178939799</v>
      </c>
      <c r="B2297" s="1">
        <v>0.85361415147781305</v>
      </c>
      <c r="C2297" s="1">
        <v>2.3625020980834899</v>
      </c>
      <c r="D2297" s="1">
        <v>1.2528439983725499E-2</v>
      </c>
      <c r="E2297" s="1">
        <v>-8.6960971355438205E-2</v>
      </c>
      <c r="F2297" s="1">
        <v>-2.4293815717101E-2</v>
      </c>
      <c r="G2297" s="1">
        <v>0.156731247901916</v>
      </c>
    </row>
    <row r="2298" spans="1:7" x14ac:dyDescent="0.25">
      <c r="A2298" s="1">
        <v>-1.3381166458129801</v>
      </c>
      <c r="B2298" s="1">
        <v>0.85527092218399003</v>
      </c>
      <c r="C2298" s="1">
        <v>2.3506231307983301</v>
      </c>
      <c r="D2298" s="1">
        <v>1.3011486269533599E-2</v>
      </c>
      <c r="E2298" s="1">
        <v>-9.1098956763744299E-2</v>
      </c>
      <c r="F2298" s="1">
        <v>-2.4571556597948001E-2</v>
      </c>
      <c r="G2298" s="1">
        <v>0.15834686160087499</v>
      </c>
    </row>
    <row r="2299" spans="1:7" x14ac:dyDescent="0.25">
      <c r="A2299" s="1">
        <v>-1.3262860774993801</v>
      </c>
      <c r="B2299" s="1">
        <v>0.85625815391540505</v>
      </c>
      <c r="C2299" s="1">
        <v>2.3688924312591499</v>
      </c>
      <c r="D2299" s="1">
        <v>1.2795069254934699E-2</v>
      </c>
      <c r="E2299" s="1">
        <v>-8.9033573865890503E-2</v>
      </c>
      <c r="F2299" s="1">
        <v>-2.4462029337882898E-2</v>
      </c>
      <c r="G2299" s="1">
        <v>0.157503932714462</v>
      </c>
    </row>
    <row r="2300" spans="1:7" x14ac:dyDescent="0.25">
      <c r="A2300" s="1">
        <v>-1.33502805233001</v>
      </c>
      <c r="B2300" s="1">
        <v>0.85448259115219105</v>
      </c>
      <c r="C2300" s="1">
        <v>2.36386942863464</v>
      </c>
      <c r="D2300" s="1">
        <v>1.2624442577362E-2</v>
      </c>
      <c r="E2300" s="1">
        <v>-8.8076025247573797E-2</v>
      </c>
      <c r="F2300" s="1">
        <v>-2.4200195446610399E-2</v>
      </c>
      <c r="G2300" s="1">
        <v>0.15560244023799799</v>
      </c>
    </row>
    <row r="2301" spans="1:7" x14ac:dyDescent="0.25">
      <c r="A2301" s="1">
        <v>-1.32046914100646</v>
      </c>
      <c r="B2301" s="1">
        <v>0.85441660881042403</v>
      </c>
      <c r="C2301" s="1">
        <v>2.3824818134307799</v>
      </c>
      <c r="D2301" s="1">
        <v>1.2783811427652799E-2</v>
      </c>
      <c r="E2301" s="1">
        <v>-8.8943332433700506E-2</v>
      </c>
      <c r="F2301" s="1">
        <v>-2.44932770729064E-2</v>
      </c>
      <c r="G2301" s="1">
        <v>0.15770824253559099</v>
      </c>
    </row>
    <row r="2302" spans="1:7" x14ac:dyDescent="0.25">
      <c r="A2302" s="1">
        <v>-1.33357346057891</v>
      </c>
      <c r="B2302" s="1">
        <v>0.85399657487869196</v>
      </c>
      <c r="C2302" s="1">
        <v>2.3479795455932599</v>
      </c>
      <c r="D2302" s="1">
        <v>1.28083387389779E-2</v>
      </c>
      <c r="E2302" s="1">
        <v>-8.97189155220985E-2</v>
      </c>
      <c r="F2302" s="1">
        <v>-2.4423116818070401E-2</v>
      </c>
      <c r="G2302" s="1">
        <v>0.157158643007278</v>
      </c>
    </row>
    <row r="2303" spans="1:7" x14ac:dyDescent="0.25">
      <c r="A2303" s="1">
        <v>-1.3375775814056301</v>
      </c>
      <c r="B2303" s="1">
        <v>0.85356795787811202</v>
      </c>
      <c r="C2303" s="1">
        <v>2.3657555580139098</v>
      </c>
      <c r="D2303" s="1">
        <v>1.2585119344294E-2</v>
      </c>
      <c r="E2303" s="1">
        <v>-8.7392158806324005E-2</v>
      </c>
      <c r="F2303" s="1">
        <v>-2.4643782526254598E-2</v>
      </c>
      <c r="G2303" s="1">
        <v>0.158936947584152</v>
      </c>
    </row>
    <row r="2304" spans="1:7" x14ac:dyDescent="0.25">
      <c r="A2304" s="1">
        <v>-1.3597673177719101</v>
      </c>
      <c r="B2304" s="1">
        <v>0.85483264923095703</v>
      </c>
      <c r="C2304" s="1">
        <v>2.34485435485839</v>
      </c>
      <c r="D2304" s="1">
        <v>1.25876236706972E-2</v>
      </c>
      <c r="E2304" s="1">
        <v>-8.7389282882213495E-2</v>
      </c>
      <c r="F2304" s="1">
        <v>-2.4908842518925601E-2</v>
      </c>
      <c r="G2304" s="1">
        <v>0.16093005239963501</v>
      </c>
    </row>
    <row r="2305" spans="1:7" x14ac:dyDescent="0.25">
      <c r="A2305" s="1">
        <v>-1.34868729114532</v>
      </c>
      <c r="B2305" s="1">
        <v>0.85485672950744596</v>
      </c>
      <c r="C2305" s="1">
        <v>2.3675799369811998</v>
      </c>
      <c r="D2305" s="1">
        <v>1.27465305849909E-2</v>
      </c>
      <c r="E2305" s="1">
        <v>-8.8560365140437997E-2</v>
      </c>
      <c r="F2305" s="1">
        <v>-2.41484362632036E-2</v>
      </c>
      <c r="G2305" s="1">
        <v>0.155839309096336</v>
      </c>
    </row>
    <row r="2306" spans="1:7" x14ac:dyDescent="0.25">
      <c r="A2306" s="1">
        <v>-1.3410279750823899</v>
      </c>
      <c r="B2306" s="1">
        <v>0.85565888881683305</v>
      </c>
      <c r="C2306" s="1">
        <v>2.3591988086700399</v>
      </c>
      <c r="D2306" s="1">
        <v>1.2167685665190201E-2</v>
      </c>
      <c r="E2306" s="1">
        <v>-8.4504298865795094E-2</v>
      </c>
      <c r="F2306" s="1">
        <v>-2.39015389233827E-2</v>
      </c>
      <c r="G2306" s="1">
        <v>0.15445323288440699</v>
      </c>
    </row>
    <row r="2307" spans="1:7" x14ac:dyDescent="0.25">
      <c r="A2307" s="1">
        <v>-1.3609821796417201</v>
      </c>
      <c r="B2307" s="1">
        <v>0.85742050409317005</v>
      </c>
      <c r="C2307" s="1">
        <v>2.3637773990631099</v>
      </c>
      <c r="D2307" s="1">
        <v>1.15540586411952E-2</v>
      </c>
      <c r="E2307" s="1">
        <v>-7.9617142677307101E-2</v>
      </c>
      <c r="F2307" s="1">
        <v>-2.3736177012324298E-2</v>
      </c>
      <c r="G2307" s="1">
        <v>0.153261989355087</v>
      </c>
    </row>
    <row r="2308" spans="1:7" x14ac:dyDescent="0.25">
      <c r="A2308" s="1">
        <v>-1.36967873573303</v>
      </c>
      <c r="B2308" s="1">
        <v>0.856040298938751</v>
      </c>
      <c r="C2308" s="1">
        <v>2.35413193702697</v>
      </c>
      <c r="D2308" s="1">
        <v>1.2293014675378701E-2</v>
      </c>
      <c r="E2308" s="1">
        <v>-8.5581570863723699E-2</v>
      </c>
      <c r="F2308" s="1">
        <v>-2.39003878086805E-2</v>
      </c>
      <c r="G2308" s="1">
        <v>0.154357850551605</v>
      </c>
    </row>
    <row r="2309" spans="1:7" x14ac:dyDescent="0.25">
      <c r="A2309" s="1">
        <v>-1.3929468393325799</v>
      </c>
      <c r="B2309" s="1">
        <v>0.857102811336517</v>
      </c>
      <c r="C2309" s="1">
        <v>2.3593688011169398</v>
      </c>
      <c r="D2309" s="1">
        <v>1.11651346087455E-2</v>
      </c>
      <c r="E2309" s="1">
        <v>-7.65201300382614E-2</v>
      </c>
      <c r="F2309" s="1">
        <v>-2.3651255294680502E-2</v>
      </c>
      <c r="G2309" s="1">
        <v>0.153029069304466</v>
      </c>
    </row>
    <row r="2310" spans="1:7" x14ac:dyDescent="0.25">
      <c r="A2310" s="1">
        <v>-1.38831090927124</v>
      </c>
      <c r="B2310" s="1">
        <v>0.85515511035919101</v>
      </c>
      <c r="C2310" s="1">
        <v>2.35701179504394</v>
      </c>
      <c r="D2310" s="1">
        <v>1.1429302394390099E-2</v>
      </c>
      <c r="E2310" s="1">
        <v>-7.8861758112907396E-2</v>
      </c>
      <c r="F2310" s="1">
        <v>-2.3740971460938402E-2</v>
      </c>
      <c r="G2310" s="1">
        <v>0.15357400476932501</v>
      </c>
    </row>
    <row r="2311" spans="1:7" x14ac:dyDescent="0.25">
      <c r="A2311" s="1">
        <v>-1.37595546245574</v>
      </c>
      <c r="B2311" s="1">
        <v>0.85511213541030795</v>
      </c>
      <c r="C2311" s="1">
        <v>2.35831093788146</v>
      </c>
      <c r="D2311" s="1">
        <v>1.12712327390909E-2</v>
      </c>
      <c r="E2311" s="1">
        <v>-7.7012553811073303E-2</v>
      </c>
      <c r="F2311" s="1">
        <v>-2.4177502840757301E-2</v>
      </c>
      <c r="G2311" s="1">
        <v>0.15684548020362801</v>
      </c>
    </row>
    <row r="2312" spans="1:7" x14ac:dyDescent="0.25">
      <c r="A2312" s="1">
        <v>-1.37050116062164</v>
      </c>
      <c r="B2312" s="1">
        <v>0.85381412506103505</v>
      </c>
      <c r="C2312" s="1">
        <v>2.3517165184020898</v>
      </c>
      <c r="D2312" s="1">
        <v>1.1736873537302E-2</v>
      </c>
      <c r="E2312" s="1">
        <v>-8.1035196781158406E-2</v>
      </c>
      <c r="F2312" s="1">
        <v>-2.4155877530574701E-2</v>
      </c>
      <c r="G2312" s="1">
        <v>0.15652422606944999</v>
      </c>
    </row>
    <row r="2313" spans="1:7" x14ac:dyDescent="0.25">
      <c r="A2313" s="1">
        <v>-1.36857962608337</v>
      </c>
      <c r="B2313" s="1">
        <v>0.85708272457122803</v>
      </c>
      <c r="C2313" s="1">
        <v>2.3574271202087398</v>
      </c>
      <c r="D2313" s="1">
        <v>1.1406840756535501E-2</v>
      </c>
      <c r="E2313" s="1">
        <v>-7.7998451888561193E-2</v>
      </c>
      <c r="F2313" s="1">
        <v>-2.4425532668828898E-2</v>
      </c>
      <c r="G2313" s="1">
        <v>0.15867975354194599</v>
      </c>
    </row>
    <row r="2314" spans="1:7" x14ac:dyDescent="0.25">
      <c r="A2314" s="1">
        <v>-1.37744164466857</v>
      </c>
      <c r="B2314" s="1">
        <v>0.85741639137268</v>
      </c>
      <c r="C2314" s="1">
        <v>2.3540122509002601</v>
      </c>
      <c r="D2314" s="1">
        <v>1.1838623322546401E-2</v>
      </c>
      <c r="E2314" s="1">
        <v>-8.1920675933360998E-2</v>
      </c>
      <c r="F2314" s="1">
        <v>-2.46964078396558E-2</v>
      </c>
      <c r="G2314" s="1">
        <v>0.160338714718818</v>
      </c>
    </row>
    <row r="2315" spans="1:7" x14ac:dyDescent="0.25">
      <c r="A2315" s="1">
        <v>-1.3906705379486</v>
      </c>
      <c r="B2315" s="1">
        <v>0.85898691415786699</v>
      </c>
      <c r="C2315" s="1">
        <v>2.3517508506774898</v>
      </c>
      <c r="D2315" s="1">
        <v>1.1551628820598099E-2</v>
      </c>
      <c r="E2315" s="1">
        <v>-7.9127550125122001E-2</v>
      </c>
      <c r="F2315" s="1">
        <v>-2.4372614920139299E-2</v>
      </c>
      <c r="G2315" s="1">
        <v>0.158390298485755</v>
      </c>
    </row>
    <row r="2316" spans="1:7" x14ac:dyDescent="0.25">
      <c r="A2316" s="1">
        <v>-1.3671953678131099</v>
      </c>
      <c r="B2316" s="1">
        <v>0.85687303543090798</v>
      </c>
      <c r="C2316" s="1">
        <v>2.3577613830566402</v>
      </c>
      <c r="D2316" s="1">
        <v>1.07422415167093E-2</v>
      </c>
      <c r="E2316" s="1">
        <v>-7.3610842227935694E-2</v>
      </c>
      <c r="F2316" s="1">
        <v>-2.3638017475605001E-2</v>
      </c>
      <c r="G2316" s="1">
        <v>0.15320619940757699</v>
      </c>
    </row>
    <row r="2317" spans="1:7" x14ac:dyDescent="0.25">
      <c r="A2317" s="1">
        <v>-1.3685218095779399</v>
      </c>
      <c r="B2317" s="1">
        <v>0.85941255092620805</v>
      </c>
      <c r="C2317" s="1">
        <v>2.3654584884643501</v>
      </c>
      <c r="D2317" s="1">
        <v>1.04489084333181E-2</v>
      </c>
      <c r="E2317" s="1">
        <v>-7.1244306862354195E-2</v>
      </c>
      <c r="F2317" s="1">
        <v>-2.3963144049048399E-2</v>
      </c>
      <c r="G2317" s="1">
        <v>0.15568630397319699</v>
      </c>
    </row>
    <row r="2318" spans="1:7" x14ac:dyDescent="0.25">
      <c r="A2318" s="1">
        <v>-1.3603719472885101</v>
      </c>
      <c r="B2318" s="1">
        <v>0.85612159967422397</v>
      </c>
      <c r="C2318" s="1">
        <v>2.3594763278961102</v>
      </c>
      <c r="D2318" s="1">
        <v>1.09685687348246E-2</v>
      </c>
      <c r="E2318" s="1">
        <v>-7.5396314263343797E-2</v>
      </c>
      <c r="F2318" s="1">
        <v>-2.3874757811427099E-2</v>
      </c>
      <c r="G2318" s="1">
        <v>0.15475235879421201</v>
      </c>
    </row>
    <row r="2319" spans="1:7" x14ac:dyDescent="0.25">
      <c r="A2319" s="1">
        <v>-1.36782109737396</v>
      </c>
      <c r="B2319" s="1">
        <v>0.85957962274551303</v>
      </c>
      <c r="C2319" s="1">
        <v>2.3638393878936701</v>
      </c>
      <c r="D2319" s="1">
        <v>1.13417701795697E-2</v>
      </c>
      <c r="E2319" s="1">
        <v>-7.7810518443584401E-2</v>
      </c>
      <c r="F2319" s="1">
        <v>-2.4649856612086199E-2</v>
      </c>
      <c r="G2319" s="1">
        <v>0.16027717292308799</v>
      </c>
    </row>
    <row r="2320" spans="1:7" x14ac:dyDescent="0.25">
      <c r="A2320" s="1">
        <v>-1.3714337348937899</v>
      </c>
      <c r="B2320" s="1">
        <v>0.85640794038772505</v>
      </c>
      <c r="C2320" s="1">
        <v>2.3774821758270201</v>
      </c>
      <c r="D2320" s="1">
        <v>1.13929053768515E-2</v>
      </c>
      <c r="E2320" s="1">
        <v>-7.84134715795516E-2</v>
      </c>
      <c r="F2320" s="1">
        <v>-2.45752241462469E-2</v>
      </c>
      <c r="G2320" s="1">
        <v>0.15970353782176899</v>
      </c>
    </row>
    <row r="2321" spans="1:7" x14ac:dyDescent="0.25">
      <c r="A2321" s="1">
        <v>-1.3741273880004801</v>
      </c>
      <c r="B2321" s="1">
        <v>0.859424829483032</v>
      </c>
      <c r="C2321" s="1">
        <v>2.3769366741180402</v>
      </c>
      <c r="D2321" s="1">
        <v>1.06123378500342E-2</v>
      </c>
      <c r="E2321" s="1">
        <v>-7.2222821414470603E-2</v>
      </c>
      <c r="F2321" s="1">
        <v>-2.4373583495616899E-2</v>
      </c>
      <c r="G2321" s="1">
        <v>0.158604651689529</v>
      </c>
    </row>
    <row r="2322" spans="1:7" x14ac:dyDescent="0.25">
      <c r="A2322" s="1">
        <v>-1.3745713233947701</v>
      </c>
      <c r="B2322" s="1">
        <v>0.85761272907257002</v>
      </c>
      <c r="C2322" s="1">
        <v>2.3836390972137398</v>
      </c>
      <c r="D2322" s="1">
        <v>1.12450458109378E-2</v>
      </c>
      <c r="E2322" s="1">
        <v>-7.7178955078125E-2</v>
      </c>
      <c r="F2322" s="1">
        <v>-2.4572461843490601E-2</v>
      </c>
      <c r="G2322" s="1">
        <v>0.159650564193725</v>
      </c>
    </row>
    <row r="2323" spans="1:7" x14ac:dyDescent="0.25">
      <c r="A2323" s="1">
        <v>-1.4056769609451201</v>
      </c>
      <c r="B2323" s="1">
        <v>0.86013913154601995</v>
      </c>
      <c r="C2323" s="1">
        <v>2.3664317131042401</v>
      </c>
      <c r="D2323" s="1">
        <v>1.09052304178476E-2</v>
      </c>
      <c r="E2323" s="1">
        <v>-7.4301034212112399E-2</v>
      </c>
      <c r="F2323" s="1">
        <v>-2.4553639814257601E-2</v>
      </c>
      <c r="G2323" s="1">
        <v>0.15971627831459001</v>
      </c>
    </row>
    <row r="2324" spans="1:7" x14ac:dyDescent="0.25">
      <c r="A2324" s="1">
        <v>-1.4099712371826101</v>
      </c>
      <c r="B2324" s="1">
        <v>0.857446908950805</v>
      </c>
      <c r="C2324" s="1">
        <v>2.37603306770324</v>
      </c>
      <c r="D2324" s="1">
        <v>1.0595419444143699E-2</v>
      </c>
      <c r="E2324" s="1">
        <v>-7.2263658046722398E-2</v>
      </c>
      <c r="F2324" s="1">
        <v>-2.41652894765138E-2</v>
      </c>
      <c r="G2324" s="1">
        <v>0.15698896348476399</v>
      </c>
    </row>
    <row r="2325" spans="1:7" x14ac:dyDescent="0.25">
      <c r="A2325" s="1">
        <v>-1.40963530540466</v>
      </c>
      <c r="B2325" s="1">
        <v>0.859508275985717</v>
      </c>
      <c r="C2325" s="1">
        <v>2.3630554676055899</v>
      </c>
      <c r="D2325" s="1">
        <v>1.0683448053896399E-2</v>
      </c>
      <c r="E2325" s="1">
        <v>-7.2598427534103296E-2</v>
      </c>
      <c r="F2325" s="1">
        <v>-2.4294752627611101E-2</v>
      </c>
      <c r="G2325" s="1">
        <v>0.15788391232490501</v>
      </c>
    </row>
    <row r="2326" spans="1:7" x14ac:dyDescent="0.25">
      <c r="A2326" s="1">
        <v>-1.4116723537445</v>
      </c>
      <c r="B2326" s="1">
        <v>0.85742574930190996</v>
      </c>
      <c r="C2326" s="1">
        <v>2.36533451080322</v>
      </c>
      <c r="D2326" s="1">
        <v>1.07458103448152E-2</v>
      </c>
      <c r="E2326" s="1">
        <v>-7.3479570448398507E-2</v>
      </c>
      <c r="F2326" s="1">
        <v>-2.41474602371454E-2</v>
      </c>
      <c r="G2326" s="1">
        <v>0.15686260163783999</v>
      </c>
    </row>
    <row r="2327" spans="1:7" x14ac:dyDescent="0.25">
      <c r="A2327" s="1">
        <v>-1.4125183820724401</v>
      </c>
      <c r="B2327" s="1">
        <v>0.86049801111221302</v>
      </c>
      <c r="C2327" s="1">
        <v>2.3571803569793701</v>
      </c>
      <c r="D2327" s="1">
        <v>1.08251059427857E-2</v>
      </c>
      <c r="E2327" s="1">
        <v>-7.3757246136665303E-2</v>
      </c>
      <c r="F2327" s="1">
        <v>-2.4418652057647702E-2</v>
      </c>
      <c r="G2327" s="1">
        <v>0.15879635512828799</v>
      </c>
    </row>
    <row r="2328" spans="1:7" x14ac:dyDescent="0.25">
      <c r="A2328" s="1">
        <v>-1.4189878702163601</v>
      </c>
      <c r="B2328" s="1">
        <v>0.85735929012298495</v>
      </c>
      <c r="C2328" s="1">
        <v>2.3662557601928702</v>
      </c>
      <c r="D2328" s="1">
        <v>1.06313349679112E-2</v>
      </c>
      <c r="E2328" s="1">
        <v>-7.2573408484458896E-2</v>
      </c>
      <c r="F2328" s="1">
        <v>-2.42042001336812E-2</v>
      </c>
      <c r="G2328" s="1">
        <v>0.15741683542728399</v>
      </c>
    </row>
    <row r="2329" spans="1:7" x14ac:dyDescent="0.25">
      <c r="A2329" s="1">
        <v>-1.4196591377258301</v>
      </c>
      <c r="B2329" s="1">
        <v>0.85922461748123102</v>
      </c>
      <c r="C2329" s="1">
        <v>2.3498041629791202</v>
      </c>
      <c r="D2329" s="1">
        <v>1.0358421131968399E-2</v>
      </c>
      <c r="E2329" s="1">
        <v>-7.0068284869194003E-2</v>
      </c>
      <c r="F2329" s="1">
        <v>-2.4187175557017299E-2</v>
      </c>
      <c r="G2329" s="1">
        <v>0.15728594362735701</v>
      </c>
    </row>
    <row r="2330" spans="1:7" x14ac:dyDescent="0.25">
      <c r="A2330" s="1">
        <v>-1.4181438684463501</v>
      </c>
      <c r="B2330" s="1">
        <v>0.85637491941452004</v>
      </c>
      <c r="C2330" s="1">
        <v>2.3757398128509499</v>
      </c>
      <c r="D2330" s="1">
        <v>1.05745261535048E-2</v>
      </c>
      <c r="E2330" s="1">
        <v>-7.2129867970943395E-2</v>
      </c>
      <c r="F2330" s="1">
        <v>-2.42695845663547E-2</v>
      </c>
      <c r="G2330" s="1">
        <v>0.15767970681190399</v>
      </c>
    </row>
    <row r="2331" spans="1:7" x14ac:dyDescent="0.25">
      <c r="A2331" s="1">
        <v>-1.40561187267303</v>
      </c>
      <c r="B2331" s="1">
        <v>0.85835999250411898</v>
      </c>
      <c r="C2331" s="1">
        <v>2.3713388442993102</v>
      </c>
      <c r="D2331" s="1">
        <v>1.0341298766434101E-2</v>
      </c>
      <c r="E2331" s="1">
        <v>-7.0099629461765206E-2</v>
      </c>
      <c r="F2331" s="1">
        <v>-2.4364396929740899E-2</v>
      </c>
      <c r="G2331" s="1">
        <v>0.158347979187965</v>
      </c>
    </row>
    <row r="2332" spans="1:7" x14ac:dyDescent="0.25">
      <c r="A2332" s="1">
        <v>-1.41506767272949</v>
      </c>
      <c r="B2332" s="1">
        <v>0.85677468776702803</v>
      </c>
      <c r="C2332" s="1">
        <v>2.3764119148254301</v>
      </c>
      <c r="D2332" s="1">
        <v>1.0200223885476501E-2</v>
      </c>
      <c r="E2332" s="1">
        <v>-6.9335199892520905E-2</v>
      </c>
      <c r="F2332" s="1">
        <v>-2.4381345137953699E-2</v>
      </c>
      <c r="G2332" s="1">
        <v>0.15858078002929599</v>
      </c>
    </row>
    <row r="2333" spans="1:7" x14ac:dyDescent="0.25">
      <c r="A2333" s="1">
        <v>-1.40789747238159</v>
      </c>
      <c r="B2333" s="1">
        <v>0.85817062854766801</v>
      </c>
      <c r="C2333" s="1">
        <v>2.3715617656707701</v>
      </c>
      <c r="D2333" s="1">
        <v>1.05187129229307E-2</v>
      </c>
      <c r="E2333" s="1">
        <v>-7.1423538029193795E-2</v>
      </c>
      <c r="F2333" s="1">
        <v>-2.4543205276131599E-2</v>
      </c>
      <c r="G2333" s="1">
        <v>0.15958857536315901</v>
      </c>
    </row>
    <row r="2334" spans="1:7" x14ac:dyDescent="0.25">
      <c r="A2334" s="1">
        <v>-1.40559077262878</v>
      </c>
      <c r="B2334" s="1">
        <v>0.85652607679366999</v>
      </c>
      <c r="C2334" s="1">
        <v>2.38171958923339</v>
      </c>
      <c r="D2334" s="1">
        <v>1.08206206932663E-2</v>
      </c>
      <c r="E2334" s="1">
        <v>-7.4021808803081499E-2</v>
      </c>
      <c r="F2334" s="1">
        <v>-2.4493630975484799E-2</v>
      </c>
      <c r="G2334" s="1">
        <v>0.15896201133728</v>
      </c>
    </row>
    <row r="2335" spans="1:7" x14ac:dyDescent="0.25">
      <c r="A2335" s="1">
        <v>-1.4083273410797099</v>
      </c>
      <c r="B2335" s="1">
        <v>0.85904455184936501</v>
      </c>
      <c r="C2335" s="1">
        <v>2.3786308765411301</v>
      </c>
      <c r="D2335" s="1">
        <v>1.0748219676315699E-2</v>
      </c>
      <c r="E2335" s="1">
        <v>-7.3332920670509297E-2</v>
      </c>
      <c r="F2335" s="1">
        <v>-2.4620488286018299E-2</v>
      </c>
      <c r="G2335" s="1">
        <v>0.15987557172775199</v>
      </c>
    </row>
    <row r="2336" spans="1:7" x14ac:dyDescent="0.25">
      <c r="A2336" s="1">
        <v>-1.4158786535262999</v>
      </c>
      <c r="B2336" s="1">
        <v>0.856933653354644</v>
      </c>
      <c r="C2336" s="1">
        <v>2.3903331756591699</v>
      </c>
      <c r="D2336" s="1">
        <v>1.07599925249814E-2</v>
      </c>
      <c r="E2336" s="1">
        <v>-7.3527626693248693E-2</v>
      </c>
      <c r="F2336" s="1">
        <v>-2.4471538141369799E-2</v>
      </c>
      <c r="G2336" s="1">
        <v>0.158959776163101</v>
      </c>
    </row>
    <row r="2337" spans="1:7" x14ac:dyDescent="0.25">
      <c r="A2337" s="1">
        <v>-1.4169839620590201</v>
      </c>
      <c r="B2337" s="1">
        <v>0.85876601934432895</v>
      </c>
      <c r="C2337" s="1">
        <v>2.3694307804107599</v>
      </c>
      <c r="D2337" s="1">
        <v>1.0601045563817E-2</v>
      </c>
      <c r="E2337" s="1">
        <v>-7.2132430970668696E-2</v>
      </c>
      <c r="F2337" s="1">
        <v>-2.4478934705257398E-2</v>
      </c>
      <c r="G2337" s="1">
        <v>0.15909554064273801</v>
      </c>
    </row>
    <row r="2338" spans="1:7" x14ac:dyDescent="0.25">
      <c r="A2338" s="1">
        <v>-1.4187476634979199</v>
      </c>
      <c r="B2338" s="1">
        <v>0.856631159782409</v>
      </c>
      <c r="C2338" s="1">
        <v>2.3793191909789999</v>
      </c>
      <c r="D2338" s="1">
        <v>1.0894922539591701E-2</v>
      </c>
      <c r="E2338" s="1">
        <v>-7.4598401784896795E-2</v>
      </c>
      <c r="F2338" s="1">
        <v>-2.4463899433612799E-2</v>
      </c>
      <c r="G2338" s="1">
        <v>0.15895883738994501</v>
      </c>
    </row>
    <row r="2339" spans="1:7" x14ac:dyDescent="0.25">
      <c r="A2339" s="1">
        <v>-1.40642869472503</v>
      </c>
      <c r="B2339" s="1">
        <v>0.85878014564514105</v>
      </c>
      <c r="C2339" s="1">
        <v>2.36471199989318</v>
      </c>
      <c r="D2339" s="1">
        <v>1.11427437514066E-2</v>
      </c>
      <c r="E2339" s="1">
        <v>-7.6466247439384405E-2</v>
      </c>
      <c r="F2339" s="1">
        <v>-2.4573666974902101E-2</v>
      </c>
      <c r="G2339" s="1">
        <v>0.159610524773597</v>
      </c>
    </row>
    <row r="2340" spans="1:7" x14ac:dyDescent="0.25">
      <c r="A2340" s="1">
        <v>-1.41937804222106</v>
      </c>
      <c r="B2340" s="1">
        <v>0.856750547885894</v>
      </c>
      <c r="C2340" s="1">
        <v>2.3742611408233598</v>
      </c>
      <c r="D2340" s="1">
        <v>1.0593835264444299E-2</v>
      </c>
      <c r="E2340" s="1">
        <v>-7.2265438735484994E-2</v>
      </c>
      <c r="F2340" s="1">
        <v>-2.41011474281549E-2</v>
      </c>
      <c r="G2340" s="1">
        <v>0.156557977199554</v>
      </c>
    </row>
    <row r="2341" spans="1:7" x14ac:dyDescent="0.25">
      <c r="A2341" s="1">
        <v>-1.42021608352661</v>
      </c>
      <c r="B2341" s="1">
        <v>0.85852354764938299</v>
      </c>
      <c r="C2341" s="1">
        <v>2.3669245243072501</v>
      </c>
      <c r="D2341" s="1">
        <v>1.1486222036182801E-2</v>
      </c>
      <c r="E2341" s="1">
        <v>-7.9055473208427401E-2</v>
      </c>
      <c r="F2341" s="1">
        <v>-2.4798668920993801E-2</v>
      </c>
      <c r="G2341" s="1">
        <v>0.160886541008949</v>
      </c>
    </row>
    <row r="2342" spans="1:7" x14ac:dyDescent="0.25">
      <c r="A2342" s="1">
        <v>-1.42607486248016</v>
      </c>
      <c r="B2342" s="1">
        <v>0.85635626316070501</v>
      </c>
      <c r="C2342" s="1">
        <v>2.3758857250213601</v>
      </c>
      <c r="D2342" s="1">
        <v>1.0862995870411301E-2</v>
      </c>
      <c r="E2342" s="1">
        <v>-7.43534564971923E-2</v>
      </c>
      <c r="F2342" s="1">
        <v>-2.43030618876218E-2</v>
      </c>
      <c r="G2342" s="1">
        <v>0.15778467059135401</v>
      </c>
    </row>
    <row r="2343" spans="1:7" x14ac:dyDescent="0.25">
      <c r="A2343" s="1">
        <v>-1.42857825756072</v>
      </c>
      <c r="B2343" s="1">
        <v>0.85924398899078303</v>
      </c>
      <c r="C2343" s="1">
        <v>2.36652207374572</v>
      </c>
      <c r="D2343" s="1">
        <v>1.0977005586028E-2</v>
      </c>
      <c r="E2343" s="1">
        <v>-7.5173929333686801E-2</v>
      </c>
      <c r="F2343" s="1">
        <v>-2.45263092219829E-2</v>
      </c>
      <c r="G2343" s="1">
        <v>0.15920341014861999</v>
      </c>
    </row>
    <row r="2344" spans="1:7" x14ac:dyDescent="0.25">
      <c r="A2344" s="1">
        <v>-1.43241703510284</v>
      </c>
      <c r="B2344" s="1">
        <v>0.856553614139556</v>
      </c>
      <c r="C2344" s="1">
        <v>2.3793277740478498</v>
      </c>
      <c r="D2344" s="1">
        <v>1.0802728123962799E-2</v>
      </c>
      <c r="E2344" s="1">
        <v>-7.3737472295761095E-2</v>
      </c>
      <c r="F2344" s="1">
        <v>-2.4249369278550099E-2</v>
      </c>
      <c r="G2344" s="1">
        <v>0.15753296017646701</v>
      </c>
    </row>
    <row r="2345" spans="1:7" x14ac:dyDescent="0.25">
      <c r="A2345" s="1">
        <v>-1.4344393014907799</v>
      </c>
      <c r="B2345" s="1">
        <v>0.85896700620651201</v>
      </c>
      <c r="C2345" s="1">
        <v>2.3737089633941602</v>
      </c>
      <c r="D2345" s="1">
        <v>1.0562823154032199E-2</v>
      </c>
      <c r="E2345" s="1">
        <v>-7.2002716362476293E-2</v>
      </c>
      <c r="F2345" s="1">
        <v>-2.4452606216073001E-2</v>
      </c>
      <c r="G2345" s="1">
        <v>0.15888954699039401</v>
      </c>
    </row>
    <row r="2346" spans="1:7" x14ac:dyDescent="0.25">
      <c r="A2346" s="1">
        <v>-1.4384708404541</v>
      </c>
      <c r="B2346" s="1">
        <v>0.85757929086685103</v>
      </c>
      <c r="C2346" s="1">
        <v>2.39321684837341</v>
      </c>
      <c r="D2346" s="1">
        <v>1.08020659536123E-2</v>
      </c>
      <c r="E2346" s="1">
        <v>-7.37301930785179E-2</v>
      </c>
      <c r="F2346" s="1">
        <v>-2.4372050538658999E-2</v>
      </c>
      <c r="G2346" s="1">
        <v>0.15827372670173601</v>
      </c>
    </row>
    <row r="2347" spans="1:7" x14ac:dyDescent="0.25">
      <c r="A2347" s="1">
        <v>-1.4416989088058401</v>
      </c>
      <c r="B2347" s="1">
        <v>0.85934048891067505</v>
      </c>
      <c r="C2347" s="1">
        <v>2.3693428039550701</v>
      </c>
      <c r="D2347" s="1">
        <v>1.1116844601929099E-2</v>
      </c>
      <c r="E2347" s="1">
        <v>-7.6245814561843803E-2</v>
      </c>
      <c r="F2347" s="1">
        <v>-2.4587452411651601E-2</v>
      </c>
      <c r="G2347" s="1">
        <v>0.15949194133281699</v>
      </c>
    </row>
    <row r="2348" spans="1:7" x14ac:dyDescent="0.25">
      <c r="A2348" s="1">
        <v>-1.4381083250045701</v>
      </c>
      <c r="B2348" s="1">
        <v>0.85782915353775002</v>
      </c>
      <c r="C2348" s="1">
        <v>2.3949072360992401</v>
      </c>
      <c r="D2348" s="1">
        <v>1.06797311455011E-2</v>
      </c>
      <c r="E2348" s="1">
        <v>-7.2795920073985998E-2</v>
      </c>
      <c r="F2348" s="1">
        <v>-2.43608430027961E-2</v>
      </c>
      <c r="G2348" s="1">
        <v>0.15811114013194999</v>
      </c>
    </row>
    <row r="2349" spans="1:7" x14ac:dyDescent="0.25">
      <c r="A2349" s="1">
        <v>-1.4352233409881501</v>
      </c>
      <c r="B2349" s="1">
        <v>0.85930263996124201</v>
      </c>
      <c r="C2349" s="1">
        <v>2.3732812404632502</v>
      </c>
      <c r="D2349" s="1">
        <v>1.0918091982603E-2</v>
      </c>
      <c r="E2349" s="1">
        <v>-7.4837446212768499E-2</v>
      </c>
      <c r="F2349" s="1">
        <v>-2.45969742536544E-2</v>
      </c>
      <c r="G2349" s="1">
        <v>0.159516662359237</v>
      </c>
    </row>
    <row r="2350" spans="1:7" x14ac:dyDescent="0.25">
      <c r="A2350" s="1">
        <v>-1.4326776266098</v>
      </c>
      <c r="B2350" s="1">
        <v>0.85598140954971302</v>
      </c>
      <c r="C2350" s="1">
        <v>2.4048559665679901</v>
      </c>
      <c r="D2350" s="1">
        <v>1.06568681076169E-2</v>
      </c>
      <c r="E2350" s="1">
        <v>-7.2600327432155595E-2</v>
      </c>
      <c r="F2350" s="1">
        <v>-2.4464718997478398E-2</v>
      </c>
      <c r="G2350" s="1">
        <v>0.15896712243556901</v>
      </c>
    </row>
    <row r="2351" spans="1:7" x14ac:dyDescent="0.25">
      <c r="A2351" s="1">
        <v>-1.4304498434066699</v>
      </c>
      <c r="B2351" s="1">
        <v>0.85873943567276001</v>
      </c>
      <c r="C2351" s="1">
        <v>2.3732204437255802</v>
      </c>
      <c r="D2351" s="1">
        <v>1.05677880346775E-2</v>
      </c>
      <c r="E2351" s="1">
        <v>-7.2147533297538702E-2</v>
      </c>
      <c r="F2351" s="1">
        <v>-2.4296244606375601E-2</v>
      </c>
      <c r="G2351" s="1">
        <v>0.157478287816047</v>
      </c>
    </row>
    <row r="2352" spans="1:7" x14ac:dyDescent="0.25">
      <c r="A2352" s="1">
        <v>-1.42965877056121</v>
      </c>
      <c r="B2352" s="1">
        <v>0.85548019409179599</v>
      </c>
      <c r="C2352" s="1">
        <v>2.3953895568847599</v>
      </c>
      <c r="D2352" s="1">
        <v>1.0515846312046001E-2</v>
      </c>
      <c r="E2352" s="1">
        <v>-7.1497052907943698E-2</v>
      </c>
      <c r="F2352" s="1">
        <v>-2.4157863110303799E-2</v>
      </c>
      <c r="G2352" s="1">
        <v>0.156778499484062</v>
      </c>
    </row>
    <row r="2353" spans="1:7" x14ac:dyDescent="0.25">
      <c r="A2353" s="1">
        <v>-1.42384445667266</v>
      </c>
      <c r="B2353" s="1">
        <v>0.85810303688049305</v>
      </c>
      <c r="C2353" s="1">
        <v>2.37240386009216</v>
      </c>
      <c r="D2353" s="1">
        <v>1.0478401556611E-2</v>
      </c>
      <c r="E2353" s="1">
        <v>-7.1500435471534701E-2</v>
      </c>
      <c r="F2353" s="1">
        <v>-2.4119907990097899E-2</v>
      </c>
      <c r="G2353" s="1">
        <v>0.15614356100559201</v>
      </c>
    </row>
    <row r="2354" spans="1:7" x14ac:dyDescent="0.25">
      <c r="A2354" s="1">
        <v>-1.43884181976318</v>
      </c>
      <c r="B2354" s="1">
        <v>0.85483825206756503</v>
      </c>
      <c r="C2354" s="1">
        <v>2.4074718952178902</v>
      </c>
      <c r="D2354" s="1">
        <v>9.8685352131724306E-3</v>
      </c>
      <c r="E2354" s="1">
        <v>-6.6501379013061496E-2</v>
      </c>
      <c r="F2354" s="1">
        <v>-2.3882368579506801E-2</v>
      </c>
      <c r="G2354" s="1">
        <v>0.154926687479019</v>
      </c>
    </row>
    <row r="2355" spans="1:7" x14ac:dyDescent="0.25">
      <c r="A2355" s="1">
        <v>-1.42428255081176</v>
      </c>
      <c r="B2355" s="1">
        <v>0.85793352127075095</v>
      </c>
      <c r="C2355" s="1">
        <v>2.3701379299163801</v>
      </c>
      <c r="D2355" s="1">
        <v>1.0687284171581201E-2</v>
      </c>
      <c r="E2355" s="1">
        <v>-7.3077000677585602E-2</v>
      </c>
      <c r="F2355" s="1">
        <v>-2.4090973660349801E-2</v>
      </c>
      <c r="G2355" s="1">
        <v>0.155847772955894</v>
      </c>
    </row>
    <row r="2356" spans="1:7" x14ac:dyDescent="0.25">
      <c r="A2356" s="1">
        <v>-1.44360423088073</v>
      </c>
      <c r="B2356" s="1">
        <v>0.85524159669875999</v>
      </c>
      <c r="C2356" s="1">
        <v>2.40733313560485</v>
      </c>
      <c r="D2356" s="1">
        <v>1.0333266109228099E-2</v>
      </c>
      <c r="E2356" s="1">
        <v>-7.00425505638122E-2</v>
      </c>
      <c r="F2356" s="1">
        <v>-2.40371990948915E-2</v>
      </c>
      <c r="G2356" s="1">
        <v>0.15564507246017401</v>
      </c>
    </row>
    <row r="2357" spans="1:7" x14ac:dyDescent="0.25">
      <c r="A2357" s="1">
        <v>-1.4363096952438299</v>
      </c>
      <c r="B2357" s="1">
        <v>0.85738062858581499</v>
      </c>
      <c r="C2357" s="1">
        <v>2.3740777969360298</v>
      </c>
      <c r="D2357" s="1">
        <v>1.09084565192461E-2</v>
      </c>
      <c r="E2357" s="1">
        <v>-7.4659094214439295E-2</v>
      </c>
      <c r="F2357" s="1">
        <v>-2.4286866188049299E-2</v>
      </c>
      <c r="G2357" s="1">
        <v>0.157185554504394</v>
      </c>
    </row>
    <row r="2358" spans="1:7" x14ac:dyDescent="0.25">
      <c r="A2358" s="1">
        <v>-1.43354356288909</v>
      </c>
      <c r="B2358" s="1">
        <v>0.856228828430175</v>
      </c>
      <c r="C2358" s="1">
        <v>2.3952765464782702</v>
      </c>
      <c r="D2358" s="1">
        <v>1.03782322257757E-2</v>
      </c>
      <c r="E2358" s="1">
        <v>-7.0153847336769104E-2</v>
      </c>
      <c r="F2358" s="1">
        <v>-2.4290686473250299E-2</v>
      </c>
      <c r="G2358" s="1">
        <v>0.15765844285488101</v>
      </c>
    </row>
    <row r="2359" spans="1:7" x14ac:dyDescent="0.25">
      <c r="A2359" s="1">
        <v>-1.4164785146713199</v>
      </c>
      <c r="B2359" s="1">
        <v>0.85740894079208296</v>
      </c>
      <c r="C2359" s="1">
        <v>2.37260389328002</v>
      </c>
      <c r="D2359" s="1">
        <v>1.1053262278437601E-2</v>
      </c>
      <c r="E2359" s="1">
        <v>-7.5501747429370797E-2</v>
      </c>
      <c r="F2359" s="1">
        <v>-2.4554520845413201E-2</v>
      </c>
      <c r="G2359" s="1">
        <v>0.15906067192554399</v>
      </c>
    </row>
    <row r="2360" spans="1:7" x14ac:dyDescent="0.25">
      <c r="A2360" s="1">
        <v>-1.4351056814193699</v>
      </c>
      <c r="B2360" s="1">
        <v>0.85635870695114102</v>
      </c>
      <c r="C2360" s="1">
        <v>2.40001273155212</v>
      </c>
      <c r="D2360" s="1">
        <v>1.0161448270082399E-2</v>
      </c>
      <c r="E2360" s="1">
        <v>-6.8570941686630194E-2</v>
      </c>
      <c r="F2360" s="1">
        <v>-2.4277677759528101E-2</v>
      </c>
      <c r="G2360" s="1">
        <v>0.15758620202541301</v>
      </c>
    </row>
    <row r="2361" spans="1:7" x14ac:dyDescent="0.25">
      <c r="A2361" s="1">
        <v>-1.4176484346389699</v>
      </c>
      <c r="B2361" s="1">
        <v>0.856728255748748</v>
      </c>
      <c r="C2361" s="1">
        <v>2.3714969158172599</v>
      </c>
      <c r="D2361" s="1">
        <v>1.11993523314595E-2</v>
      </c>
      <c r="E2361" s="1">
        <v>-7.6627172529697404E-2</v>
      </c>
      <c r="F2361" s="1">
        <v>-2.45967116206884E-2</v>
      </c>
      <c r="G2361" s="1">
        <v>0.15947201848029999</v>
      </c>
    </row>
    <row r="2362" spans="1:7" x14ac:dyDescent="0.25">
      <c r="A2362" s="1">
        <v>-1.4320912361145</v>
      </c>
      <c r="B2362" s="1">
        <v>0.85540419816970803</v>
      </c>
      <c r="C2362" s="1">
        <v>2.3939111232757502</v>
      </c>
      <c r="D2362" s="1">
        <v>1.0558690875768601E-2</v>
      </c>
      <c r="E2362" s="1">
        <v>-7.1568965911865207E-2</v>
      </c>
      <c r="F2362" s="1">
        <v>-2.4570422247052099E-2</v>
      </c>
      <c r="G2362" s="1">
        <v>0.15957328677177399</v>
      </c>
    </row>
    <row r="2363" spans="1:7" x14ac:dyDescent="0.25">
      <c r="A2363" s="1">
        <v>-1.4169068336486801</v>
      </c>
      <c r="B2363" s="1">
        <v>0.85643857717514005</v>
      </c>
      <c r="C2363" s="1">
        <v>2.37561702728271</v>
      </c>
      <c r="D2363" s="1">
        <v>1.07162874191999E-2</v>
      </c>
      <c r="E2363" s="1">
        <v>-7.2969563305377905E-2</v>
      </c>
      <c r="F2363" s="1">
        <v>-2.4867370724678001E-2</v>
      </c>
      <c r="G2363" s="1">
        <v>0.16145010292529999</v>
      </c>
    </row>
    <row r="2364" spans="1:7" x14ac:dyDescent="0.25">
      <c r="A2364" s="1">
        <v>-1.4378317594528101</v>
      </c>
      <c r="B2364" s="1">
        <v>0.856683909893035</v>
      </c>
      <c r="C2364" s="1">
        <v>2.3991811275482098</v>
      </c>
      <c r="D2364" s="1">
        <v>1.06869172304868E-2</v>
      </c>
      <c r="E2364" s="1">
        <v>-7.2579734027385698E-2</v>
      </c>
      <c r="F2364" s="1">
        <v>-2.4896172806620501E-2</v>
      </c>
      <c r="G2364" s="1">
        <v>0.16191692650318101</v>
      </c>
    </row>
    <row r="2365" spans="1:7" x14ac:dyDescent="0.25">
      <c r="A2365" s="1">
        <v>-1.4188705682754501</v>
      </c>
      <c r="B2365" s="1">
        <v>0.85690808296203602</v>
      </c>
      <c r="C2365" s="1">
        <v>2.3788168430328298</v>
      </c>
      <c r="D2365" s="1">
        <v>1.08286729082465E-2</v>
      </c>
      <c r="E2365" s="1">
        <v>-7.3980577290058094E-2</v>
      </c>
      <c r="F2365" s="1">
        <v>-2.5005236268043501E-2</v>
      </c>
      <c r="G2365" s="1">
        <v>0.16236497461795801</v>
      </c>
    </row>
    <row r="2366" spans="1:7" x14ac:dyDescent="0.25">
      <c r="A2366" s="1">
        <v>-1.4362100362777701</v>
      </c>
      <c r="B2366" s="1">
        <v>0.85684943199157704</v>
      </c>
      <c r="C2366" s="1">
        <v>2.40734410285949</v>
      </c>
      <c r="D2366" s="1">
        <v>1.0705003514885901E-2</v>
      </c>
      <c r="E2366" s="1">
        <v>-7.2623461484909002E-2</v>
      </c>
      <c r="F2366" s="1">
        <v>-2.5149254128336899E-2</v>
      </c>
      <c r="G2366" s="1">
        <v>0.16346688568591999</v>
      </c>
    </row>
    <row r="2367" spans="1:7" x14ac:dyDescent="0.25">
      <c r="A2367" s="1">
        <v>-1.4177336692810001</v>
      </c>
      <c r="B2367" s="1">
        <v>0.85609519481658902</v>
      </c>
      <c r="C2367" s="1">
        <v>2.3882777690887398</v>
      </c>
      <c r="D2367" s="1">
        <v>1.09749939292669E-2</v>
      </c>
      <c r="E2367" s="1">
        <v>-7.50598534941673E-2</v>
      </c>
      <c r="F2367" s="1">
        <v>-2.4898447096347798E-2</v>
      </c>
      <c r="G2367" s="1">
        <v>0.161358207464218</v>
      </c>
    </row>
    <row r="2368" spans="1:7" x14ac:dyDescent="0.25">
      <c r="A2368" s="1">
        <v>-1.43634557723999</v>
      </c>
      <c r="B2368" s="1">
        <v>0.85620504617690996</v>
      </c>
      <c r="C2368" s="1">
        <v>2.42736721038818</v>
      </c>
      <c r="D2368" s="1">
        <v>1.00059872493147E-2</v>
      </c>
      <c r="E2368" s="1">
        <v>-6.7256011068820898E-2</v>
      </c>
      <c r="F2368" s="1">
        <v>-2.4435548111796299E-2</v>
      </c>
      <c r="G2368" s="1">
        <v>0.158593565225601</v>
      </c>
    </row>
    <row r="2369" spans="1:7" x14ac:dyDescent="0.25">
      <c r="A2369" s="1">
        <v>-1.42417275905609</v>
      </c>
      <c r="B2369" s="1">
        <v>0.85543543100357</v>
      </c>
      <c r="C2369" s="1">
        <v>2.38949298858642</v>
      </c>
      <c r="D2369" s="1">
        <v>1.0428023524582299E-2</v>
      </c>
      <c r="E2369" s="1">
        <v>-7.0737339556217096E-2</v>
      </c>
      <c r="F2369" s="1">
        <v>-2.4735067039728099E-2</v>
      </c>
      <c r="G2369" s="1">
        <v>0.16039668023586201</v>
      </c>
    </row>
    <row r="2370" spans="1:7" x14ac:dyDescent="0.25">
      <c r="A2370" s="1">
        <v>-1.4310109615325901</v>
      </c>
      <c r="B2370" s="1">
        <v>0.85592305660247803</v>
      </c>
      <c r="C2370" s="1">
        <v>2.4126224517822199</v>
      </c>
      <c r="D2370" s="1">
        <v>1.0562473908066699E-2</v>
      </c>
      <c r="E2370" s="1">
        <v>-7.1262389421462999E-2</v>
      </c>
      <c r="F2370" s="1">
        <v>-2.49642599374055E-2</v>
      </c>
      <c r="G2370" s="1">
        <v>0.162352755665779</v>
      </c>
    </row>
    <row r="2371" spans="1:7" x14ac:dyDescent="0.25">
      <c r="A2371" s="1">
        <v>-1.43409371376037</v>
      </c>
      <c r="B2371" s="1">
        <v>0.85572588443756104</v>
      </c>
      <c r="C2371" s="1">
        <v>2.3975667953491202</v>
      </c>
      <c r="D2371" s="1">
        <v>1.12523594871163E-2</v>
      </c>
      <c r="E2371" s="1">
        <v>-7.7059842646121895E-2</v>
      </c>
      <c r="F2371" s="1">
        <v>-2.5258867070078801E-2</v>
      </c>
      <c r="G2371" s="1">
        <v>0.16373129189014399</v>
      </c>
    </row>
    <row r="2372" spans="1:7" x14ac:dyDescent="0.25">
      <c r="A2372" s="1">
        <v>-1.4386569261550901</v>
      </c>
      <c r="B2372" s="1">
        <v>0.85654014348983698</v>
      </c>
      <c r="C2372" s="1">
        <v>2.4228982925414999</v>
      </c>
      <c r="D2372" s="1">
        <v>1.03481290861964E-2</v>
      </c>
      <c r="E2372" s="1">
        <v>-6.9621227681636796E-2</v>
      </c>
      <c r="F2372" s="1">
        <v>-2.51626782119274E-2</v>
      </c>
      <c r="G2372" s="1">
        <v>0.16369372606277399</v>
      </c>
    </row>
    <row r="2373" spans="1:7" x14ac:dyDescent="0.25">
      <c r="A2373" s="1">
        <v>-1.4270052909851001</v>
      </c>
      <c r="B2373" s="1">
        <v>0.85505861043929998</v>
      </c>
      <c r="C2373" s="1">
        <v>2.40025734901428</v>
      </c>
      <c r="D2373" s="1">
        <v>1.08519913628697E-2</v>
      </c>
      <c r="E2373" s="1">
        <v>-7.3624052107334095E-2</v>
      </c>
      <c r="F2373" s="1">
        <v>-2.52736266702413E-2</v>
      </c>
      <c r="G2373" s="1">
        <v>0.16407234966754899</v>
      </c>
    </row>
    <row r="2374" spans="1:7" x14ac:dyDescent="0.25">
      <c r="A2374" s="1">
        <v>-1.42376053333282</v>
      </c>
      <c r="B2374" s="1">
        <v>0.85589456558227495</v>
      </c>
      <c r="C2374" s="1">
        <v>2.3948161602020201</v>
      </c>
      <c r="D2374" s="1">
        <v>1.02656120434403E-2</v>
      </c>
      <c r="E2374" s="1">
        <v>-6.8792648613452897E-2</v>
      </c>
      <c r="F2374" s="1">
        <v>-2.5478146970271998E-2</v>
      </c>
      <c r="G2374" s="1">
        <v>0.16597387194633401</v>
      </c>
    </row>
    <row r="2375" spans="1:7" x14ac:dyDescent="0.25">
      <c r="A2375" s="1">
        <v>-1.4340530633926301</v>
      </c>
      <c r="B2375" s="1">
        <v>0.85631430149078303</v>
      </c>
      <c r="C2375" s="1">
        <v>2.3860914707183798</v>
      </c>
      <c r="D2375" s="1">
        <v>1.05410199612379E-2</v>
      </c>
      <c r="E2375" s="1">
        <v>-7.1370802819728796E-2</v>
      </c>
      <c r="F2375" s="1">
        <v>-2.5331033393740598E-2</v>
      </c>
      <c r="G2375" s="1">
        <v>0.16464067995548201</v>
      </c>
    </row>
    <row r="2376" spans="1:7" x14ac:dyDescent="0.25">
      <c r="A2376" s="1">
        <v>-1.44394099712371</v>
      </c>
      <c r="B2376" s="1">
        <v>0.85749363899230902</v>
      </c>
      <c r="C2376" s="1">
        <v>2.3936800956725999</v>
      </c>
      <c r="D2376" s="1">
        <v>9.4898315146565403E-3</v>
      </c>
      <c r="E2376" s="1">
        <v>-6.2732659280300099E-2</v>
      </c>
      <c r="F2376" s="1">
        <v>-2.53620445728302E-2</v>
      </c>
      <c r="G2376" s="1">
        <v>0.165330961346626</v>
      </c>
    </row>
    <row r="2377" spans="1:7" x14ac:dyDescent="0.25">
      <c r="A2377" s="1">
        <v>-1.4249689579010001</v>
      </c>
      <c r="B2377" s="1">
        <v>0.85674786567687899</v>
      </c>
      <c r="C2377" s="1">
        <v>2.3828723430633501</v>
      </c>
      <c r="D2377" s="1">
        <v>9.9284695461392403E-3</v>
      </c>
      <c r="E2377" s="1">
        <v>-6.6428825259208596E-2</v>
      </c>
      <c r="F2377" s="1">
        <v>-2.5217583402991201E-2</v>
      </c>
      <c r="G2377" s="1">
        <v>0.16418153047561601</v>
      </c>
    </row>
    <row r="2378" spans="1:7" x14ac:dyDescent="0.25">
      <c r="A2378" s="1">
        <v>-1.4349011182785001</v>
      </c>
      <c r="B2378" s="1">
        <v>0.85767006874084395</v>
      </c>
      <c r="C2378" s="1">
        <v>2.40614390373229</v>
      </c>
      <c r="D2378" s="1">
        <v>9.6118384972214595E-3</v>
      </c>
      <c r="E2378" s="1">
        <v>-6.3588522374629905E-2</v>
      </c>
      <c r="F2378" s="1">
        <v>-2.5089502334594699E-2</v>
      </c>
      <c r="G2378" s="1">
        <v>0.16322748363018</v>
      </c>
    </row>
    <row r="2379" spans="1:7" x14ac:dyDescent="0.25">
      <c r="A2379" s="1">
        <v>-1.4312387704849201</v>
      </c>
      <c r="B2379" s="1">
        <v>0.85593926906585605</v>
      </c>
      <c r="C2379" s="1">
        <v>2.4039201736450102</v>
      </c>
      <c r="D2379" s="1">
        <v>9.9526196718215908E-3</v>
      </c>
      <c r="E2379" s="1">
        <v>-6.6509708762168801E-2</v>
      </c>
      <c r="F2379" s="1">
        <v>-2.4740656837821E-2</v>
      </c>
      <c r="G2379" s="1">
        <v>0.16038459539413399</v>
      </c>
    </row>
    <row r="2380" spans="1:7" x14ac:dyDescent="0.25">
      <c r="A2380" s="1">
        <v>-1.4350271224975499</v>
      </c>
      <c r="B2380" s="1">
        <v>0.85656374692916804</v>
      </c>
      <c r="C2380" s="1">
        <v>2.4048328399658199</v>
      </c>
      <c r="D2380" s="1">
        <v>9.9853482097387296E-3</v>
      </c>
      <c r="E2380" s="1">
        <v>-6.6718280315399101E-2</v>
      </c>
      <c r="F2380" s="1">
        <v>-2.4754684418439799E-2</v>
      </c>
      <c r="G2380" s="1">
        <v>0.16063231229782099</v>
      </c>
    </row>
    <row r="2381" spans="1:7" x14ac:dyDescent="0.25">
      <c r="A2381" s="1">
        <v>-1.42656338214874</v>
      </c>
      <c r="B2381" s="1">
        <v>0.854314625263214</v>
      </c>
      <c r="C2381" s="1">
        <v>2.4115021228790199</v>
      </c>
      <c r="D2381" s="1">
        <v>1.0341830551624199E-2</v>
      </c>
      <c r="E2381" s="1">
        <v>-6.9722272455692194E-2</v>
      </c>
      <c r="F2381" s="1">
        <v>-2.5019602850079498E-2</v>
      </c>
      <c r="G2381" s="1">
        <v>0.16244894266128501</v>
      </c>
    </row>
    <row r="2382" spans="1:7" x14ac:dyDescent="0.25">
      <c r="A2382" s="1">
        <v>-1.41476726531982</v>
      </c>
      <c r="B2382" s="1">
        <v>0.85545945167541504</v>
      </c>
      <c r="C2382" s="1">
        <v>2.4255244731903001</v>
      </c>
      <c r="D2382" s="1">
        <v>9.9541340023279103E-3</v>
      </c>
      <c r="E2382" s="1">
        <v>-6.6593348979949896E-2</v>
      </c>
      <c r="F2382" s="1">
        <v>-2.55190711468458E-2</v>
      </c>
      <c r="G2382" s="1">
        <v>0.16621769964694899</v>
      </c>
    </row>
    <row r="2383" spans="1:7" x14ac:dyDescent="0.25">
      <c r="A2383" s="1">
        <v>-1.4080232381820601</v>
      </c>
      <c r="B2383" s="1">
        <v>0.85411119461059504</v>
      </c>
      <c r="C2383" s="1">
        <v>2.4087226390838601</v>
      </c>
      <c r="D2383" s="1">
        <v>9.8407724872231397E-3</v>
      </c>
      <c r="E2383" s="1">
        <v>-6.6022336483001695E-2</v>
      </c>
      <c r="F2383" s="1">
        <v>-2.5398811325430801E-2</v>
      </c>
      <c r="G2383" s="1">
        <v>0.16545556485652901</v>
      </c>
    </row>
    <row r="2384" spans="1:7" x14ac:dyDescent="0.25">
      <c r="A2384" s="1">
        <v>-1.4175829887390099</v>
      </c>
      <c r="B2384" s="1">
        <v>0.85658663511276201</v>
      </c>
      <c r="C2384" s="1">
        <v>2.41668629646301</v>
      </c>
      <c r="D2384" s="1">
        <v>9.3490416184067691E-3</v>
      </c>
      <c r="E2384" s="1">
        <v>-6.1887823045253698E-2</v>
      </c>
      <c r="F2384" s="1">
        <v>-2.5458529591560301E-2</v>
      </c>
      <c r="G2384" s="1">
        <v>0.16608373820781699</v>
      </c>
    </row>
    <row r="2385" spans="1:7" x14ac:dyDescent="0.25">
      <c r="A2385" s="1">
        <v>-1.4090383052825901</v>
      </c>
      <c r="B2385" s="1">
        <v>0.85510146617889404</v>
      </c>
      <c r="C2385" s="1">
        <v>2.4048898220062198</v>
      </c>
      <c r="D2385" s="1">
        <v>9.2947874218225392E-3</v>
      </c>
      <c r="E2385" s="1">
        <v>-6.1629261821508401E-2</v>
      </c>
      <c r="F2385" s="1">
        <v>-2.5467190891504201E-2</v>
      </c>
      <c r="G2385" s="1">
        <v>0.16629427671432401</v>
      </c>
    </row>
    <row r="2386" spans="1:7" x14ac:dyDescent="0.25">
      <c r="A2386" s="1">
        <v>-1.38600766658782</v>
      </c>
      <c r="B2386" s="1">
        <v>0.85801243782043402</v>
      </c>
      <c r="C2386" s="1">
        <v>2.4212372303009002</v>
      </c>
      <c r="D2386" s="1">
        <v>9.0029416605830106E-3</v>
      </c>
      <c r="E2386" s="1">
        <v>-5.90493567287921E-2</v>
      </c>
      <c r="F2386" s="1">
        <v>-2.5489771738648401E-2</v>
      </c>
      <c r="G2386" s="1">
        <v>0.16666100919246599</v>
      </c>
    </row>
    <row r="2387" spans="1:7" x14ac:dyDescent="0.25">
      <c r="A2387" s="1">
        <v>-1.40505671501159</v>
      </c>
      <c r="B2387" s="1">
        <v>0.85596060752868597</v>
      </c>
      <c r="C2387" s="1">
        <v>2.4253904819488499</v>
      </c>
      <c r="D2387" s="1">
        <v>9.2132510617375304E-3</v>
      </c>
      <c r="E2387" s="1">
        <v>-6.1120763421058599E-2</v>
      </c>
      <c r="F2387" s="1">
        <v>-2.4959173053502998E-2</v>
      </c>
      <c r="G2387" s="1">
        <v>0.16253836452960899</v>
      </c>
    </row>
    <row r="2388" spans="1:7" x14ac:dyDescent="0.25">
      <c r="A2388" s="1">
        <v>-1.3872251510620099</v>
      </c>
      <c r="B2388" s="1">
        <v>0.857890725135803</v>
      </c>
      <c r="C2388" s="1">
        <v>2.4229536056518501</v>
      </c>
      <c r="D2388" s="1">
        <v>1.0118512436747501E-2</v>
      </c>
      <c r="E2388" s="1">
        <v>-6.77049830555915E-2</v>
      </c>
      <c r="F2388" s="1">
        <v>-2.52974852919578E-2</v>
      </c>
      <c r="G2388" s="1">
        <v>0.16456365585327101</v>
      </c>
    </row>
    <row r="2389" spans="1:7" x14ac:dyDescent="0.25">
      <c r="A2389" s="1">
        <v>-1.4082268476486199</v>
      </c>
      <c r="B2389" s="1">
        <v>0.85351186990737904</v>
      </c>
      <c r="C2389" s="1">
        <v>2.4214274883270201</v>
      </c>
      <c r="D2389" s="1">
        <v>9.8745850846171292E-3</v>
      </c>
      <c r="E2389" s="1">
        <v>-6.6205754876136697E-2</v>
      </c>
      <c r="F2389" s="1">
        <v>-2.50511933118104E-2</v>
      </c>
      <c r="G2389" s="1">
        <v>0.16291567683219901</v>
      </c>
    </row>
    <row r="2390" spans="1:7" x14ac:dyDescent="0.25">
      <c r="A2390" s="1">
        <v>-1.38106548786163</v>
      </c>
      <c r="B2390" s="1">
        <v>0.85659724473953203</v>
      </c>
      <c r="C2390" s="1">
        <v>2.4230055809020898</v>
      </c>
      <c r="D2390" s="1">
        <v>9.7721675410866703E-3</v>
      </c>
      <c r="E2390" s="1">
        <v>-6.5287910401821095E-2</v>
      </c>
      <c r="F2390" s="1">
        <v>-2.5397267192602099E-2</v>
      </c>
      <c r="G2390" s="1">
        <v>0.165345579385757</v>
      </c>
    </row>
    <row r="2391" spans="1:7" x14ac:dyDescent="0.25">
      <c r="A2391" s="1">
        <v>-1.37895059585571</v>
      </c>
      <c r="B2391" s="1">
        <v>0.85365647077560403</v>
      </c>
      <c r="C2391" s="1">
        <v>2.4379181861877401</v>
      </c>
      <c r="D2391" s="1">
        <v>8.7419692426919902E-3</v>
      </c>
      <c r="E2391" s="1">
        <v>-5.7520590722560799E-2</v>
      </c>
      <c r="F2391" s="1">
        <v>-2.4902198463678301E-2</v>
      </c>
      <c r="G2391" s="1">
        <v>0.16228508949279699</v>
      </c>
    </row>
    <row r="2392" spans="1:7" x14ac:dyDescent="0.25">
      <c r="A2392" s="1">
        <v>-1.37866175174713</v>
      </c>
      <c r="B2392" s="1">
        <v>0.85768938064575095</v>
      </c>
      <c r="C2392" s="1">
        <v>2.4235193729400599</v>
      </c>
      <c r="D2392" s="1">
        <v>8.6149377748370101E-3</v>
      </c>
      <c r="E2392" s="1">
        <v>-5.62329292297363E-2</v>
      </c>
      <c r="F2392" s="1">
        <v>-2.51598674803972E-2</v>
      </c>
      <c r="G2392" s="1">
        <v>0.164174929261207</v>
      </c>
    </row>
    <row r="2393" spans="1:7" x14ac:dyDescent="0.25">
      <c r="A2393" s="1">
        <v>-1.38839983940124</v>
      </c>
      <c r="B2393" s="1">
        <v>0.85618841648101796</v>
      </c>
      <c r="C2393" s="1">
        <v>2.43150639533996</v>
      </c>
      <c r="D2393" s="1">
        <v>8.0468123778700794E-3</v>
      </c>
      <c r="E2393" s="1">
        <v>-5.2077282220125101E-2</v>
      </c>
      <c r="F2393" s="1">
        <v>-2.49777436256408E-2</v>
      </c>
      <c r="G2393" s="1">
        <v>0.16304539144039101</v>
      </c>
    </row>
    <row r="2394" spans="1:7" x14ac:dyDescent="0.25">
      <c r="A2394" s="1">
        <v>-1.39762234687805</v>
      </c>
      <c r="B2394" s="1">
        <v>0.860609531402587</v>
      </c>
      <c r="C2394" s="1">
        <v>2.4372675418853702</v>
      </c>
      <c r="D2394" s="1">
        <v>7.9873632639646495E-3</v>
      </c>
      <c r="E2394" s="1">
        <v>-5.1653552800416898E-2</v>
      </c>
      <c r="F2394" s="1">
        <v>-2.5087179616093601E-2</v>
      </c>
      <c r="G2394" s="1">
        <v>0.163617953658103</v>
      </c>
    </row>
    <row r="2395" spans="1:7" x14ac:dyDescent="0.25">
      <c r="A2395" s="1">
        <v>-1.4118854999542201</v>
      </c>
      <c r="B2395" s="1">
        <v>0.85716205835342396</v>
      </c>
      <c r="C2395" s="1">
        <v>2.4404854774475</v>
      </c>
      <c r="D2395" s="1">
        <v>7.9283565282821603E-3</v>
      </c>
      <c r="E2395" s="1">
        <v>-5.1462870091199799E-2</v>
      </c>
      <c r="F2395" s="1">
        <v>-2.4669552221894198E-2</v>
      </c>
      <c r="G2395" s="1">
        <v>0.16086955368518799</v>
      </c>
    </row>
    <row r="2396" spans="1:7" x14ac:dyDescent="0.25">
      <c r="A2396" s="1">
        <v>-1.3954066038131701</v>
      </c>
      <c r="B2396" s="1">
        <v>0.85804140567779497</v>
      </c>
      <c r="C2396" s="1">
        <v>2.4247355461120601</v>
      </c>
      <c r="D2396" s="1">
        <v>8.2813808694481798E-3</v>
      </c>
      <c r="E2396" s="1">
        <v>-5.4093971848487798E-2</v>
      </c>
      <c r="F2396" s="1">
        <v>-2.48040538281202E-2</v>
      </c>
      <c r="G2396" s="1">
        <v>0.16189035773277199</v>
      </c>
    </row>
    <row r="2397" spans="1:7" x14ac:dyDescent="0.25">
      <c r="A2397" s="1">
        <v>-1.3952159881591699</v>
      </c>
      <c r="B2397" s="1">
        <v>0.85442709922790505</v>
      </c>
      <c r="C2397" s="1">
        <v>2.4222218990325901</v>
      </c>
      <c r="D2397" s="1">
        <v>7.3305387049913398E-3</v>
      </c>
      <c r="E2397" s="1">
        <v>-4.7056201845407403E-2</v>
      </c>
      <c r="F2397" s="1">
        <v>-2.4186853319406499E-2</v>
      </c>
      <c r="G2397" s="1">
        <v>0.158114328980445</v>
      </c>
    </row>
    <row r="2398" spans="1:7" x14ac:dyDescent="0.25">
      <c r="A2398" s="1">
        <v>-1.3961911201477</v>
      </c>
      <c r="B2398" s="1">
        <v>0.85710734128952004</v>
      </c>
      <c r="C2398" s="1">
        <v>2.41985583305358</v>
      </c>
      <c r="D2398" s="1">
        <v>7.3799272067844798E-3</v>
      </c>
      <c r="E2398" s="1">
        <v>-4.7327321022748899E-2</v>
      </c>
      <c r="F2398" s="1">
        <v>-2.42310389876365E-2</v>
      </c>
      <c r="G2398" s="1">
        <v>0.15834774076938599</v>
      </c>
    </row>
    <row r="2399" spans="1:7" x14ac:dyDescent="0.25">
      <c r="A2399" s="1">
        <v>-1.3929089307785001</v>
      </c>
      <c r="B2399" s="1">
        <v>0.85525482892990101</v>
      </c>
      <c r="C2399" s="1">
        <v>2.4346554279327299</v>
      </c>
      <c r="D2399" s="1">
        <v>7.0709646679461002E-3</v>
      </c>
      <c r="E2399" s="1">
        <v>-4.5241963118314701E-2</v>
      </c>
      <c r="F2399" s="1">
        <v>-2.4287136271595899E-2</v>
      </c>
      <c r="G2399" s="1">
        <v>0.15889967978000599</v>
      </c>
    </row>
    <row r="2400" spans="1:7" x14ac:dyDescent="0.25">
      <c r="A2400" s="1">
        <v>-1.38105821609497</v>
      </c>
      <c r="B2400" s="1">
        <v>0.85689771175384499</v>
      </c>
      <c r="C2400" s="1">
        <v>2.4257783889770499</v>
      </c>
      <c r="D2400" s="1">
        <v>7.6465122401714299E-3</v>
      </c>
      <c r="E2400" s="1">
        <v>-4.9244526773691101E-2</v>
      </c>
      <c r="F2400" s="1">
        <v>-2.4713113903999301E-2</v>
      </c>
      <c r="G2400" s="1">
        <v>0.16142502427101099</v>
      </c>
    </row>
    <row r="2401" spans="1:7" x14ac:dyDescent="0.25">
      <c r="A2401" s="1">
        <v>-1.40500223636627</v>
      </c>
      <c r="B2401" s="1">
        <v>0.85484915971755904</v>
      </c>
      <c r="C2401" s="1">
        <v>2.4175171852111799</v>
      </c>
      <c r="D2401" s="1">
        <v>6.8312752991914697E-3</v>
      </c>
      <c r="E2401" s="1">
        <v>-4.2638186365365899E-2</v>
      </c>
      <c r="F2401" s="1">
        <v>-2.45743505656719E-2</v>
      </c>
      <c r="G2401" s="1">
        <v>0.160584211349487</v>
      </c>
    </row>
    <row r="2402" spans="1:7" x14ac:dyDescent="0.25">
      <c r="A2402" s="1">
        <v>-1.3941187858581501</v>
      </c>
      <c r="B2402" s="1">
        <v>0.857166647911071</v>
      </c>
      <c r="C2402" s="1">
        <v>2.4053983688354399</v>
      </c>
      <c r="D2402" s="1">
        <v>7.6694833114743198E-3</v>
      </c>
      <c r="E2402" s="1">
        <v>-4.8903308808803503E-2</v>
      </c>
      <c r="F2402" s="1">
        <v>-2.5073517113923999E-2</v>
      </c>
      <c r="G2402" s="1">
        <v>0.16347610950469901</v>
      </c>
    </row>
    <row r="2403" spans="1:7" x14ac:dyDescent="0.25">
      <c r="A2403" s="1">
        <v>-1.4120784997939999</v>
      </c>
      <c r="B2403" s="1">
        <v>0.85625928640365601</v>
      </c>
      <c r="C2403" s="1">
        <v>2.4268033504486</v>
      </c>
      <c r="D2403" s="1">
        <v>7.3683052323758602E-3</v>
      </c>
      <c r="E2403" s="1">
        <v>-4.6698149293661097E-2</v>
      </c>
      <c r="F2403" s="1">
        <v>-2.5186099112033799E-2</v>
      </c>
      <c r="G2403" s="1">
        <v>0.16491922736167899</v>
      </c>
    </row>
    <row r="2404" spans="1:7" x14ac:dyDescent="0.25">
      <c r="A2404" s="1">
        <v>-1.4026176929473799</v>
      </c>
      <c r="B2404" s="1">
        <v>0.85785233974456698</v>
      </c>
      <c r="C2404" s="1">
        <v>2.41682600975036</v>
      </c>
      <c r="D2404" s="1">
        <v>7.7541521750390504E-3</v>
      </c>
      <c r="E2404" s="1">
        <v>-4.9478963017463601E-2</v>
      </c>
      <c r="F2404" s="1">
        <v>-2.55966838449239E-2</v>
      </c>
      <c r="G2404" s="1">
        <v>0.16734270751476199</v>
      </c>
    </row>
    <row r="2405" spans="1:7" x14ac:dyDescent="0.25">
      <c r="A2405" s="1">
        <v>-1.4141585826873699</v>
      </c>
      <c r="B2405" s="1">
        <v>0.85551822185516302</v>
      </c>
      <c r="C2405" s="1">
        <v>2.4320409297943102</v>
      </c>
      <c r="D2405" s="1">
        <v>7.0449612103402597E-3</v>
      </c>
      <c r="E2405" s="1">
        <v>-4.4055745005607598E-2</v>
      </c>
      <c r="F2405" s="1">
        <v>-2.51284819096326E-2</v>
      </c>
      <c r="G2405" s="1">
        <v>0.164438411593437</v>
      </c>
    </row>
    <row r="2406" spans="1:7" x14ac:dyDescent="0.25">
      <c r="A2406" s="1">
        <v>-1.4178508520126301</v>
      </c>
      <c r="B2406" s="1">
        <v>0.85818165540695102</v>
      </c>
      <c r="C2406" s="1">
        <v>2.4098105430603001</v>
      </c>
      <c r="D2406" s="1">
        <v>7.1787694469094198E-3</v>
      </c>
      <c r="E2406" s="1">
        <v>-4.5335922390222501E-2</v>
      </c>
      <c r="F2406" s="1">
        <v>-2.56117135286331E-2</v>
      </c>
      <c r="G2406" s="1">
        <v>0.167488232254981</v>
      </c>
    </row>
    <row r="2407" spans="1:7" x14ac:dyDescent="0.25">
      <c r="A2407" s="1">
        <v>-1.41841721534729</v>
      </c>
      <c r="B2407" s="1">
        <v>0.85739332437515203</v>
      </c>
      <c r="C2407" s="1">
        <v>2.4321081638336102</v>
      </c>
      <c r="D2407" s="1">
        <v>7.2977445088326896E-3</v>
      </c>
      <c r="E2407" s="1">
        <v>-4.6360895037651E-2</v>
      </c>
      <c r="F2407" s="1">
        <v>-2.5741990655660602E-2</v>
      </c>
      <c r="G2407" s="1">
        <v>0.168540999293327</v>
      </c>
    </row>
    <row r="2408" spans="1:7" x14ac:dyDescent="0.25">
      <c r="A2408" s="1">
        <v>-1.4036130905151301</v>
      </c>
      <c r="B2408" s="1">
        <v>0.85897094011306696</v>
      </c>
      <c r="C2408" s="1">
        <v>2.4252865314483598</v>
      </c>
      <c r="D2408" s="1">
        <v>7.6546128839254301E-3</v>
      </c>
      <c r="E2408" s="1">
        <v>-4.9169261008500997E-2</v>
      </c>
      <c r="F2408" s="1">
        <v>-2.5853924453258501E-2</v>
      </c>
      <c r="G2408" s="1">
        <v>0.16856746375560699</v>
      </c>
    </row>
    <row r="2409" spans="1:7" x14ac:dyDescent="0.25">
      <c r="A2409" s="1">
        <v>-1.3990511894226001</v>
      </c>
      <c r="B2409" s="1">
        <v>0.85781562328338601</v>
      </c>
      <c r="C2409" s="1">
        <v>2.4485607147216699</v>
      </c>
      <c r="D2409" s="1">
        <v>7.1332664228975703E-3</v>
      </c>
      <c r="E2409" s="1">
        <v>-4.5210503041744197E-2</v>
      </c>
      <c r="F2409" s="1">
        <v>-2.5307297706604E-2</v>
      </c>
      <c r="G2409" s="1">
        <v>0.16553337872028301</v>
      </c>
    </row>
    <row r="2410" spans="1:7" x14ac:dyDescent="0.25">
      <c r="A2410" s="1">
        <v>-1.3749916553497299</v>
      </c>
      <c r="B2410" s="1">
        <v>0.86017823219299305</v>
      </c>
      <c r="C2410" s="1">
        <v>2.4414043426513601</v>
      </c>
      <c r="D2410" s="1">
        <v>8.0258604139089498E-3</v>
      </c>
      <c r="E2410" s="1">
        <v>-5.22736720740795E-2</v>
      </c>
      <c r="F2410" s="1">
        <v>-2.5897281244397101E-2</v>
      </c>
      <c r="G2410" s="1">
        <v>0.16878253221511799</v>
      </c>
    </row>
    <row r="2411" spans="1:7" x14ac:dyDescent="0.25">
      <c r="A2411" s="1">
        <v>-1.37548780441284</v>
      </c>
      <c r="B2411" s="1">
        <v>0.85815972089767401</v>
      </c>
      <c r="C2411" s="1">
        <v>2.4716479778289702</v>
      </c>
      <c r="D2411" s="1">
        <v>7.1705076843500103E-3</v>
      </c>
      <c r="E2411" s="1">
        <v>-4.57024611532688E-2</v>
      </c>
      <c r="F2411" s="1">
        <v>-2.5307316333055399E-2</v>
      </c>
      <c r="G2411" s="1">
        <v>0.16550874710082999</v>
      </c>
    </row>
    <row r="2412" spans="1:7" x14ac:dyDescent="0.25">
      <c r="A2412" s="1">
        <v>-1.39105749130249</v>
      </c>
      <c r="B2412" s="1">
        <v>0.85896217823028498</v>
      </c>
      <c r="C2412" s="1">
        <v>2.4257512092590301</v>
      </c>
      <c r="D2412" s="1">
        <v>7.5246198102831797E-3</v>
      </c>
      <c r="E2412" s="1">
        <v>-4.7996185719966798E-2</v>
      </c>
      <c r="F2412" s="1">
        <v>-2.5393590331077499E-2</v>
      </c>
      <c r="G2412" s="1">
        <v>0.165397524833679</v>
      </c>
    </row>
    <row r="2413" spans="1:7" x14ac:dyDescent="0.25">
      <c r="A2413" s="1">
        <v>-1.4037781953811601</v>
      </c>
      <c r="B2413" s="1">
        <v>0.85824006795883101</v>
      </c>
      <c r="C2413" s="1">
        <v>2.4537093639373699</v>
      </c>
      <c r="D2413" s="1">
        <v>6.8342234008014202E-3</v>
      </c>
      <c r="E2413" s="1">
        <v>-4.2692933231592102E-2</v>
      </c>
      <c r="F2413" s="1">
        <v>-2.5462668389081899E-2</v>
      </c>
      <c r="G2413" s="1">
        <v>0.16660016775131201</v>
      </c>
    </row>
    <row r="2414" spans="1:7" x14ac:dyDescent="0.25">
      <c r="A2414" s="1">
        <v>-1.38659048080444</v>
      </c>
      <c r="B2414" s="1">
        <v>0.85916048288345304</v>
      </c>
      <c r="C2414" s="1">
        <v>2.4089071750640798</v>
      </c>
      <c r="D2414" s="1">
        <v>7.1639101952314299E-3</v>
      </c>
      <c r="E2414" s="1">
        <v>-4.5386694371700197E-2</v>
      </c>
      <c r="F2414" s="1">
        <v>-2.5627311319112701E-2</v>
      </c>
      <c r="G2414" s="1">
        <v>0.16727115213870999</v>
      </c>
    </row>
    <row r="2415" spans="1:7" x14ac:dyDescent="0.25">
      <c r="A2415" s="1">
        <v>-1.4156194925308201</v>
      </c>
      <c r="B2415" s="1">
        <v>0.85758423805236805</v>
      </c>
      <c r="C2415" s="1">
        <v>2.44966197013854</v>
      </c>
      <c r="D2415" s="1">
        <v>6.5511064603924699E-3</v>
      </c>
      <c r="E2415" s="1">
        <v>-4.0941782295703798E-2</v>
      </c>
      <c r="F2415" s="1">
        <v>-2.5587460026144902E-2</v>
      </c>
      <c r="G2415" s="1">
        <v>0.16758576035499501</v>
      </c>
    </row>
    <row r="2416" spans="1:7" x14ac:dyDescent="0.25">
      <c r="A2416" s="1">
        <v>-1.40652680397033</v>
      </c>
      <c r="B2416" s="1">
        <v>0.85818541049957198</v>
      </c>
      <c r="C2416" s="1">
        <v>2.4184937477111799</v>
      </c>
      <c r="D2416" s="1">
        <v>7.9034836962818995E-3</v>
      </c>
      <c r="E2416" s="1">
        <v>-5.1181931048631599E-2</v>
      </c>
      <c r="F2416" s="1">
        <v>-2.60142926126718E-2</v>
      </c>
      <c r="G2416" s="1">
        <v>0.169615447521209</v>
      </c>
    </row>
    <row r="2417" spans="1:7" x14ac:dyDescent="0.25">
      <c r="A2417" s="1">
        <v>-1.4252610206603999</v>
      </c>
      <c r="B2417" s="1">
        <v>0.85779154300689597</v>
      </c>
      <c r="C2417" s="1">
        <v>2.4524409770965501</v>
      </c>
      <c r="D2417" s="1">
        <v>7.0381904952228E-3</v>
      </c>
      <c r="E2417" s="1">
        <v>-4.4497422873973798E-2</v>
      </c>
      <c r="F2417" s="1">
        <v>-2.6031276211142498E-2</v>
      </c>
      <c r="G2417" s="1">
        <v>0.17051912844181</v>
      </c>
    </row>
    <row r="2418" spans="1:7" x14ac:dyDescent="0.25">
      <c r="A2418" s="1">
        <v>-1.3980164527893</v>
      </c>
      <c r="B2418" s="1">
        <v>0.85914802551269498</v>
      </c>
      <c r="C2418" s="1">
        <v>2.4335291385650599</v>
      </c>
      <c r="D2418" s="1">
        <v>8.2114934921264596E-3</v>
      </c>
      <c r="E2418" s="1">
        <v>-5.3248517215251902E-2</v>
      </c>
      <c r="F2418" s="1">
        <v>-2.6636753231286999E-2</v>
      </c>
      <c r="G2418" s="1">
        <v>0.17369112372398299</v>
      </c>
    </row>
    <row r="2419" spans="1:7" x14ac:dyDescent="0.25">
      <c r="A2419" s="1">
        <v>-1.39421486854553</v>
      </c>
      <c r="B2419" s="1">
        <v>0.85901594161987305</v>
      </c>
      <c r="C2419" s="1">
        <v>2.4616177082061701</v>
      </c>
      <c r="D2419" s="1">
        <v>7.6667768880724898E-3</v>
      </c>
      <c r="E2419" s="1">
        <v>-4.8869792371988199E-2</v>
      </c>
      <c r="F2419" s="1">
        <v>-2.61274855583906E-2</v>
      </c>
      <c r="G2419" s="1">
        <v>0.17087662220001201</v>
      </c>
    </row>
    <row r="2420" spans="1:7" x14ac:dyDescent="0.25">
      <c r="A2420" s="1">
        <v>-1.3814791440963701</v>
      </c>
      <c r="B2420" s="1">
        <v>0.86038821935653598</v>
      </c>
      <c r="C2420" s="1">
        <v>2.4293410778045601</v>
      </c>
      <c r="D2420" s="1">
        <v>7.5966827571391999E-3</v>
      </c>
      <c r="E2420" s="1">
        <v>-4.8335585743188803E-2</v>
      </c>
      <c r="F2420" s="1">
        <v>-2.61310636997222E-2</v>
      </c>
      <c r="G2420" s="1">
        <v>0.170341521501541</v>
      </c>
    </row>
    <row r="2421" spans="1:7" x14ac:dyDescent="0.25">
      <c r="A2421" s="1">
        <v>-1.3970816135406401</v>
      </c>
      <c r="B2421" s="1">
        <v>0.86032587289810103</v>
      </c>
      <c r="C2421" s="1">
        <v>2.4660444259643501</v>
      </c>
      <c r="D2421" s="1">
        <v>6.5295230597257597E-3</v>
      </c>
      <c r="E2421" s="1">
        <v>-4.0391866117715801E-2</v>
      </c>
      <c r="F2421" s="1">
        <v>-2.5633310899138399E-2</v>
      </c>
      <c r="G2421" s="1">
        <v>0.1675506234169</v>
      </c>
    </row>
    <row r="2422" spans="1:7" x14ac:dyDescent="0.25">
      <c r="A2422" s="1">
        <v>-1.3785806894302299</v>
      </c>
      <c r="B2422" s="1">
        <v>0.85948640108108498</v>
      </c>
      <c r="C2422" s="1">
        <v>2.4392099380493102</v>
      </c>
      <c r="D2422" s="1">
        <v>7.2358171455562097E-3</v>
      </c>
      <c r="E2422" s="1">
        <v>-4.6067442744970301E-2</v>
      </c>
      <c r="F2422" s="1">
        <v>-2.58830096572637E-2</v>
      </c>
      <c r="G2422" s="1">
        <v>0.168279603123664</v>
      </c>
    </row>
    <row r="2423" spans="1:7" x14ac:dyDescent="0.25">
      <c r="A2423" s="1">
        <v>-1.39915823936462</v>
      </c>
      <c r="B2423" s="1">
        <v>0.8582763671875</v>
      </c>
      <c r="C2423" s="1">
        <v>2.4977514743804901</v>
      </c>
      <c r="D2423" s="1">
        <v>7.2847208939492702E-3</v>
      </c>
      <c r="E2423" s="1">
        <v>-4.65438589453697E-2</v>
      </c>
      <c r="F2423" s="1">
        <v>-2.6283018290996499E-2</v>
      </c>
      <c r="G2423" s="1">
        <v>0.17174649238586401</v>
      </c>
    </row>
    <row r="2424" spans="1:7" x14ac:dyDescent="0.25">
      <c r="A2424" s="1">
        <v>-1.3877799510955799</v>
      </c>
      <c r="B2424" s="1">
        <v>0.85797643661499001</v>
      </c>
      <c r="C2424" s="1">
        <v>2.4620907306671098</v>
      </c>
      <c r="D2424" s="1">
        <v>7.8199561685323698E-3</v>
      </c>
      <c r="E2424" s="1">
        <v>-5.0582971423864302E-2</v>
      </c>
      <c r="F2424" s="1">
        <v>-2.6431405916810001E-2</v>
      </c>
      <c r="G2424" s="1">
        <v>0.17222060263156799</v>
      </c>
    </row>
    <row r="2425" spans="1:7" x14ac:dyDescent="0.25">
      <c r="A2425" s="1">
        <v>-1.3924601078033401</v>
      </c>
      <c r="B2425" s="1">
        <v>0.85790264606475797</v>
      </c>
      <c r="C2425" s="1">
        <v>2.5226178169250399</v>
      </c>
      <c r="D2425" s="1">
        <v>7.5150090269744301E-3</v>
      </c>
      <c r="E2425" s="1">
        <v>-4.8257749527692698E-2</v>
      </c>
      <c r="F2425" s="1">
        <v>-2.6582332327961901E-2</v>
      </c>
      <c r="G2425" s="1">
        <v>0.17352294921875</v>
      </c>
    </row>
    <row r="2426" spans="1:7" x14ac:dyDescent="0.25">
      <c r="A2426" s="1">
        <v>-1.3919162750244101</v>
      </c>
      <c r="B2426" s="1">
        <v>0.85791194438934304</v>
      </c>
      <c r="C2426" s="1">
        <v>2.4640753269195499</v>
      </c>
      <c r="D2426" s="1">
        <v>7.8678317368030496E-3</v>
      </c>
      <c r="E2426" s="1">
        <v>-5.0981167703866903E-2</v>
      </c>
      <c r="F2426" s="1">
        <v>-2.6638459414243601E-2</v>
      </c>
      <c r="G2426" s="1">
        <v>0.17370358109474099</v>
      </c>
    </row>
    <row r="2427" spans="1:7" x14ac:dyDescent="0.25">
      <c r="A2427" s="1">
        <v>-1.3829421997070299</v>
      </c>
      <c r="B2427" s="1">
        <v>0.85943084955215399</v>
      </c>
      <c r="C2427" s="1">
        <v>2.50466585159301</v>
      </c>
      <c r="D2427" s="1">
        <v>7.2754472494125297E-3</v>
      </c>
      <c r="E2427" s="1">
        <v>-4.6472072601318297E-2</v>
      </c>
      <c r="F2427" s="1">
        <v>-2.6309031993150701E-2</v>
      </c>
      <c r="G2427" s="1">
        <v>0.17177532613277399</v>
      </c>
    </row>
    <row r="2428" spans="1:7" x14ac:dyDescent="0.25">
      <c r="A2428" s="1">
        <v>-1.37730205059051</v>
      </c>
      <c r="B2428" s="1">
        <v>0.85901051759719804</v>
      </c>
      <c r="C2428" s="1">
        <v>2.45846271514892</v>
      </c>
      <c r="D2428" s="1">
        <v>7.5758360326290096E-3</v>
      </c>
      <c r="E2428" s="1">
        <v>-4.8749227076768799E-2</v>
      </c>
      <c r="F2428" s="1">
        <v>-2.64153983443975E-2</v>
      </c>
      <c r="G2428" s="1">
        <v>0.17207388579845401</v>
      </c>
    </row>
    <row r="2429" spans="1:7" x14ac:dyDescent="0.25">
      <c r="A2429" s="1">
        <v>-1.39327633380889</v>
      </c>
      <c r="B2429" s="1">
        <v>0.86015999317169101</v>
      </c>
      <c r="C2429" s="1">
        <v>2.48794269561767</v>
      </c>
      <c r="D2429" s="1">
        <v>6.8563595414161604E-3</v>
      </c>
      <c r="E2429" s="1">
        <v>-4.35361638665199E-2</v>
      </c>
      <c r="F2429" s="1">
        <v>-2.5849554687738401E-2</v>
      </c>
      <c r="G2429" s="1">
        <v>0.168742835521697</v>
      </c>
    </row>
    <row r="2430" spans="1:7" x14ac:dyDescent="0.25">
      <c r="A2430" s="1">
        <v>-1.3761125802993699</v>
      </c>
      <c r="B2430" s="1">
        <v>0.85991549491882302</v>
      </c>
      <c r="C2430" s="1">
        <v>2.4584929943084699</v>
      </c>
      <c r="D2430" s="1">
        <v>6.5289218910038402E-3</v>
      </c>
      <c r="E2430" s="1">
        <v>-4.1112776845693498E-2</v>
      </c>
      <c r="F2430" s="1">
        <v>-2.5708170607686001E-2</v>
      </c>
      <c r="G2430" s="1">
        <v>0.16730727255344299</v>
      </c>
    </row>
    <row r="2431" spans="1:7" x14ac:dyDescent="0.25">
      <c r="A2431" s="1">
        <v>-1.3859945535659699</v>
      </c>
      <c r="B2431" s="1">
        <v>0.86102074384689298</v>
      </c>
      <c r="C2431" s="1">
        <v>2.4818141460418701</v>
      </c>
      <c r="D2431" s="1">
        <v>6.7500672303140103E-3</v>
      </c>
      <c r="E2431" s="1">
        <v>-4.2470809072255998E-2</v>
      </c>
      <c r="F2431" s="1">
        <v>-2.5723177939653299E-2</v>
      </c>
      <c r="G2431" s="1">
        <v>0.16742800176143599</v>
      </c>
    </row>
    <row r="2432" spans="1:7" x14ac:dyDescent="0.25">
      <c r="A2432" s="1">
        <v>-1.37262451648712</v>
      </c>
      <c r="B2432" s="1">
        <v>0.86062222719192505</v>
      </c>
      <c r="C2432" s="1">
        <v>2.46156382560729</v>
      </c>
      <c r="D2432" s="1">
        <v>6.41672033816576E-3</v>
      </c>
      <c r="E2432" s="1">
        <v>-3.9967082440853098E-2</v>
      </c>
      <c r="F2432" s="1">
        <v>-2.57500372827053E-2</v>
      </c>
      <c r="G2432" s="1">
        <v>0.16736443340778301</v>
      </c>
    </row>
    <row r="2433" spans="1:7" x14ac:dyDescent="0.25">
      <c r="A2433" s="1">
        <v>-1.375333070755</v>
      </c>
      <c r="B2433" s="1">
        <v>0.86163437366485496</v>
      </c>
      <c r="C2433" s="1">
        <v>2.5014665126800502</v>
      </c>
      <c r="D2433" s="1">
        <v>6.2445327639579704E-3</v>
      </c>
      <c r="E2433" s="1">
        <v>-3.8452729582786498E-2</v>
      </c>
      <c r="F2433" s="1">
        <v>-2.6316642761230399E-2</v>
      </c>
      <c r="G2433" s="1">
        <v>0.17179128527641199</v>
      </c>
    </row>
    <row r="2434" spans="1:7" x14ac:dyDescent="0.25">
      <c r="A2434" s="1">
        <v>-1.36864709854125</v>
      </c>
      <c r="B2434" s="1">
        <v>0.86029595136642401</v>
      </c>
      <c r="C2434" s="1">
        <v>2.4725267887115399</v>
      </c>
      <c r="D2434" s="1">
        <v>6.0768993571400599E-3</v>
      </c>
      <c r="E2434" s="1">
        <v>-3.7337291985750101E-2</v>
      </c>
      <c r="F2434" s="1">
        <v>-2.6026500388979901E-2</v>
      </c>
      <c r="G2434" s="1">
        <v>0.169342756271362</v>
      </c>
    </row>
    <row r="2435" spans="1:7" x14ac:dyDescent="0.25">
      <c r="A2435" s="1">
        <v>-1.38129210472106</v>
      </c>
      <c r="B2435" s="1">
        <v>0.86230397224426203</v>
      </c>
      <c r="C2435" s="1">
        <v>2.4981195926666202</v>
      </c>
      <c r="D2435" s="1">
        <v>5.9582190588116602E-3</v>
      </c>
      <c r="E2435" s="1">
        <v>-3.6529947072267498E-2</v>
      </c>
      <c r="F2435" s="1">
        <v>-2.61415001004934E-2</v>
      </c>
      <c r="G2435" s="1">
        <v>0.170768126845359</v>
      </c>
    </row>
    <row r="2436" spans="1:7" x14ac:dyDescent="0.25">
      <c r="A2436" s="1">
        <v>-1.3601666688919001</v>
      </c>
      <c r="B2436" s="1">
        <v>0.86034703254699696</v>
      </c>
      <c r="C2436" s="1">
        <v>2.4795978069305402</v>
      </c>
      <c r="D2436" s="1">
        <v>5.9510706923902E-3</v>
      </c>
      <c r="E2436" s="1">
        <v>-3.65141816437244E-2</v>
      </c>
      <c r="F2436" s="1">
        <v>-2.6088075712323099E-2</v>
      </c>
      <c r="G2436" s="1">
        <v>0.16985368728637601</v>
      </c>
    </row>
    <row r="2437" spans="1:7" x14ac:dyDescent="0.25">
      <c r="A2437" s="1">
        <v>-1.3861769437789899</v>
      </c>
      <c r="B2437" s="1">
        <v>0.86166322231292702</v>
      </c>
      <c r="C2437" s="1">
        <v>2.5182733535766602</v>
      </c>
      <c r="D2437" s="1">
        <v>5.9018009342253199E-3</v>
      </c>
      <c r="E2437" s="1">
        <v>-3.6206722259521401E-2</v>
      </c>
      <c r="F2437" s="1">
        <v>-2.6391856372356401E-2</v>
      </c>
      <c r="G2437" s="1">
        <v>0.172363936901092</v>
      </c>
    </row>
    <row r="2438" spans="1:7" x14ac:dyDescent="0.25">
      <c r="A2438" s="1">
        <v>-1.3749353885650599</v>
      </c>
      <c r="B2438" s="1">
        <v>0.85976123809814398</v>
      </c>
      <c r="C2438" s="1">
        <v>2.4928839206695499</v>
      </c>
      <c r="D2438" s="1">
        <v>5.6571001186966801E-3</v>
      </c>
      <c r="E2438" s="1">
        <v>-3.4418117254972402E-2</v>
      </c>
      <c r="F2438" s="1">
        <v>-2.6155782863497699E-2</v>
      </c>
      <c r="G2438" s="1">
        <v>0.17055770754814101</v>
      </c>
    </row>
    <row r="2439" spans="1:7" x14ac:dyDescent="0.25">
      <c r="A2439" s="1">
        <v>-1.3753699064254701</v>
      </c>
      <c r="B2439" s="1">
        <v>0.86174958944320601</v>
      </c>
      <c r="C2439" s="1">
        <v>2.5297758579254102</v>
      </c>
      <c r="D2439" s="1">
        <v>5.6301332078874103E-3</v>
      </c>
      <c r="E2439" s="1">
        <v>-3.4114211797714199E-2</v>
      </c>
      <c r="F2439" s="1">
        <v>-2.64439657330513E-2</v>
      </c>
      <c r="G2439" s="1">
        <v>0.17293600738048501</v>
      </c>
    </row>
    <row r="2440" spans="1:7" x14ac:dyDescent="0.25">
      <c r="A2440" s="1">
        <v>-1.37959361076354</v>
      </c>
      <c r="B2440" s="1">
        <v>0.85971879959106401</v>
      </c>
      <c r="C2440" s="1">
        <v>2.5072669982910099</v>
      </c>
      <c r="D2440" s="1">
        <v>5.6766974739730297E-3</v>
      </c>
      <c r="E2440" s="1">
        <v>-3.4675918519496897E-2</v>
      </c>
      <c r="F2440" s="1">
        <v>-2.62957289814949E-2</v>
      </c>
      <c r="G2440" s="1">
        <v>0.17153756320476499</v>
      </c>
    </row>
    <row r="2441" spans="1:7" x14ac:dyDescent="0.25">
      <c r="A2441" s="1">
        <v>-1.36808121204376</v>
      </c>
      <c r="B2441" s="1">
        <v>0.86147904396057096</v>
      </c>
      <c r="C2441" s="1">
        <v>2.54025077819824</v>
      </c>
      <c r="D2441" s="1">
        <v>5.9787216596305301E-3</v>
      </c>
      <c r="E2441" s="1">
        <v>-3.6996867507696103E-2</v>
      </c>
      <c r="F2441" s="1">
        <v>-2.66652759164571E-2</v>
      </c>
      <c r="G2441" s="1">
        <v>0.17418426275253199</v>
      </c>
    </row>
    <row r="2442" spans="1:7" x14ac:dyDescent="0.25">
      <c r="A2442" s="1">
        <v>-1.3732208013534499</v>
      </c>
      <c r="B2442" s="1">
        <v>0.85887157917022705</v>
      </c>
      <c r="C2442" s="1">
        <v>2.5198769569396902</v>
      </c>
      <c r="D2442" s="1">
        <v>5.9886011295020502E-3</v>
      </c>
      <c r="E2442" s="1">
        <v>-3.7144061177968903E-2</v>
      </c>
      <c r="F2442" s="1">
        <v>-2.6447163894772498E-2</v>
      </c>
      <c r="G2442" s="1">
        <v>0.17235475778579701</v>
      </c>
    </row>
    <row r="2443" spans="1:7" x14ac:dyDescent="0.25">
      <c r="A2443" s="1">
        <v>-1.3706862926483101</v>
      </c>
      <c r="B2443" s="1">
        <v>0.86159425973892201</v>
      </c>
      <c r="C2443" s="1">
        <v>2.5377895832061701</v>
      </c>
      <c r="D2443" s="1">
        <v>5.93032408505678E-3</v>
      </c>
      <c r="E2443" s="1">
        <v>-3.6641824990510899E-2</v>
      </c>
      <c r="F2443" s="1">
        <v>-2.6843421161174701E-2</v>
      </c>
      <c r="G2443" s="1">
        <v>0.17539550364017401</v>
      </c>
    </row>
    <row r="2444" spans="1:7" x14ac:dyDescent="0.25">
      <c r="A2444" s="1">
        <v>-1.3861109018325799</v>
      </c>
      <c r="B2444" s="1">
        <v>0.85928833484649603</v>
      </c>
      <c r="C2444" s="1">
        <v>2.5247488021850502</v>
      </c>
      <c r="D2444" s="1">
        <v>6.1581963673233899E-3</v>
      </c>
      <c r="E2444" s="1">
        <v>-3.86561080813407E-2</v>
      </c>
      <c r="F2444" s="1">
        <v>-2.66100522130727E-2</v>
      </c>
      <c r="G2444" s="1">
        <v>0.173551991581916</v>
      </c>
    </row>
    <row r="2445" spans="1:7" x14ac:dyDescent="0.25">
      <c r="A2445" s="1">
        <v>-1.3742421865463199</v>
      </c>
      <c r="B2445" s="1">
        <v>0.86135721206664995</v>
      </c>
      <c r="C2445" s="1">
        <v>2.5364212989807098</v>
      </c>
      <c r="D2445" s="1">
        <v>6.0808151029050298E-3</v>
      </c>
      <c r="E2445" s="1">
        <v>-3.7682402878999703E-2</v>
      </c>
      <c r="F2445" s="1">
        <v>-2.6793817058205601E-2</v>
      </c>
      <c r="G2445" s="1">
        <v>0.17511495947837799</v>
      </c>
    </row>
    <row r="2446" spans="1:7" x14ac:dyDescent="0.25">
      <c r="A2446" s="1">
        <v>-1.37389659881591</v>
      </c>
      <c r="B2446" s="1">
        <v>0.86018055677413896</v>
      </c>
      <c r="C2446" s="1">
        <v>2.5199458599090501</v>
      </c>
      <c r="D2446" s="1">
        <v>5.78948482871055E-3</v>
      </c>
      <c r="E2446" s="1">
        <v>-3.5846125334501197E-2</v>
      </c>
      <c r="F2446" s="1">
        <v>-2.64335889369249E-2</v>
      </c>
      <c r="G2446" s="1">
        <v>0.172292575240135</v>
      </c>
    </row>
    <row r="2447" spans="1:7" x14ac:dyDescent="0.25">
      <c r="A2447" s="1">
        <v>-1.36864113807678</v>
      </c>
      <c r="B2447" s="1">
        <v>0.86043834686279197</v>
      </c>
      <c r="C2447" s="1">
        <v>2.5340549945831201</v>
      </c>
      <c r="D2447" s="1">
        <v>5.5516669526696196E-3</v>
      </c>
      <c r="E2447" s="1">
        <v>-3.3726014196872697E-2</v>
      </c>
      <c r="F2447" s="1">
        <v>-2.6663072407245601E-2</v>
      </c>
      <c r="G2447" s="1">
        <v>0.17438481748104001</v>
      </c>
    </row>
    <row r="2448" spans="1:7" x14ac:dyDescent="0.25">
      <c r="A2448" s="1">
        <v>-1.37345838546752</v>
      </c>
      <c r="B2448" s="1">
        <v>0.86016696691512995</v>
      </c>
      <c r="C2448" s="1">
        <v>2.52741479873657</v>
      </c>
      <c r="D2448" s="1">
        <v>5.0258017145097204E-3</v>
      </c>
      <c r="E2448" s="1">
        <v>-2.9943183064460699E-2</v>
      </c>
      <c r="F2448" s="1">
        <v>-2.6073077693581501E-2</v>
      </c>
      <c r="G2448" s="1">
        <v>0.170267179608345</v>
      </c>
    </row>
    <row r="2449" spans="1:7" x14ac:dyDescent="0.25">
      <c r="A2449" s="1">
        <v>-1.37211024761199</v>
      </c>
      <c r="B2449" s="1">
        <v>0.86099874973297097</v>
      </c>
      <c r="C2449" s="1">
        <v>2.5462486743927002</v>
      </c>
      <c r="D2449" s="1">
        <v>4.8434021882712798E-3</v>
      </c>
      <c r="E2449" s="1">
        <v>-2.8366591781377699E-2</v>
      </c>
      <c r="F2449" s="1">
        <v>-2.6280041784048001E-2</v>
      </c>
      <c r="G2449" s="1">
        <v>0.17161594331264399</v>
      </c>
    </row>
    <row r="2450" spans="1:7" x14ac:dyDescent="0.25">
      <c r="A2450" s="1">
        <v>-1.3805421590805</v>
      </c>
      <c r="B2450" s="1">
        <v>0.85954785346984797</v>
      </c>
      <c r="C2450" s="1">
        <v>2.5351262092590301</v>
      </c>
      <c r="D2450" s="1">
        <v>4.7035040333867004E-3</v>
      </c>
      <c r="E2450" s="1">
        <v>-2.74638850241899E-2</v>
      </c>
      <c r="F2450" s="1">
        <v>-2.6099547743797299E-2</v>
      </c>
      <c r="G2450" s="1">
        <v>0.170143857598304</v>
      </c>
    </row>
    <row r="2451" spans="1:7" x14ac:dyDescent="0.25">
      <c r="A2451" s="1">
        <v>-1.3640592098236</v>
      </c>
      <c r="B2451" s="1">
        <v>0.86137151718139604</v>
      </c>
      <c r="C2451" s="1">
        <v>2.53486800193786</v>
      </c>
      <c r="D2451" s="1">
        <v>4.8597338609397403E-3</v>
      </c>
      <c r="E2451" s="1">
        <v>-2.8609007596969601E-2</v>
      </c>
      <c r="F2451" s="1">
        <v>-2.6182848960161199E-2</v>
      </c>
      <c r="G2451" s="1">
        <v>0.170425429940223</v>
      </c>
    </row>
    <row r="2452" spans="1:7" x14ac:dyDescent="0.25">
      <c r="A2452" s="1">
        <v>-1.37788581848144</v>
      </c>
      <c r="B2452" s="1">
        <v>0.86071377992630005</v>
      </c>
      <c r="C2452" s="1">
        <v>2.5232195854186998</v>
      </c>
      <c r="D2452" s="1">
        <v>4.18367283418774E-3</v>
      </c>
      <c r="E2452" s="1">
        <v>-2.3810388520359899E-2</v>
      </c>
      <c r="F2452" s="1">
        <v>-2.5946231558918901E-2</v>
      </c>
      <c r="G2452" s="1">
        <v>0.169114589691162</v>
      </c>
    </row>
    <row r="2453" spans="1:7" x14ac:dyDescent="0.25">
      <c r="A2453" s="1">
        <v>-1.38294637203216</v>
      </c>
      <c r="B2453" s="1">
        <v>0.86127907037734897</v>
      </c>
      <c r="C2453" s="1">
        <v>2.5197372436523402</v>
      </c>
      <c r="D2453" s="1">
        <v>4.2036441154778004E-3</v>
      </c>
      <c r="E2453" s="1">
        <v>-2.35923156142234E-2</v>
      </c>
      <c r="F2453" s="1">
        <v>-2.60182600468397E-2</v>
      </c>
      <c r="G2453" s="1">
        <v>0.16952762007713301</v>
      </c>
    </row>
    <row r="2454" spans="1:7" x14ac:dyDescent="0.25">
      <c r="A2454" s="1">
        <v>-1.3880888223648</v>
      </c>
      <c r="B2454" s="1">
        <v>0.86030662059783902</v>
      </c>
      <c r="C2454" s="1">
        <v>2.5120601654052699</v>
      </c>
      <c r="D2454" s="1">
        <v>3.89976077713072E-3</v>
      </c>
      <c r="E2454" s="1">
        <v>-2.1475980058312399E-2</v>
      </c>
      <c r="F2454" s="1">
        <v>-2.57158409804105E-2</v>
      </c>
      <c r="G2454" s="1">
        <v>0.16782829165458599</v>
      </c>
    </row>
    <row r="2455" spans="1:7" x14ac:dyDescent="0.25">
      <c r="A2455" s="1">
        <v>-1.3677105903625399</v>
      </c>
      <c r="B2455" s="1">
        <v>0.86155718564987105</v>
      </c>
      <c r="C2455" s="1">
        <v>2.5027043819427401</v>
      </c>
      <c r="D2455" s="1">
        <v>4.1631972417235296E-3</v>
      </c>
      <c r="E2455" s="1">
        <v>-2.3265272378921498E-2</v>
      </c>
      <c r="F2455" s="1">
        <v>-2.5865230709314301E-2</v>
      </c>
      <c r="G2455" s="1">
        <v>0.168597221374511</v>
      </c>
    </row>
    <row r="2456" spans="1:7" x14ac:dyDescent="0.25">
      <c r="A2456" s="1">
        <v>-1.38108670711517</v>
      </c>
      <c r="B2456" s="1">
        <v>0.861059010028839</v>
      </c>
      <c r="C2456" s="1">
        <v>2.5153222084045401</v>
      </c>
      <c r="D2456" s="1">
        <v>4.3149436824023698E-3</v>
      </c>
      <c r="E2456" s="1">
        <v>-2.4451520293951E-2</v>
      </c>
      <c r="F2456" s="1">
        <v>-2.5987530127167702E-2</v>
      </c>
      <c r="G2456" s="1">
        <v>0.16973842680454199</v>
      </c>
    </row>
    <row r="2457" spans="1:7" x14ac:dyDescent="0.25">
      <c r="A2457" s="1">
        <v>-1.37539339065551</v>
      </c>
      <c r="B2457" s="1">
        <v>0.86259418725967396</v>
      </c>
      <c r="C2457" s="1">
        <v>2.5037572383880602</v>
      </c>
      <c r="D2457" s="1">
        <v>4.7348830848932197E-3</v>
      </c>
      <c r="E2457" s="1">
        <v>-2.72790491580963E-2</v>
      </c>
      <c r="F2457" s="1">
        <v>-2.64042485505342E-2</v>
      </c>
      <c r="G2457" s="1">
        <v>0.17218974232673601</v>
      </c>
    </row>
    <row r="2458" spans="1:7" x14ac:dyDescent="0.25">
      <c r="A2458" s="1">
        <v>-1.38298463821411</v>
      </c>
      <c r="B2458" s="1">
        <v>0.86065936088562001</v>
      </c>
      <c r="C2458" s="1">
        <v>2.5199663639068599</v>
      </c>
      <c r="D2458" s="1">
        <v>4.7679301351308797E-3</v>
      </c>
      <c r="E2458" s="1">
        <v>-2.7620663866400701E-2</v>
      </c>
      <c r="F2458" s="1">
        <v>-2.63258498162031E-2</v>
      </c>
      <c r="G2458" s="1">
        <v>0.17195867002010301</v>
      </c>
    </row>
    <row r="2459" spans="1:7" x14ac:dyDescent="0.25">
      <c r="A2459" s="1">
        <v>-1.37680959701538</v>
      </c>
      <c r="B2459" s="1">
        <v>0.86086833477020197</v>
      </c>
      <c r="C2459" s="1">
        <v>2.4890568256378098</v>
      </c>
      <c r="D2459" s="1">
        <v>4.8998608253896202E-3</v>
      </c>
      <c r="E2459" s="1">
        <v>-2.8556963428854901E-2</v>
      </c>
      <c r="F2459" s="1">
        <v>-2.6684755459427799E-2</v>
      </c>
      <c r="G2459" s="1">
        <v>0.17430667579174</v>
      </c>
    </row>
    <row r="2460" spans="1:7" x14ac:dyDescent="0.25">
      <c r="A2460" s="1">
        <v>-1.3968704938888501</v>
      </c>
      <c r="B2460" s="1">
        <v>0.85792165994644098</v>
      </c>
      <c r="C2460" s="1">
        <v>2.5093615055084202</v>
      </c>
      <c r="D2460" s="1">
        <v>4.9095647409558201E-3</v>
      </c>
      <c r="E2460" s="1">
        <v>-2.8809914365410801E-2</v>
      </c>
      <c r="F2460" s="1">
        <v>-2.66425125300884E-2</v>
      </c>
      <c r="G2460" s="1">
        <v>0.17439505457878099</v>
      </c>
    </row>
    <row r="2461" spans="1:7" x14ac:dyDescent="0.25">
      <c r="A2461" s="1">
        <v>-1.3810418844223</v>
      </c>
      <c r="B2461" s="1">
        <v>0.85965013504028298</v>
      </c>
      <c r="C2461" s="1">
        <v>2.4778513908386199</v>
      </c>
      <c r="D2461" s="1">
        <v>4.9301092512905502E-3</v>
      </c>
      <c r="E2461" s="1">
        <v>-2.8851557523012099E-2</v>
      </c>
      <c r="F2461" s="1">
        <v>-2.6873363181948599E-2</v>
      </c>
      <c r="G2461" s="1">
        <v>0.17574895918369199</v>
      </c>
    </row>
    <row r="2462" spans="1:7" x14ac:dyDescent="0.25">
      <c r="A2462" s="1">
        <v>-1.4093987941741899</v>
      </c>
      <c r="B2462" s="1">
        <v>0.85863500833511297</v>
      </c>
      <c r="C2462" s="1">
        <v>2.50674843788146</v>
      </c>
      <c r="D2462" s="1">
        <v>3.9736488834023398E-3</v>
      </c>
      <c r="E2462" s="1">
        <v>-2.1672675386071202E-2</v>
      </c>
      <c r="F2462" s="1">
        <v>-2.631726115942E-2</v>
      </c>
      <c r="G2462" s="1">
        <v>0.17242050170898399</v>
      </c>
    </row>
    <row r="2463" spans="1:7" x14ac:dyDescent="0.25">
      <c r="A2463" s="1">
        <v>-1.38675653934478</v>
      </c>
      <c r="B2463" s="1">
        <v>0.85905772447586004</v>
      </c>
      <c r="C2463" s="1">
        <v>2.4888894557952801</v>
      </c>
      <c r="D2463" s="1">
        <v>3.5594524815678501E-3</v>
      </c>
      <c r="E2463" s="1">
        <v>-1.8426897004246701E-2</v>
      </c>
      <c r="F2463" s="1">
        <v>-2.6373052969574901E-2</v>
      </c>
      <c r="G2463" s="1">
        <v>0.17252226173877699</v>
      </c>
    </row>
    <row r="2464" spans="1:7" x14ac:dyDescent="0.25">
      <c r="A2464" s="1">
        <v>-1.4004819393157899</v>
      </c>
      <c r="B2464" s="1">
        <v>0.85720646381378096</v>
      </c>
      <c r="C2464" s="1">
        <v>2.5163664817810001</v>
      </c>
      <c r="D2464" s="1">
        <v>3.7101276684552401E-3</v>
      </c>
      <c r="E2464" s="1">
        <v>-1.97631120681762E-2</v>
      </c>
      <c r="F2464" s="1">
        <v>-2.6542296633124299E-2</v>
      </c>
      <c r="G2464" s="1">
        <v>0.17416612803935999</v>
      </c>
    </row>
    <row r="2465" spans="1:7" x14ac:dyDescent="0.25">
      <c r="A2465" s="1">
        <v>-1.3831105232238701</v>
      </c>
      <c r="B2465" s="1">
        <v>0.85941272974014205</v>
      </c>
      <c r="C2465" s="1">
        <v>2.4889073371887198</v>
      </c>
      <c r="D2465" s="1">
        <v>3.63938091322779E-3</v>
      </c>
      <c r="E2465" s="1">
        <v>-1.90910659730434E-2</v>
      </c>
      <c r="F2465" s="1">
        <v>-2.6441106572747199E-2</v>
      </c>
      <c r="G2465" s="1">
        <v>0.17324455082416501</v>
      </c>
    </row>
    <row r="2466" spans="1:7" x14ac:dyDescent="0.25">
      <c r="A2466" s="1">
        <v>-1.39568436145782</v>
      </c>
      <c r="B2466" s="1">
        <v>0.85812342166900601</v>
      </c>
      <c r="C2466" s="1">
        <v>2.51434969902038</v>
      </c>
      <c r="D2466" s="1">
        <v>3.3244420774280999E-3</v>
      </c>
      <c r="E2466" s="1">
        <v>-1.6962358728051099E-2</v>
      </c>
      <c r="F2466" s="1">
        <v>-2.6060279458761201E-2</v>
      </c>
      <c r="G2466" s="1">
        <v>0.17112810909748</v>
      </c>
    </row>
    <row r="2467" spans="1:7" x14ac:dyDescent="0.25">
      <c r="A2467" s="1">
        <v>-1.37890195846557</v>
      </c>
      <c r="B2467" s="1">
        <v>0.85937553644180198</v>
      </c>
      <c r="C2467" s="1">
        <v>2.4816839694976802</v>
      </c>
      <c r="D2467" s="1">
        <v>3.4118434414267501E-3</v>
      </c>
      <c r="E2467" s="1">
        <v>-1.7248399555683101E-2</v>
      </c>
      <c r="F2467" s="1">
        <v>-2.6270681992173101E-2</v>
      </c>
      <c r="G2467" s="1">
        <v>0.171887591481208</v>
      </c>
    </row>
    <row r="2468" spans="1:7" x14ac:dyDescent="0.25">
      <c r="A2468" s="1">
        <v>-1.4040288925170801</v>
      </c>
      <c r="B2468" s="1">
        <v>0.85785853862762396</v>
      </c>
      <c r="C2468" s="1">
        <v>2.5143764019012398</v>
      </c>
      <c r="D2468" s="1">
        <v>2.9178771656006501E-3</v>
      </c>
      <c r="E2468" s="1">
        <v>-1.3501425273716399E-2</v>
      </c>
      <c r="F2468" s="1">
        <v>-2.5918642058968499E-2</v>
      </c>
      <c r="G2468" s="1">
        <v>0.169876083731651</v>
      </c>
    </row>
    <row r="2469" spans="1:7" x14ac:dyDescent="0.25">
      <c r="A2469" s="1">
        <v>-1.38597583770751</v>
      </c>
      <c r="B2469" s="1">
        <v>0.85967373847961404</v>
      </c>
      <c r="C2469" s="1">
        <v>2.4653074741363499</v>
      </c>
      <c r="D2469" s="1">
        <v>3.78990452736616E-3</v>
      </c>
      <c r="E2469" s="1">
        <v>-1.98464524000883E-2</v>
      </c>
      <c r="F2469" s="1">
        <v>-2.6424963027238801E-2</v>
      </c>
      <c r="G2469" s="1">
        <v>0.17247959971427901</v>
      </c>
    </row>
    <row r="2470" spans="1:7" x14ac:dyDescent="0.25">
      <c r="A2470" s="1">
        <v>-1.4162902832031199</v>
      </c>
      <c r="B2470" s="1">
        <v>0.85773622989654497</v>
      </c>
      <c r="C2470" s="1">
        <v>2.5029218196868799</v>
      </c>
      <c r="D2470" s="1">
        <v>3.88658652082085E-3</v>
      </c>
      <c r="E2470" s="1">
        <v>-2.09079440683126E-2</v>
      </c>
      <c r="F2470" s="1">
        <v>-2.6432847604155499E-2</v>
      </c>
      <c r="G2470" s="1">
        <v>0.17339585721492701</v>
      </c>
    </row>
    <row r="2471" spans="1:7" x14ac:dyDescent="0.25">
      <c r="A2471" s="1">
        <v>-1.40611577033996</v>
      </c>
      <c r="B2471" s="1">
        <v>0.85936707258224398</v>
      </c>
      <c r="C2471" s="1">
        <v>2.4709889888763401</v>
      </c>
      <c r="D2471" s="1">
        <v>4.2089680209755802E-3</v>
      </c>
      <c r="E2471" s="1">
        <v>-2.3109121248125999E-2</v>
      </c>
      <c r="F2471" s="1">
        <v>-2.6483403518795901E-2</v>
      </c>
      <c r="G2471" s="1">
        <v>0.17277286946773501</v>
      </c>
    </row>
    <row r="2472" spans="1:7" x14ac:dyDescent="0.25">
      <c r="A2472" s="1">
        <v>-1.4161247014999301</v>
      </c>
      <c r="B2472" s="1">
        <v>0.85771369934081998</v>
      </c>
      <c r="C2472" s="1">
        <v>2.4927923679351802</v>
      </c>
      <c r="D2472" s="1">
        <v>4.0579568594694103E-3</v>
      </c>
      <c r="E2472" s="1">
        <v>-2.18898337334394E-2</v>
      </c>
      <c r="F2472" s="1">
        <v>-2.6434561237692802E-2</v>
      </c>
      <c r="G2472" s="1">
        <v>0.17333270609378801</v>
      </c>
    </row>
    <row r="2473" spans="1:7" x14ac:dyDescent="0.25">
      <c r="A2473" s="1">
        <v>-1.41367411613464</v>
      </c>
      <c r="B2473" s="1">
        <v>0.85805362462997403</v>
      </c>
      <c r="C2473" s="1">
        <v>2.4567461013793901</v>
      </c>
      <c r="D2473" s="1">
        <v>4.34151291847229E-3</v>
      </c>
      <c r="E2473" s="1">
        <v>-2.3536566644906901E-2</v>
      </c>
      <c r="F2473" s="1">
        <v>-2.6966065168380699E-2</v>
      </c>
      <c r="G2473" s="1">
        <v>0.176164895296096</v>
      </c>
    </row>
    <row r="2474" spans="1:7" x14ac:dyDescent="0.25">
      <c r="A2474" s="1">
        <v>-1.43215227127075</v>
      </c>
      <c r="B2474" s="1">
        <v>0.85680627822875899</v>
      </c>
      <c r="C2474" s="1">
        <v>2.5118739604949898</v>
      </c>
      <c r="D2474" s="1">
        <v>4.35235537588596E-3</v>
      </c>
      <c r="E2474" s="1">
        <v>-2.40007508546113E-2</v>
      </c>
      <c r="F2474" s="1">
        <v>-2.7047161012887899E-2</v>
      </c>
      <c r="G2474" s="1">
        <v>0.17752745747566201</v>
      </c>
    </row>
    <row r="2475" spans="1:7" x14ac:dyDescent="0.25">
      <c r="A2475" s="1">
        <v>-1.4193977117538401</v>
      </c>
      <c r="B2475" s="1">
        <v>0.85642880201339699</v>
      </c>
      <c r="C2475" s="1">
        <v>2.4769597053527801</v>
      </c>
      <c r="D2475" s="1">
        <v>4.1259038262069199E-3</v>
      </c>
      <c r="E2475" s="1">
        <v>-2.2035239264369001E-2</v>
      </c>
      <c r="F2475" s="1">
        <v>-2.7049163356423302E-2</v>
      </c>
      <c r="G2475" s="1">
        <v>0.17673148214817</v>
      </c>
    </row>
    <row r="2476" spans="1:7" x14ac:dyDescent="0.25">
      <c r="A2476" s="1">
        <v>-1.4541833400726301</v>
      </c>
      <c r="B2476" s="1">
        <v>0.857033491134643</v>
      </c>
      <c r="C2476" s="1">
        <v>2.54337453842163</v>
      </c>
      <c r="D2476" s="1">
        <v>2.70650163292884E-3</v>
      </c>
      <c r="E2476" s="1">
        <v>-1.16172283887863E-2</v>
      </c>
      <c r="F2476" s="1">
        <v>-2.6542030274868001E-2</v>
      </c>
      <c r="G2476" s="1">
        <v>0.17434670031070701</v>
      </c>
    </row>
    <row r="2477" spans="1:7" x14ac:dyDescent="0.25">
      <c r="A2477" s="1">
        <v>-1.43944156169891</v>
      </c>
      <c r="B2477" s="1">
        <v>0.85737335681915205</v>
      </c>
      <c r="C2477" s="1">
        <v>2.5111622810363698</v>
      </c>
      <c r="D2477" s="1">
        <v>3.4263243433087999E-3</v>
      </c>
      <c r="E2477" s="1">
        <v>-1.6756946220993899E-2</v>
      </c>
      <c r="F2477" s="1">
        <v>-2.7053454890847199E-2</v>
      </c>
      <c r="G2477" s="1">
        <v>0.17693223059177299</v>
      </c>
    </row>
    <row r="2478" spans="1:7" x14ac:dyDescent="0.25">
      <c r="A2478" s="1">
        <v>-1.4458565711975</v>
      </c>
      <c r="B2478" s="1">
        <v>0.85713475942611606</v>
      </c>
      <c r="C2478" s="1">
        <v>2.5579233169555602</v>
      </c>
      <c r="D2478" s="1">
        <v>3.2160920090973299E-3</v>
      </c>
      <c r="E2478" s="1">
        <v>-1.5146203339099801E-2</v>
      </c>
      <c r="F2478" s="1">
        <v>-2.69081238657236E-2</v>
      </c>
      <c r="G2478" s="1">
        <v>0.17613607645034701</v>
      </c>
    </row>
    <row r="2479" spans="1:7" x14ac:dyDescent="0.25">
      <c r="A2479" s="1">
        <v>-1.4171291589736901</v>
      </c>
      <c r="B2479" s="1">
        <v>0.85674959421157804</v>
      </c>
      <c r="C2479" s="1">
        <v>2.5141687393188401</v>
      </c>
      <c r="D2479" s="1">
        <v>3.5837527830153699E-3</v>
      </c>
      <c r="E2479" s="1">
        <v>-1.7849169671535398E-2</v>
      </c>
      <c r="F2479" s="1">
        <v>-2.7297969907522202E-2</v>
      </c>
      <c r="G2479" s="1">
        <v>0.17801077663898399</v>
      </c>
    </row>
    <row r="2480" spans="1:7" x14ac:dyDescent="0.25">
      <c r="A2480" s="1">
        <v>-1.44141852855682</v>
      </c>
      <c r="B2480" s="1">
        <v>0.85809373855590798</v>
      </c>
      <c r="C2480" s="1">
        <v>2.5472528934478702</v>
      </c>
      <c r="D2480" s="1">
        <v>3.13688535243272E-3</v>
      </c>
      <c r="E2480" s="1">
        <v>-1.46923922002315E-2</v>
      </c>
      <c r="F2480" s="1">
        <v>-2.7016481384634899E-2</v>
      </c>
      <c r="G2480" s="1">
        <v>0.17696151137351901</v>
      </c>
    </row>
    <row r="2481" spans="1:7" x14ac:dyDescent="0.25">
      <c r="A2481" s="1">
        <v>-1.43752217292785</v>
      </c>
      <c r="B2481" s="1">
        <v>0.85817939043045</v>
      </c>
      <c r="C2481" s="1">
        <v>2.4919853210449201</v>
      </c>
      <c r="D2481" s="1">
        <v>3.2399455085396702E-3</v>
      </c>
      <c r="E2481" s="1">
        <v>-1.5249407850205799E-2</v>
      </c>
      <c r="F2481" s="1">
        <v>-2.6716927066445299E-2</v>
      </c>
      <c r="G2481" s="1">
        <v>0.17418894171714699</v>
      </c>
    </row>
    <row r="2482" spans="1:7" x14ac:dyDescent="0.25">
      <c r="A2482" s="1">
        <v>-1.4498252868652299</v>
      </c>
      <c r="B2482" s="1">
        <v>0.85826885700225797</v>
      </c>
      <c r="C2482" s="1">
        <v>2.51654624938964</v>
      </c>
      <c r="D2482" s="1">
        <v>2.97863548621535E-3</v>
      </c>
      <c r="E2482" s="1">
        <v>-1.34288128465414E-2</v>
      </c>
      <c r="F2482" s="1">
        <v>-2.6996424421668001E-2</v>
      </c>
      <c r="G2482" s="1">
        <v>0.17708630859851801</v>
      </c>
    </row>
    <row r="2483" spans="1:7" x14ac:dyDescent="0.25">
      <c r="A2483" s="1">
        <v>-1.4440321922302199</v>
      </c>
      <c r="B2483" s="1">
        <v>0.85649031400680498</v>
      </c>
      <c r="C2483" s="1">
        <v>2.4921135902404701</v>
      </c>
      <c r="D2483" s="1">
        <v>3.03956284187734E-3</v>
      </c>
      <c r="E2483" s="1">
        <v>-1.3557814061641599E-2</v>
      </c>
      <c r="F2483" s="1">
        <v>-2.6781262829899701E-2</v>
      </c>
      <c r="G2483" s="1">
        <v>0.17456842958927099</v>
      </c>
    </row>
    <row r="2484" spans="1:7" x14ac:dyDescent="0.25">
      <c r="A2484" s="1">
        <v>-1.4552738666534399</v>
      </c>
      <c r="B2484" s="1">
        <v>0.85513836145401001</v>
      </c>
      <c r="C2484" s="1">
        <v>2.5257978439331001</v>
      </c>
      <c r="D2484" s="1">
        <v>2.3529308382421702E-3</v>
      </c>
      <c r="E2484" s="1">
        <v>-8.4760179743170704E-3</v>
      </c>
      <c r="F2484" s="1">
        <v>-2.65285596251487E-2</v>
      </c>
      <c r="G2484" s="1">
        <v>0.17380712926387701</v>
      </c>
    </row>
    <row r="2485" spans="1:7" x14ac:dyDescent="0.25">
      <c r="A2485" s="1">
        <v>-1.45032978057861</v>
      </c>
      <c r="B2485" s="1">
        <v>0.85635000467300404</v>
      </c>
      <c r="C2485" s="1">
        <v>2.4907016754150302</v>
      </c>
      <c r="D2485" s="1">
        <v>1.8073102692142101E-3</v>
      </c>
      <c r="E2485" s="1">
        <v>-4.2432243935763801E-3</v>
      </c>
      <c r="F2485" s="1">
        <v>-2.6328364387154499E-2</v>
      </c>
      <c r="G2485" s="1">
        <v>0.17192250490188499</v>
      </c>
    </row>
    <row r="2486" spans="1:7" x14ac:dyDescent="0.25">
      <c r="A2486" s="1">
        <v>-1.4667606353759699</v>
      </c>
      <c r="B2486" s="1">
        <v>0.85583728551864602</v>
      </c>
      <c r="C2486" s="1">
        <v>2.5244119167327801</v>
      </c>
      <c r="D2486" s="1">
        <v>1.94550026208162E-3</v>
      </c>
      <c r="E2486" s="1">
        <v>-5.0472142174839904E-3</v>
      </c>
      <c r="F2486" s="1">
        <v>-2.6502601802349E-2</v>
      </c>
      <c r="G2486" s="1">
        <v>0.17367191612720401</v>
      </c>
    </row>
    <row r="2487" spans="1:7" x14ac:dyDescent="0.25">
      <c r="A2487" s="1">
        <v>-1.45114409923553</v>
      </c>
      <c r="B2487" s="1">
        <v>0.85684913396835305</v>
      </c>
      <c r="C2487" s="1">
        <v>2.4822592735290501</v>
      </c>
      <c r="D2487" s="1">
        <v>2.8018120210617698E-3</v>
      </c>
      <c r="E2487" s="1">
        <v>-1.13889016211032E-2</v>
      </c>
      <c r="F2487" s="1">
        <v>-2.6824316009879098E-2</v>
      </c>
      <c r="G2487" s="1">
        <v>0.17473995685577301</v>
      </c>
    </row>
    <row r="2488" spans="1:7" x14ac:dyDescent="0.25">
      <c r="A2488" s="1">
        <v>-1.4798324108123699</v>
      </c>
      <c r="B2488" s="1">
        <v>0.85608452558517401</v>
      </c>
      <c r="C2488" s="1">
        <v>2.5080289840698198</v>
      </c>
      <c r="D2488" s="1">
        <v>2.6623189914971499E-3</v>
      </c>
      <c r="E2488" s="1">
        <v>-1.04466769844293E-2</v>
      </c>
      <c r="F2488" s="1">
        <v>-2.6974037289619401E-2</v>
      </c>
      <c r="G2488" s="1">
        <v>0.17652045190334301</v>
      </c>
    </row>
    <row r="2489" spans="1:7" x14ac:dyDescent="0.25">
      <c r="A2489" s="1">
        <v>-1.4590307474136299</v>
      </c>
      <c r="B2489" s="1">
        <v>0.85704940557479803</v>
      </c>
      <c r="C2489" s="1">
        <v>2.4785902500152499</v>
      </c>
      <c r="D2489" s="1">
        <v>2.8449296951293902E-3</v>
      </c>
      <c r="E2489" s="1">
        <v>-1.18716144934296E-2</v>
      </c>
      <c r="F2489" s="1">
        <v>-2.68727727234363E-2</v>
      </c>
      <c r="G2489" s="1">
        <v>0.175111323595046</v>
      </c>
    </row>
    <row r="2490" spans="1:7" x14ac:dyDescent="0.25">
      <c r="A2490" s="1">
        <v>-1.4716392755508401</v>
      </c>
      <c r="B2490" s="1">
        <v>0.85748434066772405</v>
      </c>
      <c r="C2490" s="1">
        <v>2.5083916187286301</v>
      </c>
      <c r="D2490" s="1">
        <v>3.1238652300089498E-3</v>
      </c>
      <c r="E2490" s="1">
        <v>-1.3996041379868899E-2</v>
      </c>
      <c r="F2490" s="1">
        <v>-2.7094230055809E-2</v>
      </c>
      <c r="G2490" s="1">
        <v>0.17718051373958499</v>
      </c>
    </row>
    <row r="2491" spans="1:7" x14ac:dyDescent="0.25">
      <c r="A2491" s="1">
        <v>-1.45584440231323</v>
      </c>
      <c r="B2491" s="1">
        <v>0.85659039020538297</v>
      </c>
      <c r="C2491" s="1">
        <v>2.5037996768951398</v>
      </c>
      <c r="D2491" s="1">
        <v>2.8553104493767001E-3</v>
      </c>
      <c r="E2491" s="1">
        <v>-1.2065904214978201E-2</v>
      </c>
      <c r="F2491" s="1">
        <v>-2.7054263278841899E-2</v>
      </c>
      <c r="G2491" s="1">
        <v>0.17609918117523099</v>
      </c>
    </row>
    <row r="2492" spans="1:7" x14ac:dyDescent="0.25">
      <c r="A2492" s="1">
        <v>-1.45787942409515</v>
      </c>
      <c r="B2492" s="1">
        <v>0.85679888725280695</v>
      </c>
      <c r="C2492" s="1">
        <v>2.5210051536560001</v>
      </c>
      <c r="D2492" s="1">
        <v>1.9189295126125199E-3</v>
      </c>
      <c r="E2492" s="1">
        <v>-4.8416652716696202E-3</v>
      </c>
      <c r="F2492" s="1">
        <v>-2.67632100731134E-2</v>
      </c>
      <c r="G2492" s="1">
        <v>0.17503957450389801</v>
      </c>
    </row>
    <row r="2493" spans="1:7" x14ac:dyDescent="0.25">
      <c r="A2493" s="1">
        <v>-1.43874216079711</v>
      </c>
      <c r="B2493" s="1">
        <v>0.85542285442352195</v>
      </c>
      <c r="C2493" s="1">
        <v>2.5126640796661301</v>
      </c>
      <c r="D2493" s="1">
        <v>1.7072571208700501E-3</v>
      </c>
      <c r="E2493" s="1">
        <v>-3.4693456254899502E-3</v>
      </c>
      <c r="F2493" s="1">
        <v>-2.64907851815223E-2</v>
      </c>
      <c r="G2493" s="1">
        <v>0.17243362963199599</v>
      </c>
    </row>
    <row r="2494" spans="1:7" x14ac:dyDescent="0.25">
      <c r="A2494" s="1">
        <v>-1.4502055644989</v>
      </c>
      <c r="B2494" s="1">
        <v>0.85596191883087103</v>
      </c>
      <c r="C2494" s="1">
        <v>2.53278136253356</v>
      </c>
      <c r="D2494" s="1">
        <v>8.7624677689746001E-4</v>
      </c>
      <c r="E2494" s="1">
        <v>2.8322841972112599E-3</v>
      </c>
      <c r="F2494" s="1">
        <v>-2.5570010766386899E-2</v>
      </c>
      <c r="G2494" s="1">
        <v>0.16673642396926799</v>
      </c>
    </row>
    <row r="2495" spans="1:7" x14ac:dyDescent="0.25">
      <c r="A2495" s="1">
        <v>-1.4186133146286</v>
      </c>
      <c r="B2495" s="1">
        <v>0.85648113489151001</v>
      </c>
      <c r="C2495" s="1">
        <v>2.5090692043304399</v>
      </c>
      <c r="D2495" s="1">
        <v>1.50280422531068E-3</v>
      </c>
      <c r="E2495" s="1">
        <v>-2.0315952133387301E-3</v>
      </c>
      <c r="F2495" s="1">
        <v>-2.6305578649043999E-2</v>
      </c>
      <c r="G2495" s="1">
        <v>0.17138597369194</v>
      </c>
    </row>
    <row r="2496" spans="1:7" x14ac:dyDescent="0.25">
      <c r="A2496" s="1">
        <v>-1.4259442090988099</v>
      </c>
      <c r="B2496" s="1">
        <v>0.85778957605361905</v>
      </c>
      <c r="C2496" s="1">
        <v>2.5245594978332502</v>
      </c>
      <c r="D2496" s="1">
        <v>8.1828620750457005E-4</v>
      </c>
      <c r="E2496" s="1">
        <v>3.2660532742738702E-3</v>
      </c>
      <c r="F2496" s="1">
        <v>-2.5799078866839398E-2</v>
      </c>
      <c r="G2496" s="1">
        <v>0.168541669845581</v>
      </c>
    </row>
    <row r="2497" spans="1:7" x14ac:dyDescent="0.25">
      <c r="A2497" s="1">
        <v>-1.4158730506896899</v>
      </c>
      <c r="B2497" s="1">
        <v>0.85744369029998702</v>
      </c>
      <c r="C2497" s="1">
        <v>2.5073003768920801</v>
      </c>
      <c r="D2497" s="1">
        <v>1.5467607881873801E-3</v>
      </c>
      <c r="E2497" s="1">
        <v>-2.2961499635130102E-3</v>
      </c>
      <c r="F2497" s="1">
        <v>-2.6698036119341802E-2</v>
      </c>
      <c r="G2497" s="1">
        <v>0.17394512891769401</v>
      </c>
    </row>
    <row r="2498" spans="1:7" x14ac:dyDescent="0.25">
      <c r="A2498" s="1">
        <v>-1.43841075897216</v>
      </c>
      <c r="B2498" s="1">
        <v>0.85765933990478505</v>
      </c>
      <c r="C2498" s="1">
        <v>2.5252387523651101</v>
      </c>
      <c r="D2498" s="1">
        <v>1.6836738213896699E-3</v>
      </c>
      <c r="E2498" s="1">
        <v>-3.5347307566553298E-3</v>
      </c>
      <c r="F2498" s="1">
        <v>-2.6697793975472402E-2</v>
      </c>
      <c r="G2498" s="1">
        <v>0.174415618181228</v>
      </c>
    </row>
    <row r="2499" spans="1:7" x14ac:dyDescent="0.25">
      <c r="A2499" s="1">
        <v>-1.4521861076354901</v>
      </c>
      <c r="B2499" s="1">
        <v>0.85875743627548196</v>
      </c>
      <c r="C2499" s="1">
        <v>2.4915733337402299</v>
      </c>
      <c r="D2499" s="1">
        <v>2.1659119520336298E-3</v>
      </c>
      <c r="E2499" s="1">
        <v>-7.2653102688491301E-3</v>
      </c>
      <c r="F2499" s="1">
        <v>-2.6867158710956501E-2</v>
      </c>
      <c r="G2499" s="1">
        <v>0.17497706413269001</v>
      </c>
    </row>
    <row r="2500" spans="1:7" x14ac:dyDescent="0.25">
      <c r="A2500" s="1">
        <v>-1.46423983573913</v>
      </c>
      <c r="B2500" s="1">
        <v>0.85798203945159901</v>
      </c>
      <c r="C2500" s="1">
        <v>2.5112745761871298</v>
      </c>
      <c r="D2500" s="1">
        <v>1.5327645232900899E-3</v>
      </c>
      <c r="E2500" s="1">
        <v>-2.4438507389277198E-3</v>
      </c>
      <c r="F2500" s="1">
        <v>-2.6904989033937399E-2</v>
      </c>
      <c r="G2500" s="1">
        <v>0.17597520351409901</v>
      </c>
    </row>
    <row r="2501" spans="1:7" x14ac:dyDescent="0.25">
      <c r="A2501" s="1">
        <v>-1.4559854269027701</v>
      </c>
      <c r="B2501" s="1">
        <v>0.85635554790496804</v>
      </c>
      <c r="C2501" s="1">
        <v>2.5062484741210902</v>
      </c>
      <c r="D2501" s="1">
        <v>1.57806684728711E-3</v>
      </c>
      <c r="E2501" s="1">
        <v>-2.80360737815499E-3</v>
      </c>
      <c r="F2501" s="1">
        <v>-2.69123204052448E-2</v>
      </c>
      <c r="G2501" s="1">
        <v>0.17558787763118699</v>
      </c>
    </row>
    <row r="2502" spans="1:7" x14ac:dyDescent="0.25">
      <c r="A2502" s="1">
        <v>-1.46563684940338</v>
      </c>
      <c r="B2502" s="1">
        <v>0.85752218961715598</v>
      </c>
      <c r="C2502" s="1">
        <v>2.5114994049072199</v>
      </c>
      <c r="D2502" s="1">
        <v>9.11984709091484E-4</v>
      </c>
      <c r="E2502" s="1">
        <v>2.0943894051015299E-3</v>
      </c>
      <c r="F2502" s="1">
        <v>-2.6716509833931899E-2</v>
      </c>
      <c r="G2502" s="1">
        <v>0.17492252588272</v>
      </c>
    </row>
    <row r="2503" spans="1:7" x14ac:dyDescent="0.25">
      <c r="A2503" s="1">
        <v>-1.44835829734802</v>
      </c>
      <c r="B2503" s="1">
        <v>0.85648375749588002</v>
      </c>
      <c r="C2503" s="1">
        <v>2.50967097282409</v>
      </c>
      <c r="D2503" s="1">
        <v>4.9010536167770602E-4</v>
      </c>
      <c r="E2503" s="1">
        <v>5.0274664536118499E-3</v>
      </c>
      <c r="F2503" s="1">
        <v>-2.6638774201273901E-2</v>
      </c>
      <c r="G2503" s="1">
        <v>0.174340680241584</v>
      </c>
    </row>
    <row r="2504" spans="1:7" x14ac:dyDescent="0.25">
      <c r="A2504" s="1">
        <v>-1.4355397224426201</v>
      </c>
      <c r="B2504" s="1">
        <v>0.857804775238037</v>
      </c>
      <c r="C2504" s="1">
        <v>2.5091886520385698</v>
      </c>
      <c r="D2504" s="1">
        <v>7.8963517444208199E-4</v>
      </c>
      <c r="E2504" s="1">
        <v>2.8883554041385599E-3</v>
      </c>
      <c r="F2504" s="1">
        <v>-2.6496516540646501E-2</v>
      </c>
      <c r="G2504" s="1">
        <v>0.17320340871810899</v>
      </c>
    </row>
    <row r="2505" spans="1:7" x14ac:dyDescent="0.25">
      <c r="A2505" s="1">
        <v>-1.45667147636413</v>
      </c>
      <c r="B2505" s="1">
        <v>0.85782742500305098</v>
      </c>
      <c r="C2505" s="1">
        <v>2.5014042854309002</v>
      </c>
      <c r="D2505" s="1">
        <v>4.3566751992329901E-4</v>
      </c>
      <c r="E2505" s="1">
        <v>5.8696102350950198E-3</v>
      </c>
      <c r="F2505" s="1">
        <v>-2.6287168264389E-2</v>
      </c>
      <c r="G2505" s="1">
        <v>0.17145441472530301</v>
      </c>
    </row>
    <row r="2506" spans="1:7" x14ac:dyDescent="0.25">
      <c r="A2506" s="1">
        <v>-1.45759141445159</v>
      </c>
      <c r="B2506" s="1">
        <v>0.85866403579711903</v>
      </c>
      <c r="C2506" s="1">
        <v>2.4727938175201398</v>
      </c>
      <c r="D2506" s="1">
        <v>4.5206429786048802E-4</v>
      </c>
      <c r="E2506" s="1">
        <v>5.8424090966582203E-3</v>
      </c>
      <c r="F2506" s="1">
        <v>-2.6168229058384802E-2</v>
      </c>
      <c r="G2506" s="1">
        <v>0.17073230445384899</v>
      </c>
    </row>
    <row r="2507" spans="1:7" x14ac:dyDescent="0.25">
      <c r="A2507" s="1">
        <v>-1.4791332483291599</v>
      </c>
      <c r="B2507" s="1">
        <v>0.85733056068420399</v>
      </c>
      <c r="C2507" s="1">
        <v>2.5067846775054901</v>
      </c>
      <c r="D2507" s="1">
        <v>9.7830139566212806E-4</v>
      </c>
      <c r="E2507" s="1">
        <v>1.786301843822E-3</v>
      </c>
      <c r="F2507" s="1">
        <v>-2.62837242335081E-2</v>
      </c>
      <c r="G2507" s="1">
        <v>0.171408146619796</v>
      </c>
    </row>
    <row r="2508" spans="1:7" x14ac:dyDescent="0.25">
      <c r="A2508" s="1">
        <v>-1.4724869728088299</v>
      </c>
      <c r="B2508" s="1">
        <v>0.85952532291412298</v>
      </c>
      <c r="C2508" s="1">
        <v>2.5001296997070299</v>
      </c>
      <c r="D2508" s="1">
        <v>7.9606246436014696E-4</v>
      </c>
      <c r="E2508" s="1">
        <v>3.0267019756138299E-3</v>
      </c>
      <c r="F2508" s="1">
        <v>-2.6655845344066599E-2</v>
      </c>
      <c r="G2508" s="1">
        <v>0.17431552708148901</v>
      </c>
    </row>
    <row r="2509" spans="1:7" x14ac:dyDescent="0.25">
      <c r="A2509" s="1">
        <v>-1.4803115129470801</v>
      </c>
      <c r="B2509" s="1">
        <v>0.85775107145309404</v>
      </c>
      <c r="C2509" s="1">
        <v>2.5281610488891602</v>
      </c>
      <c r="D2509" s="1">
        <v>1.3469797559082499E-3</v>
      </c>
      <c r="E2509" s="1">
        <v>-1.0777064599096699E-3</v>
      </c>
      <c r="F2509" s="1">
        <v>-2.6852184906601899E-2</v>
      </c>
      <c r="G2509" s="1">
        <v>0.175601691007614</v>
      </c>
    </row>
    <row r="2510" spans="1:7" x14ac:dyDescent="0.25">
      <c r="A2510" s="1">
        <v>-1.48048460483551</v>
      </c>
      <c r="B2510" s="1">
        <v>0.85899299383163397</v>
      </c>
      <c r="C2510" s="1">
        <v>2.5242893695831201</v>
      </c>
      <c r="D2510" s="1">
        <v>9.1899512335657998E-4</v>
      </c>
      <c r="E2510" s="1">
        <v>2.1719967480748801E-3</v>
      </c>
      <c r="F2510" s="1">
        <v>-2.6527067646384201E-2</v>
      </c>
      <c r="G2510" s="1">
        <v>0.17324677109718301</v>
      </c>
    </row>
    <row r="2511" spans="1:7" x14ac:dyDescent="0.25">
      <c r="A2511" s="1">
        <v>-1.49253058433532</v>
      </c>
      <c r="B2511" s="1">
        <v>0.85855048894882202</v>
      </c>
      <c r="C2511" s="1">
        <v>2.5235342979431099</v>
      </c>
      <c r="D2511" s="1">
        <v>8.1874453462660302E-4</v>
      </c>
      <c r="E2511" s="1">
        <v>2.9119236860424202E-3</v>
      </c>
      <c r="F2511" s="1">
        <v>-2.63784192502498E-2</v>
      </c>
      <c r="G2511" s="1">
        <v>0.17227758467197399</v>
      </c>
    </row>
    <row r="2512" spans="1:7" x14ac:dyDescent="0.25">
      <c r="A2512" s="1">
        <v>-1.49811840057373</v>
      </c>
      <c r="B2512" s="1">
        <v>0.85945034027099598</v>
      </c>
      <c r="C2512" s="1">
        <v>2.4853816032409601</v>
      </c>
      <c r="D2512" s="1">
        <v>6.4668839331716201E-4</v>
      </c>
      <c r="E2512" s="1">
        <v>4.3016527779400297E-3</v>
      </c>
      <c r="F2512" s="1">
        <v>-2.63906847685575E-2</v>
      </c>
      <c r="G2512" s="1">
        <v>0.172446623444557</v>
      </c>
    </row>
    <row r="2513" spans="1:7" x14ac:dyDescent="0.25">
      <c r="A2513" s="1">
        <v>-1.51181769371032</v>
      </c>
      <c r="B2513" s="1">
        <v>0.85647606849670399</v>
      </c>
      <c r="C2513" s="1">
        <v>2.5126247406005802</v>
      </c>
      <c r="D2513" s="1">
        <v>7.7018211595713995E-4</v>
      </c>
      <c r="E2513" s="1">
        <v>3.4060000907629698E-3</v>
      </c>
      <c r="F2513" s="1">
        <v>-2.6561839506029999E-2</v>
      </c>
      <c r="G2513" s="1">
        <v>0.17364309728145499</v>
      </c>
    </row>
    <row r="2514" spans="1:7" x14ac:dyDescent="0.25">
      <c r="A2514" s="1">
        <v>-1.5118635892868</v>
      </c>
      <c r="B2514" s="1">
        <v>0.857549488544464</v>
      </c>
      <c r="C2514" s="1">
        <v>2.5074501037597599</v>
      </c>
      <c r="D2514" s="1">
        <v>4.1198622784577299E-4</v>
      </c>
      <c r="E2514" s="1">
        <v>6.0926792211830599E-3</v>
      </c>
      <c r="F2514" s="1">
        <v>-2.67061963677406E-2</v>
      </c>
      <c r="G2514" s="1">
        <v>0.17453241348266599</v>
      </c>
    </row>
    <row r="2515" spans="1:7" x14ac:dyDescent="0.25">
      <c r="A2515" s="1">
        <v>-1.4989718198776201</v>
      </c>
      <c r="B2515" s="1">
        <v>0.85789549350738503</v>
      </c>
      <c r="C2515" s="1">
        <v>2.5228593349456698</v>
      </c>
      <c r="D2515" s="1">
        <v>-1.0454271978233E-4</v>
      </c>
      <c r="E2515" s="1">
        <v>9.8232813179492898E-3</v>
      </c>
      <c r="F2515" s="1">
        <v>-2.6180488988757099E-2</v>
      </c>
      <c r="G2515" s="1">
        <v>0.17125728726386999</v>
      </c>
    </row>
    <row r="2516" spans="1:7" x14ac:dyDescent="0.25">
      <c r="A2516" s="1">
        <v>-1.4881339073181099</v>
      </c>
      <c r="B2516" s="1">
        <v>0.85967117547988803</v>
      </c>
      <c r="C2516" s="1">
        <v>2.49527859687805</v>
      </c>
      <c r="D2516" s="1">
        <v>7.0009817136451602E-4</v>
      </c>
      <c r="E2516" s="1">
        <v>3.9251497946679497E-3</v>
      </c>
      <c r="F2516" s="1">
        <v>-2.70369015634059E-2</v>
      </c>
      <c r="G2516" s="1">
        <v>0.1765878200531</v>
      </c>
    </row>
    <row r="2517" spans="1:7" x14ac:dyDescent="0.25">
      <c r="A2517" s="1">
        <v>-1.48634052276611</v>
      </c>
      <c r="B2517" s="1">
        <v>0.858764588832855</v>
      </c>
      <c r="C2517" s="1">
        <v>2.51011967658996</v>
      </c>
      <c r="D2517" s="1">
        <v>2.4742368259467098E-4</v>
      </c>
      <c r="E2517" s="1">
        <v>7.4047744274139404E-3</v>
      </c>
      <c r="F2517" s="1">
        <v>-2.6538070291280701E-2</v>
      </c>
      <c r="G2517" s="1">
        <v>0.173410668969154</v>
      </c>
    </row>
    <row r="2518" spans="1:7" x14ac:dyDescent="0.25">
      <c r="A2518" s="1">
        <v>-1.48434114456176</v>
      </c>
      <c r="B2518" s="1">
        <v>0.85940021276473899</v>
      </c>
      <c r="C2518" s="1">
        <v>2.48910331726074</v>
      </c>
      <c r="D2518" s="1">
        <v>1.08217587694525E-3</v>
      </c>
      <c r="E2518" s="1">
        <v>1.3550892472267101E-3</v>
      </c>
      <c r="F2518" s="1">
        <v>-2.6868473738431899E-2</v>
      </c>
      <c r="G2518" s="1">
        <v>0.17537160217761899</v>
      </c>
    </row>
    <row r="2519" spans="1:7" x14ac:dyDescent="0.25">
      <c r="A2519" s="1">
        <v>-1.47627925872802</v>
      </c>
      <c r="B2519" s="1">
        <v>0.85953223705291704</v>
      </c>
      <c r="C2519" s="1">
        <v>2.5182130336761399</v>
      </c>
      <c r="D2519" s="1">
        <v>1.4846098201815001E-4</v>
      </c>
      <c r="E2519" s="1">
        <v>8.0439820885658195E-3</v>
      </c>
      <c r="F2519" s="1">
        <v>-2.6247540488839101E-2</v>
      </c>
      <c r="G2519" s="1">
        <v>0.17160716652870101</v>
      </c>
    </row>
    <row r="2520" spans="1:7" x14ac:dyDescent="0.25">
      <c r="A2520" s="1">
        <v>-1.48338758945465</v>
      </c>
      <c r="B2520" s="1">
        <v>0.86143028736114502</v>
      </c>
      <c r="C2520" s="1">
        <v>2.4937098026275599</v>
      </c>
      <c r="D2520" s="1">
        <v>9.4263179926201701E-4</v>
      </c>
      <c r="E2520" s="1">
        <v>1.9661809783428899E-3</v>
      </c>
      <c r="F2520" s="1">
        <v>-2.66065541654825E-2</v>
      </c>
      <c r="G2520" s="1">
        <v>0.17329302430152799</v>
      </c>
    </row>
    <row r="2521" spans="1:7" x14ac:dyDescent="0.25">
      <c r="A2521" s="1">
        <v>-1.4735741615295399</v>
      </c>
      <c r="B2521" s="1">
        <v>0.85989958047866799</v>
      </c>
      <c r="C2521" s="1">
        <v>2.5228242874145499</v>
      </c>
      <c r="D2521" s="1">
        <v>1.1987875914201099E-3</v>
      </c>
      <c r="E2521" s="1">
        <v>-1.3476655294653001E-4</v>
      </c>
      <c r="F2521" s="1">
        <v>-2.6785781607031801E-2</v>
      </c>
      <c r="G2521" s="1">
        <v>0.17528235912322901</v>
      </c>
    </row>
    <row r="2522" spans="1:7" x14ac:dyDescent="0.25">
      <c r="A2522" s="1">
        <v>-1.48535192012786</v>
      </c>
      <c r="B2522" s="1">
        <v>0.86125749349594105</v>
      </c>
      <c r="C2522" s="1">
        <v>2.5111837387084899</v>
      </c>
      <c r="D2522" s="1">
        <v>1.9911588169634299E-3</v>
      </c>
      <c r="E2522" s="1">
        <v>-5.9216488152742299E-3</v>
      </c>
      <c r="F2522" s="1">
        <v>-2.7428461238741798E-2</v>
      </c>
      <c r="G2522" s="1">
        <v>0.17853701114654499</v>
      </c>
    </row>
    <row r="2523" spans="1:7" x14ac:dyDescent="0.25">
      <c r="A2523" s="1">
        <v>-1.49224984645843</v>
      </c>
      <c r="B2523" s="1">
        <v>0.85855519771575906</v>
      </c>
      <c r="C2523" s="1">
        <v>2.5347611904144198</v>
      </c>
      <c r="D2523" s="1">
        <v>1.6190899768844199E-3</v>
      </c>
      <c r="E2523" s="1">
        <v>-3.21408663876354E-3</v>
      </c>
      <c r="F2523" s="1">
        <v>-2.71429326385259E-2</v>
      </c>
      <c r="G2523" s="1">
        <v>0.17750984430313099</v>
      </c>
    </row>
    <row r="2524" spans="1:7" x14ac:dyDescent="0.25">
      <c r="A2524" s="1">
        <v>-1.4915633201599099</v>
      </c>
      <c r="B2524" s="1">
        <v>0.85942929983139005</v>
      </c>
      <c r="C2524" s="1">
        <v>2.4941270351409899</v>
      </c>
      <c r="D2524" s="1">
        <v>1.5130070969462299E-3</v>
      </c>
      <c r="E2524" s="1">
        <v>-2.5008597876876502E-3</v>
      </c>
      <c r="F2524" s="1">
        <v>-2.7306908741593298E-2</v>
      </c>
      <c r="G2524" s="1">
        <v>0.17802400887012401</v>
      </c>
    </row>
    <row r="2525" spans="1:7" x14ac:dyDescent="0.25">
      <c r="A2525" s="1">
        <v>-1.52076840400695</v>
      </c>
      <c r="B2525" s="1">
        <v>0.85882711410522405</v>
      </c>
      <c r="C2525" s="1">
        <v>2.5156672000885001</v>
      </c>
      <c r="D2525" s="1">
        <v>1.1949959443882099E-3</v>
      </c>
      <c r="E2525" s="1">
        <v>1.05503013401175E-5</v>
      </c>
      <c r="F2525" s="1">
        <v>-2.7024514973163601E-2</v>
      </c>
      <c r="G2525" s="1">
        <v>0.17695827782154</v>
      </c>
    </row>
    <row r="2526" spans="1:7" x14ac:dyDescent="0.25">
      <c r="A2526" s="1">
        <v>-1.4967063665389999</v>
      </c>
      <c r="B2526" s="1">
        <v>0.85942798852920499</v>
      </c>
      <c r="C2526" s="1">
        <v>2.4906487464904701</v>
      </c>
      <c r="D2526" s="1">
        <v>2.0125047303736201E-3</v>
      </c>
      <c r="E2526" s="1">
        <v>-6.16000313311815E-3</v>
      </c>
      <c r="F2526" s="1">
        <v>-2.74079665541648E-2</v>
      </c>
      <c r="G2526" s="1">
        <v>0.17851620912551799</v>
      </c>
    </row>
    <row r="2527" spans="1:7" x14ac:dyDescent="0.25">
      <c r="A2527" s="1">
        <v>-1.5149058103561399</v>
      </c>
      <c r="B2527" s="1">
        <v>0.85882526636123602</v>
      </c>
      <c r="C2527" s="1">
        <v>2.53104043006896</v>
      </c>
      <c r="D2527" s="1">
        <v>1.41297397203743E-3</v>
      </c>
      <c r="E2527" s="1">
        <v>-1.6014152206480501E-3</v>
      </c>
      <c r="F2527" s="1">
        <v>-2.7095522731542501E-2</v>
      </c>
      <c r="G2527" s="1">
        <v>0.17725075781345301</v>
      </c>
    </row>
    <row r="2528" spans="1:7" x14ac:dyDescent="0.25">
      <c r="A2528" s="1">
        <v>-1.4942607879638601</v>
      </c>
      <c r="B2528" s="1">
        <v>0.859591364860534</v>
      </c>
      <c r="C2528" s="1">
        <v>2.5042619705200102</v>
      </c>
      <c r="D2528" s="1">
        <v>1.8499369034543601E-3</v>
      </c>
      <c r="E2528" s="1">
        <v>-4.8320228233933397E-3</v>
      </c>
      <c r="F2528" s="1">
        <v>-2.74431500583887E-2</v>
      </c>
      <c r="G2528" s="1">
        <v>0.17866699397563901</v>
      </c>
    </row>
    <row r="2529" spans="1:7" x14ac:dyDescent="0.25">
      <c r="A2529" s="1">
        <v>-1.5157842636108301</v>
      </c>
      <c r="B2529" s="1">
        <v>0.86045312881469704</v>
      </c>
      <c r="C2529" s="1">
        <v>2.5357897281646702</v>
      </c>
      <c r="D2529" s="1">
        <v>5.4494873620569695E-4</v>
      </c>
      <c r="E2529" s="1">
        <v>5.01440465450286E-3</v>
      </c>
      <c r="F2529" s="1">
        <v>-2.5887278839945699E-2</v>
      </c>
      <c r="G2529" s="1">
        <v>0.169129788875579</v>
      </c>
    </row>
    <row r="2530" spans="1:7" x14ac:dyDescent="0.25">
      <c r="A2530" s="1">
        <v>-1.4950653314590401</v>
      </c>
      <c r="B2530" s="1">
        <v>0.86062943935394198</v>
      </c>
      <c r="C2530" s="1">
        <v>2.50802421569824</v>
      </c>
      <c r="D2530" s="1">
        <v>2.3698320146649998E-3</v>
      </c>
      <c r="E2530" s="1">
        <v>-8.8925911113619804E-3</v>
      </c>
      <c r="F2530" s="1">
        <v>-2.66546495258808E-2</v>
      </c>
      <c r="G2530" s="1">
        <v>0.17301759123802099</v>
      </c>
    </row>
    <row r="2531" spans="1:7" x14ac:dyDescent="0.25">
      <c r="A2531" s="1">
        <v>-1.5159451961517301</v>
      </c>
      <c r="B2531" s="1">
        <v>0.86102926731109597</v>
      </c>
      <c r="C2531" s="1">
        <v>2.52671074867248</v>
      </c>
      <c r="D2531" s="1">
        <v>8.9485285570844997E-4</v>
      </c>
      <c r="E2531" s="1">
        <v>2.08072923123836E-3</v>
      </c>
      <c r="F2531" s="1">
        <v>-2.5925755500793402E-2</v>
      </c>
      <c r="G2531" s="1">
        <v>0.16945052146911599</v>
      </c>
    </row>
    <row r="2532" spans="1:7" x14ac:dyDescent="0.25">
      <c r="A2532" s="1">
        <v>-1.50345253944396</v>
      </c>
      <c r="B2532" s="1">
        <v>0.86193126440048196</v>
      </c>
      <c r="C2532" s="1">
        <v>2.4994764328002899</v>
      </c>
      <c r="D2532" s="1">
        <v>1.6447044909000299E-3</v>
      </c>
      <c r="E2532" s="1">
        <v>-3.5968716256320398E-3</v>
      </c>
      <c r="F2532" s="1">
        <v>-2.6512719690799699E-2</v>
      </c>
      <c r="G2532" s="1">
        <v>0.172418758273124</v>
      </c>
    </row>
    <row r="2533" spans="1:7" x14ac:dyDescent="0.25">
      <c r="A2533" s="1">
        <v>-1.51738393306732</v>
      </c>
      <c r="B2533" s="1">
        <v>0.86173152923583896</v>
      </c>
      <c r="C2533" s="1">
        <v>2.5230896472930899</v>
      </c>
      <c r="D2533" s="1">
        <v>1.1422092793509299E-3</v>
      </c>
      <c r="E2533" s="1">
        <v>1.6201412654481801E-4</v>
      </c>
      <c r="F2533" s="1">
        <v>-2.6120295748114499E-2</v>
      </c>
      <c r="G2533" s="1">
        <v>0.17090582847595201</v>
      </c>
    </row>
    <row r="2534" spans="1:7" x14ac:dyDescent="0.25">
      <c r="A2534" s="1">
        <v>-1.4945832490921001</v>
      </c>
      <c r="B2534" s="1">
        <v>0.86229008436203003</v>
      </c>
      <c r="C2534" s="1">
        <v>2.4955163002014098</v>
      </c>
      <c r="D2534" s="1">
        <v>2.3307017982005999E-3</v>
      </c>
      <c r="E2534" s="1">
        <v>-8.7050916627049394E-3</v>
      </c>
      <c r="F2534" s="1">
        <v>-2.6791540905833199E-2</v>
      </c>
      <c r="G2534" s="1">
        <v>0.17439445853233301</v>
      </c>
    </row>
    <row r="2535" spans="1:7" x14ac:dyDescent="0.25">
      <c r="A2535" s="1">
        <v>-1.5041794776916499</v>
      </c>
      <c r="B2535" s="1">
        <v>0.86169922351837103</v>
      </c>
      <c r="C2535" s="1">
        <v>2.5181696414947501</v>
      </c>
      <c r="D2535" s="1">
        <v>1.46123138256371E-3</v>
      </c>
      <c r="E2535" s="1">
        <v>-2.3211510851979199E-3</v>
      </c>
      <c r="F2535" s="1">
        <v>-2.6372596621513301E-2</v>
      </c>
      <c r="G2535" s="1">
        <v>0.17284002900123499</v>
      </c>
    </row>
    <row r="2536" spans="1:7" x14ac:dyDescent="0.25">
      <c r="A2536" s="1">
        <v>-1.50417137145996</v>
      </c>
      <c r="B2536" s="1">
        <v>0.86217641830444303</v>
      </c>
      <c r="C2536" s="1">
        <v>2.4942133426666202</v>
      </c>
      <c r="D2536" s="1">
        <v>2.64604575932025E-3</v>
      </c>
      <c r="E2536" s="1">
        <v>-1.1169297620654099E-2</v>
      </c>
      <c r="F2536" s="1">
        <v>-2.6837006211280798E-2</v>
      </c>
      <c r="G2536" s="1">
        <v>0.17460161447524999</v>
      </c>
    </row>
    <row r="2537" spans="1:7" x14ac:dyDescent="0.25">
      <c r="A2537" s="1">
        <v>-1.5051468610763501</v>
      </c>
      <c r="B2537" s="1">
        <v>0.86248993873596103</v>
      </c>
      <c r="C2537" s="1">
        <v>2.5231168270111</v>
      </c>
      <c r="D2537" s="1">
        <v>1.7281087348237599E-3</v>
      </c>
      <c r="E2537" s="1">
        <v>-4.41003963351249E-3</v>
      </c>
      <c r="F2537" s="1">
        <v>-2.6566280052065801E-2</v>
      </c>
      <c r="G2537" s="1">
        <v>0.174361512064933</v>
      </c>
    </row>
    <row r="2538" spans="1:7" x14ac:dyDescent="0.25">
      <c r="A2538" s="1">
        <v>-1.50063371658325</v>
      </c>
      <c r="B2538" s="1">
        <v>0.86223280429839999</v>
      </c>
      <c r="C2538" s="1">
        <v>2.4949591159820499</v>
      </c>
      <c r="D2538" s="1">
        <v>2.7355516795068901E-3</v>
      </c>
      <c r="E2538" s="1">
        <v>-1.19968764483928E-2</v>
      </c>
      <c r="F2538" s="1">
        <v>-2.7133535593747999E-2</v>
      </c>
      <c r="G2538" s="1">
        <v>0.17686699330806699</v>
      </c>
    </row>
    <row r="2539" spans="1:7" x14ac:dyDescent="0.25">
      <c r="A2539" s="1">
        <v>-1.5098232030868499</v>
      </c>
      <c r="B2539" s="1">
        <v>0.86264890432357699</v>
      </c>
      <c r="C2539" s="1">
        <v>2.5285732746124201</v>
      </c>
      <c r="D2539" s="1">
        <v>1.9823266193270601E-3</v>
      </c>
      <c r="E2539" s="1">
        <v>-6.2535577453672799E-3</v>
      </c>
      <c r="F2539" s="1">
        <v>-2.6623472571372899E-2</v>
      </c>
      <c r="G2539" s="1">
        <v>0.174450874328613</v>
      </c>
    </row>
    <row r="2540" spans="1:7" x14ac:dyDescent="0.25">
      <c r="A2540" s="1">
        <v>-1.4876624345779399</v>
      </c>
      <c r="B2540" s="1">
        <v>0.86253923177719105</v>
      </c>
      <c r="C2540" s="1">
        <v>2.5021626949310298</v>
      </c>
      <c r="D2540" s="1">
        <v>2.2681255359202602E-3</v>
      </c>
      <c r="E2540" s="1">
        <v>-8.3651989698409999E-3</v>
      </c>
      <c r="F2540" s="1">
        <v>-2.7162380516529E-2</v>
      </c>
      <c r="G2540" s="1">
        <v>0.17718243598937899</v>
      </c>
    </row>
    <row r="2541" spans="1:7" x14ac:dyDescent="0.25">
      <c r="A2541" s="1">
        <v>-1.5053284168243399</v>
      </c>
      <c r="B2541" s="1">
        <v>0.86178547143936102</v>
      </c>
      <c r="C2541" s="1">
        <v>2.5179803371429399</v>
      </c>
      <c r="D2541" s="1">
        <v>1.88987131696194E-3</v>
      </c>
      <c r="E2541" s="1">
        <v>-5.5002104490995398E-3</v>
      </c>
      <c r="F2541" s="1">
        <v>-2.6557505130767801E-2</v>
      </c>
      <c r="G2541" s="1">
        <v>0.17399616539478299</v>
      </c>
    </row>
    <row r="2542" spans="1:7" x14ac:dyDescent="0.25">
      <c r="A2542" s="1">
        <v>-1.50589215755462</v>
      </c>
      <c r="B2542" s="1">
        <v>0.86192411184310902</v>
      </c>
      <c r="C2542" s="1">
        <v>2.5015113353729199</v>
      </c>
      <c r="D2542" s="1">
        <v>2.6370855048298801E-3</v>
      </c>
      <c r="E2542" s="1">
        <v>-1.11163910478353E-2</v>
      </c>
      <c r="F2542" s="1">
        <v>-2.6953075081110001E-2</v>
      </c>
      <c r="G2542" s="1">
        <v>0.175517588853836</v>
      </c>
    </row>
    <row r="2543" spans="1:7" x14ac:dyDescent="0.25">
      <c r="A2543" s="1">
        <v>-1.5167870521545399</v>
      </c>
      <c r="B2543" s="1">
        <v>0.86226427555084195</v>
      </c>
      <c r="C2543" s="1">
        <v>2.5278222560882502</v>
      </c>
      <c r="D2543" s="1">
        <v>1.86468393076211E-3</v>
      </c>
      <c r="E2543" s="1">
        <v>-5.2921934984624299E-3</v>
      </c>
      <c r="F2543" s="1">
        <v>-2.6674915105104401E-2</v>
      </c>
      <c r="G2543" s="1">
        <v>0.17506800591945601</v>
      </c>
    </row>
    <row r="2544" spans="1:7" x14ac:dyDescent="0.25">
      <c r="A2544" s="1">
        <v>-1.5018348693847601</v>
      </c>
      <c r="B2544" s="1">
        <v>0.86154115200042702</v>
      </c>
      <c r="C2544" s="1">
        <v>2.5006895065307599</v>
      </c>
      <c r="D2544" s="1">
        <v>2.6113670319318702E-3</v>
      </c>
      <c r="E2544" s="1">
        <v>-1.0989202186465199E-2</v>
      </c>
      <c r="F2544" s="1">
        <v>-2.7153102681040701E-2</v>
      </c>
      <c r="G2544" s="1">
        <v>0.177051171660423</v>
      </c>
    </row>
    <row r="2545" spans="1:7" x14ac:dyDescent="0.25">
      <c r="A2545" s="1">
        <v>-1.5161436796188299</v>
      </c>
      <c r="B2545" s="1">
        <v>0.862493395805358</v>
      </c>
      <c r="C2545" s="1">
        <v>2.5241229534149099</v>
      </c>
      <c r="D2545" s="1">
        <v>1.9833147525787301E-3</v>
      </c>
      <c r="E2545" s="1">
        <v>-6.3899043016135597E-3</v>
      </c>
      <c r="F2545" s="1">
        <v>-2.6873495429754202E-2</v>
      </c>
      <c r="G2545" s="1">
        <v>0.17638827860355299</v>
      </c>
    </row>
    <row r="2546" spans="1:7" x14ac:dyDescent="0.25">
      <c r="A2546" s="1">
        <v>-1.50703132152557</v>
      </c>
      <c r="B2546" s="1">
        <v>0.86161071062088002</v>
      </c>
      <c r="C2546" s="1">
        <v>2.5147402286529501</v>
      </c>
      <c r="D2546" s="1">
        <v>1.9975127652287401E-3</v>
      </c>
      <c r="E2546" s="1">
        <v>-6.2378398142754997E-3</v>
      </c>
      <c r="F2546" s="1">
        <v>-2.6899488642811699E-2</v>
      </c>
      <c r="G2546" s="1">
        <v>0.175410106778144</v>
      </c>
    </row>
    <row r="2547" spans="1:7" x14ac:dyDescent="0.25">
      <c r="A2547" s="1">
        <v>-1.5078046321868801</v>
      </c>
      <c r="B2547" s="1">
        <v>0.86260837316512995</v>
      </c>
      <c r="C2547" s="1">
        <v>2.5318074226379301</v>
      </c>
      <c r="D2547" s="1">
        <v>1.6338062705472101E-3</v>
      </c>
      <c r="E2547" s="1">
        <v>-3.6284173838794201E-3</v>
      </c>
      <c r="F2547" s="1">
        <v>-2.6611546054482401E-2</v>
      </c>
      <c r="G2547" s="1">
        <v>0.17459774017333901</v>
      </c>
    </row>
    <row r="2548" spans="1:7" x14ac:dyDescent="0.25">
      <c r="A2548" s="1">
        <v>-1.4960029125213601</v>
      </c>
      <c r="B2548" s="1">
        <v>0.862218618392944</v>
      </c>
      <c r="C2548" s="1">
        <v>2.5068898200988698</v>
      </c>
      <c r="D2548" s="1">
        <v>2.3086655419319799E-3</v>
      </c>
      <c r="E2548" s="1">
        <v>-8.6946319788694295E-3</v>
      </c>
      <c r="F2548" s="1">
        <v>-2.6901952922344201E-2</v>
      </c>
      <c r="G2548" s="1">
        <v>0.175490617752075</v>
      </c>
    </row>
    <row r="2549" spans="1:7" x14ac:dyDescent="0.25">
      <c r="A2549" s="1">
        <v>-1.5151252746582</v>
      </c>
      <c r="B2549" s="1">
        <v>0.86155331134796098</v>
      </c>
      <c r="C2549" s="1">
        <v>2.5294342041015598</v>
      </c>
      <c r="D2549" s="1">
        <v>1.9961094949394399E-3</v>
      </c>
      <c r="E2549" s="1">
        <v>-6.3856826163828304E-3</v>
      </c>
      <c r="F2549" s="1">
        <v>-2.6704886928200701E-2</v>
      </c>
      <c r="G2549" s="1">
        <v>0.175050944089889</v>
      </c>
    </row>
    <row r="2550" spans="1:7" x14ac:dyDescent="0.25">
      <c r="A2550" s="1">
        <v>-1.50956654548645</v>
      </c>
      <c r="B2550" s="1">
        <v>0.861561119556427</v>
      </c>
      <c r="C2550" s="1">
        <v>2.5080087184906001</v>
      </c>
      <c r="D2550" s="1">
        <v>2.2374000400304699E-3</v>
      </c>
      <c r="E2550" s="1">
        <v>-8.1624621525406803E-3</v>
      </c>
      <c r="F2550" s="1">
        <v>-2.68962830305099E-2</v>
      </c>
      <c r="G2550" s="1">
        <v>0.17529805004596699</v>
      </c>
    </row>
    <row r="2551" spans="1:7" x14ac:dyDescent="0.25">
      <c r="A2551" s="1">
        <v>-1.5213718414306601</v>
      </c>
      <c r="B2551" s="1">
        <v>0.86238622665405196</v>
      </c>
      <c r="C2551" s="1">
        <v>2.5213348865509002</v>
      </c>
      <c r="D2551" s="1">
        <v>1.57708744518458E-3</v>
      </c>
      <c r="E2551" s="1">
        <v>-3.11080529354512E-3</v>
      </c>
      <c r="F2551" s="1">
        <v>-2.6620652526617002E-2</v>
      </c>
      <c r="G2551" s="1">
        <v>0.17459991574287401</v>
      </c>
    </row>
    <row r="2552" spans="1:7" x14ac:dyDescent="0.25">
      <c r="A2552" s="1">
        <v>-1.50685858726501</v>
      </c>
      <c r="B2552" s="1">
        <v>0.86170899868011397</v>
      </c>
      <c r="C2552" s="1">
        <v>2.5069203376770002</v>
      </c>
      <c r="D2552" s="1">
        <v>2.4031125940382398E-3</v>
      </c>
      <c r="E2552" s="1">
        <v>-9.3580167740583402E-3</v>
      </c>
      <c r="F2552" s="1">
        <v>-2.7064023539423901E-2</v>
      </c>
      <c r="G2552" s="1">
        <v>0.176671013236045</v>
      </c>
    </row>
    <row r="2553" spans="1:7" x14ac:dyDescent="0.25">
      <c r="A2553" s="1">
        <v>-1.51751780509948</v>
      </c>
      <c r="B2553" s="1">
        <v>0.86246514320373502</v>
      </c>
      <c r="C2553" s="1">
        <v>2.5133361816406201</v>
      </c>
      <c r="D2553" s="1">
        <v>1.98683328926563E-3</v>
      </c>
      <c r="E2553" s="1">
        <v>-6.2469458207487999E-3</v>
      </c>
      <c r="F2553" s="1">
        <v>-2.68461890518665E-2</v>
      </c>
      <c r="G2553" s="1">
        <v>0.176113605499267</v>
      </c>
    </row>
    <row r="2554" spans="1:7" x14ac:dyDescent="0.25">
      <c r="A2554" s="1">
        <v>-1.50215828418731</v>
      </c>
      <c r="B2554" s="1">
        <v>0.86215907335281305</v>
      </c>
      <c r="C2554" s="1">
        <v>2.5188403129577601</v>
      </c>
      <c r="D2554" s="1">
        <v>2.23116693086922E-3</v>
      </c>
      <c r="E2554" s="1">
        <v>-8.1593468785285898E-3</v>
      </c>
      <c r="F2554" s="1">
        <v>-2.7016090229153598E-2</v>
      </c>
      <c r="G2554" s="1">
        <v>0.17624816298484799</v>
      </c>
    </row>
    <row r="2555" spans="1:7" x14ac:dyDescent="0.25">
      <c r="A2555" s="1">
        <v>-1.5244666337966899</v>
      </c>
      <c r="B2555" s="1">
        <v>0.86158454418182295</v>
      </c>
      <c r="C2555" s="1">
        <v>2.5208489894866899</v>
      </c>
      <c r="D2555" s="1">
        <v>1.43973622471094E-3</v>
      </c>
      <c r="E2555" s="1">
        <v>-2.0755627192556802E-3</v>
      </c>
      <c r="F2555" s="1">
        <v>-2.6481600478291501E-2</v>
      </c>
      <c r="G2555" s="1">
        <v>0.17348702251911099</v>
      </c>
    </row>
    <row r="2556" spans="1:7" x14ac:dyDescent="0.25">
      <c r="A2556" s="1">
        <v>-1.50354647636413</v>
      </c>
      <c r="B2556" s="1">
        <v>0.86011970043182295</v>
      </c>
      <c r="C2556" s="1">
        <v>2.5178117752075102</v>
      </c>
      <c r="D2556" s="1">
        <v>1.8868794431909899E-3</v>
      </c>
      <c r="E2556" s="1">
        <v>-5.5855060927569797E-3</v>
      </c>
      <c r="F2556" s="1">
        <v>-2.6760080829262699E-2</v>
      </c>
      <c r="G2556" s="1">
        <v>0.174581453204154</v>
      </c>
    </row>
    <row r="2557" spans="1:7" x14ac:dyDescent="0.25">
      <c r="A2557" s="1">
        <v>-1.51811599731445</v>
      </c>
      <c r="B2557" s="1">
        <v>0.861167192459106</v>
      </c>
      <c r="C2557" s="1">
        <v>2.5173101425170801</v>
      </c>
      <c r="D2557" s="1">
        <v>1.83734926395118E-3</v>
      </c>
      <c r="E2557" s="1">
        <v>-5.0702188163995699E-3</v>
      </c>
      <c r="F2557" s="1">
        <v>-2.6670495048165301E-2</v>
      </c>
      <c r="G2557" s="1">
        <v>0.17461630702018699</v>
      </c>
    </row>
    <row r="2558" spans="1:7" x14ac:dyDescent="0.25">
      <c r="A2558" s="1">
        <v>-1.5147521495819001</v>
      </c>
      <c r="B2558" s="1">
        <v>0.86065173149108798</v>
      </c>
      <c r="C2558" s="1">
        <v>2.51379942893981</v>
      </c>
      <c r="D2558" s="1">
        <v>1.9150680163875201E-3</v>
      </c>
      <c r="E2558" s="1">
        <v>-5.5679567158222103E-3</v>
      </c>
      <c r="F2558" s="1">
        <v>-2.69541908055543E-2</v>
      </c>
      <c r="G2558" s="1">
        <v>0.17608752846717801</v>
      </c>
    </row>
    <row r="2559" spans="1:7" x14ac:dyDescent="0.25">
      <c r="A2559" s="1">
        <v>-1.5338933467864899</v>
      </c>
      <c r="B2559" s="1">
        <v>0.86174643039703303</v>
      </c>
      <c r="C2559" s="1">
        <v>2.50931596755981</v>
      </c>
      <c r="D2559" s="1">
        <v>1.51257624384015E-3</v>
      </c>
      <c r="E2559" s="1">
        <v>-2.5381583254784298E-3</v>
      </c>
      <c r="F2559" s="1">
        <v>-2.6691131293773599E-2</v>
      </c>
      <c r="G2559" s="1">
        <v>0.174786046147346</v>
      </c>
    </row>
    <row r="2560" spans="1:7" x14ac:dyDescent="0.25">
      <c r="A2560" s="1">
        <v>-1.52940201759338</v>
      </c>
      <c r="B2560" s="1">
        <v>0.86010020971298196</v>
      </c>
      <c r="C2560" s="1">
        <v>2.50487089157104</v>
      </c>
      <c r="D2560" s="1">
        <v>2.1826105657964901E-3</v>
      </c>
      <c r="E2560" s="1">
        <v>-7.5389556586742401E-3</v>
      </c>
      <c r="F2560" s="1">
        <v>-2.6955775916576299E-2</v>
      </c>
      <c r="G2560" s="1">
        <v>0.176089271903038</v>
      </c>
    </row>
    <row r="2561" spans="1:7" x14ac:dyDescent="0.25">
      <c r="A2561" s="1">
        <v>-1.5414571762084901</v>
      </c>
      <c r="B2561" s="1">
        <v>0.86163312196731501</v>
      </c>
      <c r="C2561" s="1">
        <v>2.48832058906555</v>
      </c>
      <c r="D2561" s="1">
        <v>1.8134807469323199E-3</v>
      </c>
      <c r="E2561" s="1">
        <v>-4.7753597609698703E-3</v>
      </c>
      <c r="F2561" s="1">
        <v>-2.6990126818418499E-2</v>
      </c>
      <c r="G2561" s="1">
        <v>0.17679837346076899</v>
      </c>
    </row>
    <row r="2562" spans="1:7" x14ac:dyDescent="0.25">
      <c r="A2562" s="1">
        <v>-1.53911340236663</v>
      </c>
      <c r="B2562" s="1">
        <v>0.86152732372283902</v>
      </c>
      <c r="C2562" s="1">
        <v>2.5009727478027299</v>
      </c>
      <c r="D2562" s="1">
        <v>1.69114558957517E-3</v>
      </c>
      <c r="E2562" s="1">
        <v>-3.8716993294656199E-3</v>
      </c>
      <c r="F2562" s="1">
        <v>-2.69930604845285E-2</v>
      </c>
      <c r="G2562" s="1">
        <v>0.176596835255622</v>
      </c>
    </row>
    <row r="2563" spans="1:7" x14ac:dyDescent="0.25">
      <c r="A2563" s="1">
        <v>-1.5381499528884801</v>
      </c>
      <c r="B2563" s="1">
        <v>0.86123311519622803</v>
      </c>
      <c r="C2563" s="1">
        <v>2.4930167198181099</v>
      </c>
      <c r="D2563" s="1">
        <v>2.11242167279124E-3</v>
      </c>
      <c r="E2563" s="1">
        <v>-7.0089604705572102E-3</v>
      </c>
      <c r="F2563" s="1">
        <v>-2.7069842442870098E-2</v>
      </c>
      <c r="G2563" s="1">
        <v>0.17705219984054499</v>
      </c>
    </row>
    <row r="2564" spans="1:7" x14ac:dyDescent="0.25">
      <c r="A2564" s="1">
        <v>-1.54562032222747</v>
      </c>
      <c r="B2564" s="1">
        <v>0.86010015010833696</v>
      </c>
      <c r="C2564" s="1">
        <v>2.5083858966827299</v>
      </c>
      <c r="D2564" s="1">
        <v>2.1279365755617601E-3</v>
      </c>
      <c r="E2564" s="1">
        <v>-6.9081950932741096E-3</v>
      </c>
      <c r="F2564" s="1">
        <v>-2.72490233182907E-2</v>
      </c>
      <c r="G2564" s="1">
        <v>0.178078323602676</v>
      </c>
    </row>
    <row r="2565" spans="1:7" x14ac:dyDescent="0.25">
      <c r="A2565" s="1">
        <v>-1.5477719306945801</v>
      </c>
      <c r="B2565" s="1">
        <v>0.86134278774261397</v>
      </c>
      <c r="C2565" s="1">
        <v>2.48620128631591</v>
      </c>
      <c r="D2565" s="1">
        <v>1.2494981056079199E-3</v>
      </c>
      <c r="E2565" s="1">
        <v>-3.7775482633151098E-4</v>
      </c>
      <c r="F2565" s="1">
        <v>-2.6809331029653501E-2</v>
      </c>
      <c r="G2565" s="1">
        <v>0.17559345066547299</v>
      </c>
    </row>
    <row r="2566" spans="1:7" x14ac:dyDescent="0.25">
      <c r="A2566" s="1">
        <v>-1.54854476451873</v>
      </c>
      <c r="B2566" s="1">
        <v>0.86072641611099199</v>
      </c>
      <c r="C2566" s="1">
        <v>2.5087544918060298</v>
      </c>
      <c r="D2566" s="1">
        <v>1.26894062850624E-3</v>
      </c>
      <c r="E2566" s="1">
        <v>-3.48380068317055E-4</v>
      </c>
      <c r="F2566" s="1">
        <v>-2.6659315451979599E-2</v>
      </c>
      <c r="G2566" s="1">
        <v>0.17419940233230499</v>
      </c>
    </row>
    <row r="2567" spans="1:7" x14ac:dyDescent="0.25">
      <c r="A2567" s="1">
        <v>-1.5465290546417201</v>
      </c>
      <c r="B2567" s="1">
        <v>0.86188042163848799</v>
      </c>
      <c r="C2567" s="1">
        <v>2.4901206493377601</v>
      </c>
      <c r="D2567" s="1">
        <v>1.1412224266677999E-3</v>
      </c>
      <c r="E2567" s="1">
        <v>6.4106914214789802E-4</v>
      </c>
      <c r="F2567" s="1">
        <v>-2.6513285934925E-2</v>
      </c>
      <c r="G2567" s="1">
        <v>0.173236563801765</v>
      </c>
    </row>
    <row r="2568" spans="1:7" x14ac:dyDescent="0.25">
      <c r="A2568" s="1">
        <v>-1.5383889675140301</v>
      </c>
      <c r="B2568" s="1">
        <v>0.86162006855010898</v>
      </c>
      <c r="C2568" s="1">
        <v>2.4904518127441402</v>
      </c>
      <c r="D2568" s="1">
        <v>9.8857691045850494E-4</v>
      </c>
      <c r="E2568" s="1">
        <v>1.8435579258948499E-3</v>
      </c>
      <c r="F2568" s="1">
        <v>-2.6495058089494702E-2</v>
      </c>
      <c r="G2568" s="1">
        <v>0.172928616404533</v>
      </c>
    </row>
    <row r="2569" spans="1:7" x14ac:dyDescent="0.25">
      <c r="A2569" s="1">
        <v>-1.54564917087554</v>
      </c>
      <c r="B2569" s="1">
        <v>0.86216241121292103</v>
      </c>
      <c r="C2569" s="1">
        <v>2.4900166988372798</v>
      </c>
      <c r="D2569" s="1">
        <v>1.1936726514250001E-3</v>
      </c>
      <c r="E2569" s="1">
        <v>-3.8673602830385701E-5</v>
      </c>
      <c r="F2569" s="1">
        <v>-2.6319425553083399E-2</v>
      </c>
      <c r="G2569" s="1">
        <v>0.17149962484836501</v>
      </c>
    </row>
    <row r="2570" spans="1:7" x14ac:dyDescent="0.25">
      <c r="A2570" s="1">
        <v>-1.5351904630661</v>
      </c>
      <c r="B2570" s="1">
        <v>0.86141490936279197</v>
      </c>
      <c r="C2570" s="1">
        <v>2.5070297718047998</v>
      </c>
      <c r="D2570" s="1">
        <v>1.3836857397109201E-3</v>
      </c>
      <c r="E2570" s="1">
        <v>-1.49142032023519E-3</v>
      </c>
      <c r="F2570" s="1">
        <v>-2.63981893658638E-2</v>
      </c>
      <c r="G2570" s="1">
        <v>0.172268867492675</v>
      </c>
    </row>
    <row r="2571" spans="1:7" x14ac:dyDescent="0.25">
      <c r="A2571" s="1">
        <v>-1.52836465835571</v>
      </c>
      <c r="B2571" s="1">
        <v>0.86187666654586703</v>
      </c>
      <c r="C2571" s="1">
        <v>2.4715607166290199</v>
      </c>
      <c r="D2571" s="1">
        <v>1.3887240784242699E-3</v>
      </c>
      <c r="E2571" s="1">
        <v>-1.60628813318908E-3</v>
      </c>
      <c r="F2571" s="1">
        <v>-2.6428440585732401E-2</v>
      </c>
      <c r="G2571" s="1">
        <v>0.17251625657081601</v>
      </c>
    </row>
    <row r="2572" spans="1:7" x14ac:dyDescent="0.25">
      <c r="A2572" s="1">
        <v>-1.5339933633804299</v>
      </c>
      <c r="B2572" s="1">
        <v>0.86095190048217696</v>
      </c>
      <c r="C2572" s="1">
        <v>2.5064127445220898</v>
      </c>
      <c r="D2572" s="1">
        <v>1.4402827946469101E-3</v>
      </c>
      <c r="E2572" s="1">
        <v>-1.55438238289207E-3</v>
      </c>
      <c r="F2572" s="1">
        <v>-2.66690272837877E-2</v>
      </c>
      <c r="G2572" s="1">
        <v>0.17452697455883001</v>
      </c>
    </row>
    <row r="2573" spans="1:7" x14ac:dyDescent="0.25">
      <c r="A2573" s="1">
        <v>-1.5418618917465201</v>
      </c>
      <c r="B2573" s="1">
        <v>0.86146593093872004</v>
      </c>
      <c r="C2573" s="1">
        <v>2.4672253131866402</v>
      </c>
      <c r="D2573" s="1">
        <v>1.8958819564431899E-3</v>
      </c>
      <c r="E2573" s="1">
        <v>-5.0772419199347401E-3</v>
      </c>
      <c r="F2573" s="1">
        <v>-2.7213312685489599E-2</v>
      </c>
      <c r="G2573" s="1">
        <v>0.178217887878417</v>
      </c>
    </row>
    <row r="2574" spans="1:7" x14ac:dyDescent="0.25">
      <c r="A2574" s="1">
        <v>-1.54904377460479</v>
      </c>
      <c r="B2574" s="1">
        <v>0.86145961284637396</v>
      </c>
      <c r="C2574" s="1">
        <v>2.4901485443115199</v>
      </c>
      <c r="D2574" s="1">
        <v>1.49240205064415E-3</v>
      </c>
      <c r="E2574" s="1">
        <v>-1.98123650625348E-3</v>
      </c>
      <c r="F2574" s="1">
        <v>-2.68193967640399E-2</v>
      </c>
      <c r="G2574" s="1">
        <v>0.175478056073188</v>
      </c>
    </row>
    <row r="2575" spans="1:7" x14ac:dyDescent="0.25">
      <c r="A2575" s="1">
        <v>-1.55780661106109</v>
      </c>
      <c r="B2575" s="1">
        <v>0.86025905609130804</v>
      </c>
      <c r="C2575" s="1">
        <v>2.46607494354248</v>
      </c>
      <c r="D2575" s="1">
        <v>1.3405501376837401E-3</v>
      </c>
      <c r="E2575" s="1">
        <v>-8.0919818719848904E-4</v>
      </c>
      <c r="F2575" s="1">
        <v>-2.7042295783758101E-2</v>
      </c>
      <c r="G2575" s="1">
        <v>0.1770741045475</v>
      </c>
    </row>
    <row r="2576" spans="1:7" x14ac:dyDescent="0.25">
      <c r="A2576" s="1">
        <v>-1.55630159378051</v>
      </c>
      <c r="B2576" s="1">
        <v>0.85927122831344604</v>
      </c>
      <c r="C2576" s="1">
        <v>2.4716916084289502</v>
      </c>
      <c r="D2576" s="1">
        <v>7.4258039239794005E-4</v>
      </c>
      <c r="E2576" s="1">
        <v>3.9606327190995199E-3</v>
      </c>
      <c r="F2576" s="1">
        <v>-2.6693278923630701E-2</v>
      </c>
      <c r="G2576" s="1">
        <v>0.174988493323326</v>
      </c>
    </row>
    <row r="2577" spans="1:7" x14ac:dyDescent="0.25">
      <c r="A2577" s="1">
        <v>-1.5572993755340501</v>
      </c>
      <c r="B2577" s="1">
        <v>0.85996836423873901</v>
      </c>
      <c r="C2577" s="1">
        <v>2.4447789192199698</v>
      </c>
      <c r="D2577" s="1">
        <v>9.8243029788136396E-4</v>
      </c>
      <c r="E2577" s="1">
        <v>2.1385170985013199E-3</v>
      </c>
      <c r="F2577" s="1">
        <v>-2.6811458170413902E-2</v>
      </c>
      <c r="G2577" s="1">
        <v>0.17557255923748</v>
      </c>
    </row>
    <row r="2578" spans="1:7" x14ac:dyDescent="0.25">
      <c r="A2578" s="1">
        <v>-1.5609089136123599</v>
      </c>
      <c r="B2578" s="1">
        <v>0.86007344722747803</v>
      </c>
      <c r="C2578" s="1">
        <v>2.4755401611328098</v>
      </c>
      <c r="D2578" s="1">
        <v>5.6460039922967499E-4</v>
      </c>
      <c r="E2578" s="1">
        <v>5.51511719822883E-3</v>
      </c>
      <c r="F2578" s="1">
        <v>-2.6432875543832699E-2</v>
      </c>
      <c r="G2578" s="1">
        <v>0.17325553297996499</v>
      </c>
    </row>
    <row r="2579" spans="1:7" x14ac:dyDescent="0.25">
      <c r="A2579" s="1">
        <v>-1.54755115509033</v>
      </c>
      <c r="B2579" s="1">
        <v>0.85999631881713801</v>
      </c>
      <c r="C2579" s="1">
        <v>2.4478197097778298</v>
      </c>
      <c r="D2579" s="1">
        <v>1.0801466414704899E-3</v>
      </c>
      <c r="E2579" s="1">
        <v>1.34940294083207E-3</v>
      </c>
      <c r="F2579" s="1">
        <v>-2.6680147275328601E-2</v>
      </c>
      <c r="G2579" s="1">
        <v>0.17442224919795901</v>
      </c>
    </row>
    <row r="2580" spans="1:7" x14ac:dyDescent="0.25">
      <c r="A2580" s="1">
        <v>-1.5413970947265601</v>
      </c>
      <c r="B2580" s="1">
        <v>0.85981243848800604</v>
      </c>
      <c r="C2580" s="1">
        <v>2.4718446731567298</v>
      </c>
      <c r="D2580" s="1">
        <v>1.4705539797432699E-4</v>
      </c>
      <c r="E2580" s="1">
        <v>8.2836756482720306E-3</v>
      </c>
      <c r="F2580" s="1">
        <v>-2.5992671027779499E-2</v>
      </c>
      <c r="G2580" s="1">
        <v>0.170393422245979</v>
      </c>
    </row>
    <row r="2581" spans="1:7" x14ac:dyDescent="0.25">
      <c r="A2581" s="1">
        <v>-1.5474394559860201</v>
      </c>
      <c r="B2581" s="1">
        <v>0.86022472381591697</v>
      </c>
      <c r="C2581" s="1">
        <v>2.4408507347106898</v>
      </c>
      <c r="D2581" s="1">
        <v>1.10898108687251E-3</v>
      </c>
      <c r="E2581" s="1">
        <v>1.36137998197227E-3</v>
      </c>
      <c r="F2581" s="1">
        <v>-2.6759019121527599E-2</v>
      </c>
      <c r="G2581" s="1">
        <v>0.17515617609024001</v>
      </c>
    </row>
    <row r="2582" spans="1:7" x14ac:dyDescent="0.25">
      <c r="A2582" s="1">
        <v>-1.5668808221817001</v>
      </c>
      <c r="B2582" s="1">
        <v>0.85925716161727905</v>
      </c>
      <c r="C2582" s="1">
        <v>2.4749805927276598</v>
      </c>
      <c r="D2582" s="1">
        <v>-6.00169223616831E-5</v>
      </c>
      <c r="E2582" s="1">
        <v>1.0251164436340301E-2</v>
      </c>
      <c r="F2582" s="1">
        <v>-2.6140386238694101E-2</v>
      </c>
      <c r="G2582" s="1">
        <v>0.17196969687938601</v>
      </c>
    </row>
    <row r="2583" spans="1:7" x14ac:dyDescent="0.25">
      <c r="A2583" s="1">
        <v>-1.56715464591979</v>
      </c>
      <c r="B2583" s="1">
        <v>0.85891687870025601</v>
      </c>
      <c r="C2583" s="1">
        <v>2.44860410690307</v>
      </c>
      <c r="D2583" s="1">
        <v>8.4345228970050801E-4</v>
      </c>
      <c r="E2583" s="1">
        <v>3.0834984499961099E-3</v>
      </c>
      <c r="F2583" s="1">
        <v>-2.7043884620070398E-2</v>
      </c>
      <c r="G2583" s="1">
        <v>0.17738112807273801</v>
      </c>
    </row>
    <row r="2584" spans="1:7" x14ac:dyDescent="0.25">
      <c r="A2584" s="1">
        <v>-1.5770401954650799</v>
      </c>
      <c r="B2584" s="1">
        <v>0.85829973220825095</v>
      </c>
      <c r="C2584" s="1">
        <v>2.4701154232025102</v>
      </c>
      <c r="D2584" s="1">
        <v>3.7452849210239898E-4</v>
      </c>
      <c r="E2584" s="1">
        <v>6.5209330059587903E-3</v>
      </c>
      <c r="F2584" s="1">
        <v>-2.6357440277934002E-2</v>
      </c>
      <c r="G2584" s="1">
        <v>0.173213526606559</v>
      </c>
    </row>
    <row r="2585" spans="1:7" x14ac:dyDescent="0.25">
      <c r="A2585" s="1">
        <v>-1.576265335083</v>
      </c>
      <c r="B2585" s="1">
        <v>0.85884714126586903</v>
      </c>
      <c r="C2585" s="1">
        <v>2.4426257610321001</v>
      </c>
      <c r="D2585" s="1">
        <v>5.7914032367989399E-4</v>
      </c>
      <c r="E2585" s="1">
        <v>5.3731747902929696E-3</v>
      </c>
      <c r="F2585" s="1">
        <v>-2.6797249913215599E-2</v>
      </c>
      <c r="G2585" s="1">
        <v>0.175378888845443</v>
      </c>
    </row>
    <row r="2586" spans="1:7" x14ac:dyDescent="0.25">
      <c r="A2586" s="1">
        <v>-1.5878649950027399</v>
      </c>
      <c r="B2586" s="1">
        <v>0.85918873548507602</v>
      </c>
      <c r="C2586" s="1">
        <v>2.4793002605438201</v>
      </c>
      <c r="D2586" s="1">
        <v>-1.9371521193534101E-4</v>
      </c>
      <c r="E2586" s="1">
        <v>1.1390752159059001E-2</v>
      </c>
      <c r="F2586" s="1">
        <v>-2.6284515857696499E-2</v>
      </c>
      <c r="G2586" s="1">
        <v>0.17301437258720301</v>
      </c>
    </row>
    <row r="2587" spans="1:7" x14ac:dyDescent="0.25">
      <c r="A2587" s="1">
        <v>-1.5861967802047701</v>
      </c>
      <c r="B2587" s="1">
        <v>0.85868543386459295</v>
      </c>
      <c r="C2587" s="1">
        <v>2.4436080455779998</v>
      </c>
      <c r="D2587" s="1">
        <v>7.1974314050748901E-4</v>
      </c>
      <c r="E2587" s="1">
        <v>4.2464262805879099E-3</v>
      </c>
      <c r="F2587" s="1">
        <v>-2.6790976524353E-2</v>
      </c>
      <c r="G2587" s="1">
        <v>0.17531615495681699</v>
      </c>
    </row>
    <row r="2588" spans="1:7" x14ac:dyDescent="0.25">
      <c r="A2588" s="1">
        <v>-1.5866527557373</v>
      </c>
      <c r="B2588" s="1">
        <v>0.85916239023208596</v>
      </c>
      <c r="C2588" s="1">
        <v>2.47058725357055</v>
      </c>
      <c r="D2588" s="1">
        <v>-5.6162833061534898E-5</v>
      </c>
      <c r="E2588" s="1">
        <v>1.0272504761815E-2</v>
      </c>
      <c r="F2588" s="1">
        <v>-2.6219245046377099E-2</v>
      </c>
      <c r="G2588" s="1">
        <v>0.17252990603446899</v>
      </c>
    </row>
    <row r="2589" spans="1:7" x14ac:dyDescent="0.25">
      <c r="A2589" s="1">
        <v>-1.5908932685852</v>
      </c>
      <c r="B2589" s="1">
        <v>0.85918778181076005</v>
      </c>
      <c r="C2589" s="1">
        <v>2.4583392143249498</v>
      </c>
      <c r="D2589" s="1">
        <v>5.64885151106864E-4</v>
      </c>
      <c r="E2589" s="1">
        <v>5.7645449414849203E-3</v>
      </c>
      <c r="F2589" s="1">
        <v>-2.6804855093359899E-2</v>
      </c>
      <c r="G2589" s="1">
        <v>0.175529450178146</v>
      </c>
    </row>
    <row r="2590" spans="1:7" x14ac:dyDescent="0.25">
      <c r="A2590" s="1">
        <v>-1.5814579725265501</v>
      </c>
      <c r="B2590" s="1">
        <v>0.85853701829910201</v>
      </c>
      <c r="C2590" s="1">
        <v>2.4723849296569802</v>
      </c>
      <c r="D2590" s="1">
        <v>-1.6027061792556099E-4</v>
      </c>
      <c r="E2590" s="1">
        <v>1.10341571271419E-2</v>
      </c>
      <c r="F2590" s="1">
        <v>-2.6307610794901799E-2</v>
      </c>
      <c r="G2590" s="1">
        <v>0.173350870609283</v>
      </c>
    </row>
    <row r="2591" spans="1:7" x14ac:dyDescent="0.25">
      <c r="A2591" s="1">
        <v>-1.6038904190063401</v>
      </c>
      <c r="B2591" s="1">
        <v>0.85774803161621005</v>
      </c>
      <c r="C2591" s="1">
        <v>2.4570026397704998</v>
      </c>
      <c r="D2591" s="1">
        <v>5.5195624008774703E-4</v>
      </c>
      <c r="E2591" s="1">
        <v>5.5977362208068301E-3</v>
      </c>
      <c r="F2591" s="1">
        <v>-2.70278546959161E-2</v>
      </c>
      <c r="G2591" s="1">
        <v>0.177245527505874</v>
      </c>
    </row>
    <row r="2592" spans="1:7" x14ac:dyDescent="0.25">
      <c r="A2592" s="1">
        <v>-1.5844851732253999</v>
      </c>
      <c r="B2592" s="1">
        <v>0.85769206285476596</v>
      </c>
      <c r="C2592" s="1">
        <v>2.4719896316528298</v>
      </c>
      <c r="D2592" s="1">
        <v>-4.4677848927676602E-4</v>
      </c>
      <c r="E2592" s="1">
        <v>1.32839865982532E-2</v>
      </c>
      <c r="F2592" s="1">
        <v>-2.63472087681293E-2</v>
      </c>
      <c r="G2592" s="1">
        <v>0.17371602356433799</v>
      </c>
    </row>
    <row r="2593" spans="1:7" x14ac:dyDescent="0.25">
      <c r="A2593" s="1">
        <v>-1.5752252340316699</v>
      </c>
      <c r="B2593" s="1">
        <v>0.85746955871581998</v>
      </c>
      <c r="C2593" s="1">
        <v>2.4599349498748699</v>
      </c>
      <c r="D2593" s="1">
        <v>1.6666114970575999E-4</v>
      </c>
      <c r="E2593" s="1">
        <v>8.7068229913711496E-3</v>
      </c>
      <c r="F2593" s="1">
        <v>-2.6671458035707401E-2</v>
      </c>
      <c r="G2593" s="1">
        <v>0.17455543577671001</v>
      </c>
    </row>
    <row r="2594" spans="1:7" x14ac:dyDescent="0.25">
      <c r="A2594" s="1">
        <v>-1.57405769824981</v>
      </c>
      <c r="B2594" s="1">
        <v>0.85750943422317505</v>
      </c>
      <c r="C2594" s="1">
        <v>2.4965155124664302</v>
      </c>
      <c r="D2594" s="1">
        <v>-1.04167003883048E-4</v>
      </c>
      <c r="E2594" s="1">
        <v>1.0631040669977601E-2</v>
      </c>
      <c r="F2594" s="1">
        <v>-2.6505025103688198E-2</v>
      </c>
      <c r="G2594" s="1">
        <v>0.17450483143329601</v>
      </c>
    </row>
    <row r="2595" spans="1:7" x14ac:dyDescent="0.25">
      <c r="A2595" s="1">
        <v>-1.56826055049896</v>
      </c>
      <c r="B2595" s="1">
        <v>0.86041194200515703</v>
      </c>
      <c r="C2595" s="1">
        <v>2.4627797603607098</v>
      </c>
      <c r="D2595" s="1">
        <v>5.6101277004927299E-4</v>
      </c>
      <c r="E2595" s="1">
        <v>5.7174349203705701E-3</v>
      </c>
      <c r="F2595" s="1">
        <v>-2.7164008468389501E-2</v>
      </c>
      <c r="G2595" s="1">
        <v>0.17795190215110701</v>
      </c>
    </row>
    <row r="2596" spans="1:7" x14ac:dyDescent="0.25">
      <c r="A2596" s="1">
        <v>-1.55407845973968</v>
      </c>
      <c r="B2596" s="1">
        <v>0.85970443487167303</v>
      </c>
      <c r="C2596" s="1">
        <v>2.4802460670471098</v>
      </c>
      <c r="D2596" s="1">
        <v>-7.2510831523686604E-4</v>
      </c>
      <c r="E2596" s="1">
        <v>1.53207052499055E-2</v>
      </c>
      <c r="F2596" s="1">
        <v>-2.6053372770547801E-2</v>
      </c>
      <c r="G2596" s="1">
        <v>0.17163464426994299</v>
      </c>
    </row>
    <row r="2597" spans="1:7" x14ac:dyDescent="0.25">
      <c r="A2597" s="1">
        <v>-1.5579085350036599</v>
      </c>
      <c r="B2597" s="1">
        <v>0.85971695184707597</v>
      </c>
      <c r="C2597" s="1">
        <v>2.4509961605071999</v>
      </c>
      <c r="D2597" s="1">
        <v>-4.8084004083648302E-4</v>
      </c>
      <c r="E2597" s="1">
        <v>1.3775139115750699E-2</v>
      </c>
      <c r="F2597" s="1">
        <v>-2.6491271331906301E-2</v>
      </c>
      <c r="G2597" s="1">
        <v>0.17362250387668601</v>
      </c>
    </row>
    <row r="2598" spans="1:7" x14ac:dyDescent="0.25">
      <c r="A2598" s="1">
        <v>-1.58380758762359</v>
      </c>
      <c r="B2598" s="1">
        <v>0.85855686664581199</v>
      </c>
      <c r="C2598" s="1">
        <v>2.4827003479003902</v>
      </c>
      <c r="D2598" s="1">
        <v>-8.5976801346987399E-4</v>
      </c>
      <c r="E2598" s="1">
        <v>1.62273347377777E-2</v>
      </c>
      <c r="F2598" s="1">
        <v>-2.6287870481610201E-2</v>
      </c>
      <c r="G2598" s="1">
        <v>0.17359405755996701</v>
      </c>
    </row>
    <row r="2599" spans="1:7" x14ac:dyDescent="0.25">
      <c r="A2599" s="1">
        <v>-1.5545074939727701</v>
      </c>
      <c r="B2599" s="1">
        <v>0.85845977067947299</v>
      </c>
      <c r="C2599" s="1">
        <v>2.4849970340728702</v>
      </c>
      <c r="D2599" s="1">
        <v>-4.5786218834109599E-4</v>
      </c>
      <c r="E2599" s="1">
        <v>1.34065151214599E-2</v>
      </c>
      <c r="F2599" s="1">
        <v>-2.6591364294290501E-2</v>
      </c>
      <c r="G2599" s="1">
        <v>0.17437097430229101</v>
      </c>
    </row>
    <row r="2600" spans="1:7" x14ac:dyDescent="0.25">
      <c r="A2600" s="1">
        <v>-1.56712770462036</v>
      </c>
      <c r="B2600" s="1">
        <v>0.85770112276077204</v>
      </c>
      <c r="C2600" s="1">
        <v>2.4844298362731898</v>
      </c>
      <c r="D2600" s="1">
        <v>-6.2321336008608298E-4</v>
      </c>
      <c r="E2600" s="1">
        <v>1.46354455500841E-2</v>
      </c>
      <c r="F2600" s="1">
        <v>-2.6486331596970499E-2</v>
      </c>
      <c r="G2600" s="1">
        <v>0.17480140924453699</v>
      </c>
    </row>
    <row r="2601" spans="1:7" x14ac:dyDescent="0.25">
      <c r="A2601" s="1">
        <v>-1.5384060144424401</v>
      </c>
      <c r="B2601" s="1">
        <v>0.85924690961837702</v>
      </c>
      <c r="C2601" s="1">
        <v>2.4748232364654501</v>
      </c>
      <c r="D2601" s="1">
        <v>1.4071069017518301E-4</v>
      </c>
      <c r="E2601" s="1">
        <v>9.1785034164786304E-3</v>
      </c>
      <c r="F2601" s="1">
        <v>-2.7040297165513E-2</v>
      </c>
      <c r="G2601" s="1">
        <v>0.17718119919299999</v>
      </c>
    </row>
    <row r="2602" spans="1:7" x14ac:dyDescent="0.25">
      <c r="A2602" s="1">
        <v>-1.5482769012451101</v>
      </c>
      <c r="B2602" s="1">
        <v>0.85811293125152499</v>
      </c>
      <c r="C2602" s="1">
        <v>2.48359894752502</v>
      </c>
      <c r="D2602" s="1">
        <v>-6.0875905910506801E-4</v>
      </c>
      <c r="E2602" s="1">
        <v>1.46505087614059E-2</v>
      </c>
      <c r="F2602" s="1">
        <v>-2.6607617735862701E-2</v>
      </c>
      <c r="G2602" s="1">
        <v>0.17543426156044001</v>
      </c>
    </row>
    <row r="2603" spans="1:7" x14ac:dyDescent="0.25">
      <c r="A2603" s="1">
        <v>-1.54265749454498</v>
      </c>
      <c r="B2603" s="1">
        <v>0.85853737592697099</v>
      </c>
      <c r="C2603" s="1">
        <v>2.4733815193176198</v>
      </c>
      <c r="D2603" s="1">
        <v>-3.8004544330760799E-4</v>
      </c>
      <c r="E2603" s="1">
        <v>1.33116468787193E-2</v>
      </c>
      <c r="F2603" s="1">
        <v>-2.686058729887E-2</v>
      </c>
      <c r="G2603" s="1">
        <v>0.17612917721271501</v>
      </c>
    </row>
    <row r="2604" spans="1:7" x14ac:dyDescent="0.25">
      <c r="A2604" s="1">
        <v>-1.5593335628509499</v>
      </c>
      <c r="B2604" s="1">
        <v>0.85754013061523404</v>
      </c>
      <c r="C2604" s="1">
        <v>2.4601695537567099</v>
      </c>
      <c r="D2604" s="1">
        <v>-1.91534345503896E-3</v>
      </c>
      <c r="E2604" s="1">
        <v>2.4867169559001898E-2</v>
      </c>
      <c r="F2604" s="1">
        <v>-2.58298143744468E-2</v>
      </c>
      <c r="G2604" s="1">
        <v>0.17055833339691101</v>
      </c>
    </row>
    <row r="2605" spans="1:7" x14ac:dyDescent="0.25">
      <c r="A2605" s="1">
        <v>-1.5513495206832799</v>
      </c>
      <c r="B2605" s="1">
        <v>0.85760873556136996</v>
      </c>
      <c r="C2605" s="1">
        <v>2.46218490600585</v>
      </c>
      <c r="D2605" s="1">
        <v>-8.2945497706532402E-4</v>
      </c>
      <c r="E2605" s="1">
        <v>1.6340952366590399E-2</v>
      </c>
      <c r="F2605" s="1">
        <v>-2.6846481487154902E-2</v>
      </c>
      <c r="G2605" s="1">
        <v>0.17642389237880701</v>
      </c>
    </row>
    <row r="2606" spans="1:7" x14ac:dyDescent="0.25">
      <c r="A2606" s="1">
        <v>-1.5544056892395</v>
      </c>
      <c r="B2606" s="1">
        <v>0.85758066177368097</v>
      </c>
      <c r="C2606" s="1">
        <v>2.46157622337341</v>
      </c>
      <c r="D2606" s="1">
        <v>-1.5464767348021199E-3</v>
      </c>
      <c r="E2606" s="1">
        <v>2.1628661081194801E-2</v>
      </c>
      <c r="F2606" s="1">
        <v>-2.6161884889006601E-2</v>
      </c>
      <c r="G2606" s="1">
        <v>0.17305009067058499</v>
      </c>
    </row>
    <row r="2607" spans="1:7" x14ac:dyDescent="0.25">
      <c r="A2607" s="1">
        <v>-1.5460796356201101</v>
      </c>
      <c r="B2607" s="1">
        <v>0.85852164030074996</v>
      </c>
      <c r="C2607" s="1">
        <v>2.4929893016815101</v>
      </c>
      <c r="D2607" s="1">
        <v>-1.48919608909636E-3</v>
      </c>
      <c r="E2607" s="1">
        <v>2.1427566185593602E-2</v>
      </c>
      <c r="F2607" s="1">
        <v>-2.6282029226422299E-2</v>
      </c>
      <c r="G2607" s="1">
        <v>0.172622665762901</v>
      </c>
    </row>
    <row r="2608" spans="1:7" x14ac:dyDescent="0.25">
      <c r="A2608" s="1">
        <v>-1.56676745414733</v>
      </c>
      <c r="B2608" s="1">
        <v>0.85764610767364502</v>
      </c>
      <c r="C2608" s="1">
        <v>2.4736907482147199</v>
      </c>
      <c r="D2608" s="1">
        <v>-1.8408324103802399E-3</v>
      </c>
      <c r="E2608" s="1">
        <v>2.40236707031726E-2</v>
      </c>
      <c r="F2608" s="1">
        <v>-2.60756369680166E-2</v>
      </c>
      <c r="G2608" s="1">
        <v>0.17226591706275901</v>
      </c>
    </row>
    <row r="2609" spans="1:7" x14ac:dyDescent="0.25">
      <c r="A2609" s="1">
        <v>-1.55250227451324</v>
      </c>
      <c r="B2609" s="1">
        <v>0.85672867298126198</v>
      </c>
      <c r="C2609" s="1">
        <v>2.4819090366363499</v>
      </c>
      <c r="D2609" s="1">
        <v>-1.60599884111434E-3</v>
      </c>
      <c r="E2609" s="1">
        <v>2.2134663537144598E-2</v>
      </c>
      <c r="F2609" s="1">
        <v>-2.63127572834491E-2</v>
      </c>
      <c r="G2609" s="1">
        <v>0.17296564579009999</v>
      </c>
    </row>
    <row r="2610" spans="1:7" x14ac:dyDescent="0.25">
      <c r="A2610" s="1">
        <v>-1.57254910469055</v>
      </c>
      <c r="B2610" s="1">
        <v>0.85774338245391801</v>
      </c>
      <c r="C2610" s="1">
        <v>2.48797154426574</v>
      </c>
      <c r="D2610" s="1">
        <v>-2.2403162438422398E-3</v>
      </c>
      <c r="E2610" s="1">
        <v>2.6783589273691101E-2</v>
      </c>
      <c r="F2610" s="1">
        <v>-2.6098053902387602E-2</v>
      </c>
      <c r="G2610" s="1">
        <v>0.172734484076499</v>
      </c>
    </row>
    <row r="2611" spans="1:7" x14ac:dyDescent="0.25">
      <c r="A2611" s="1">
        <v>-1.5270767211914</v>
      </c>
      <c r="B2611" s="1">
        <v>0.85892510414123502</v>
      </c>
      <c r="C2611" s="1">
        <v>2.4801781177520699</v>
      </c>
      <c r="D2611" s="1">
        <v>-1.29886623471975E-3</v>
      </c>
      <c r="E2611" s="1">
        <v>1.9691193476319299E-2</v>
      </c>
      <c r="F2611" s="1">
        <v>-2.65242271125316E-2</v>
      </c>
      <c r="G2611" s="1">
        <v>0.17466264963149999</v>
      </c>
    </row>
    <row r="2612" spans="1:7" x14ac:dyDescent="0.25">
      <c r="A2612" s="1">
        <v>-1.5508667230605999</v>
      </c>
      <c r="B2612" s="1">
        <v>0.85795992612838701</v>
      </c>
      <c r="C2612" s="1">
        <v>2.4784884452819802</v>
      </c>
      <c r="D2612" s="1">
        <v>-2.1466906182467898E-3</v>
      </c>
      <c r="E2612" s="1">
        <v>2.6019319891929599E-2</v>
      </c>
      <c r="F2612" s="1">
        <v>-2.6028688997030199E-2</v>
      </c>
      <c r="G2612" s="1">
        <v>0.17244948446750599</v>
      </c>
    </row>
    <row r="2613" spans="1:7" x14ac:dyDescent="0.25">
      <c r="A2613" s="1">
        <v>-1.55058598518371</v>
      </c>
      <c r="B2613" s="1">
        <v>0.85863947868347101</v>
      </c>
      <c r="C2613" s="1">
        <v>2.4931063652038499</v>
      </c>
      <c r="D2613" s="1">
        <v>-2.0762211643159298E-3</v>
      </c>
      <c r="E2613" s="1">
        <v>2.55973767489194E-2</v>
      </c>
      <c r="F2613" s="1">
        <v>-2.6277240365743599E-2</v>
      </c>
      <c r="G2613" s="1">
        <v>0.173112943768501</v>
      </c>
    </row>
    <row r="2614" spans="1:7" x14ac:dyDescent="0.25">
      <c r="A2614" s="1">
        <v>-1.5568656921386701</v>
      </c>
      <c r="B2614" s="1">
        <v>0.85769522190093905</v>
      </c>
      <c r="C2614" s="1">
        <v>2.4843950271606401</v>
      </c>
      <c r="D2614" s="1">
        <v>-2.47780256904661E-3</v>
      </c>
      <c r="E2614" s="1">
        <v>2.8679221868515001E-2</v>
      </c>
      <c r="F2614" s="1">
        <v>-2.5922406464815102E-2</v>
      </c>
      <c r="G2614" s="1">
        <v>0.171435371041297</v>
      </c>
    </row>
    <row r="2615" spans="1:7" x14ac:dyDescent="0.25">
      <c r="A2615" s="1">
        <v>-1.5227353572845399</v>
      </c>
      <c r="B2615" s="1">
        <v>0.85693418979644698</v>
      </c>
      <c r="C2615" s="1">
        <v>2.5129017829895002</v>
      </c>
      <c r="D2615" s="1">
        <v>-2.0767005626112201E-3</v>
      </c>
      <c r="E2615" s="1">
        <v>2.5612711906433099E-2</v>
      </c>
      <c r="F2615" s="1">
        <v>-2.6264233514666498E-2</v>
      </c>
      <c r="G2615" s="1">
        <v>0.173005551099777</v>
      </c>
    </row>
    <row r="2616" spans="1:7" x14ac:dyDescent="0.25">
      <c r="A2616" s="1">
        <v>-1.5399634838104199</v>
      </c>
      <c r="B2616" s="1">
        <v>0.85531449317932096</v>
      </c>
      <c r="C2616" s="1">
        <v>2.4970459938049299</v>
      </c>
      <c r="D2616" s="1">
        <v>-2.8212245088070601E-3</v>
      </c>
      <c r="E2616" s="1">
        <v>3.1043024733662598E-2</v>
      </c>
      <c r="F2616" s="1">
        <v>-2.5889029726386001E-2</v>
      </c>
      <c r="G2616" s="1">
        <v>0.17138835787773099</v>
      </c>
    </row>
    <row r="2617" spans="1:7" x14ac:dyDescent="0.25">
      <c r="A2617" s="1">
        <v>-1.5231958627700799</v>
      </c>
      <c r="B2617" s="1">
        <v>0.85722470283508301</v>
      </c>
      <c r="C2617" s="1">
        <v>2.5207343101501398</v>
      </c>
      <c r="D2617" s="1">
        <v>-2.6918496005237098E-3</v>
      </c>
      <c r="E2617" s="1">
        <v>3.0102783814072599E-2</v>
      </c>
      <c r="F2617" s="1">
        <v>-2.5745697319507502E-2</v>
      </c>
      <c r="G2617" s="1">
        <v>0.16957753896713201</v>
      </c>
    </row>
    <row r="2618" spans="1:7" x14ac:dyDescent="0.25">
      <c r="A2618" s="1">
        <v>-1.54103899002075</v>
      </c>
      <c r="B2618" s="1">
        <v>0.85696178674697798</v>
      </c>
      <c r="C2618" s="1">
        <v>2.5110907554626398</v>
      </c>
      <c r="D2618" s="1">
        <v>-3.1214584596455002E-3</v>
      </c>
      <c r="E2618" s="1">
        <v>3.3197700977325398E-2</v>
      </c>
      <c r="F2618" s="1">
        <v>-2.5838317349553101E-2</v>
      </c>
      <c r="G2618" s="1">
        <v>0.17115963995456601</v>
      </c>
    </row>
    <row r="2619" spans="1:7" x14ac:dyDescent="0.25">
      <c r="A2619" s="1">
        <v>-1.54729127883911</v>
      </c>
      <c r="B2619" s="1">
        <v>0.85679799318313499</v>
      </c>
      <c r="C2619" s="1">
        <v>2.5312259197235099</v>
      </c>
      <c r="D2619" s="1">
        <v>-2.7517457492649499E-3</v>
      </c>
      <c r="E2619" s="1">
        <v>3.0505821108817999E-2</v>
      </c>
      <c r="F2619" s="1">
        <v>-2.5902111083269098E-2</v>
      </c>
      <c r="G2619" s="1">
        <v>0.17102642357349301</v>
      </c>
    </row>
    <row r="2620" spans="1:7" x14ac:dyDescent="0.25">
      <c r="A2620" s="1">
        <v>-1.52728879451751</v>
      </c>
      <c r="B2620" s="1">
        <v>0.85791742801666204</v>
      </c>
      <c r="C2620" s="1">
        <v>2.49441218376159</v>
      </c>
      <c r="D2620" s="1">
        <v>-2.6082107797265001E-3</v>
      </c>
      <c r="E2620" s="1">
        <v>2.9281925410032199E-2</v>
      </c>
      <c r="F2620" s="1">
        <v>-2.6060847565531699E-2</v>
      </c>
      <c r="G2620" s="1">
        <v>0.17281527817249201</v>
      </c>
    </row>
    <row r="2621" spans="1:7" x14ac:dyDescent="0.25">
      <c r="A2621" s="1">
        <v>-1.51063215732574</v>
      </c>
      <c r="B2621" s="1">
        <v>0.857704877853393</v>
      </c>
      <c r="C2621" s="1">
        <v>2.5186352729797301</v>
      </c>
      <c r="D2621" s="1">
        <v>-2.38182255998253E-3</v>
      </c>
      <c r="E2621" s="1">
        <v>2.7522046118974599E-2</v>
      </c>
      <c r="F2621" s="1">
        <v>-2.6142850518226599E-2</v>
      </c>
      <c r="G2621" s="1">
        <v>0.172829419374465</v>
      </c>
    </row>
    <row r="2622" spans="1:7" x14ac:dyDescent="0.25">
      <c r="A2622" s="1">
        <v>-1.5216693878173799</v>
      </c>
      <c r="B2622" s="1">
        <v>0.85784101486205999</v>
      </c>
      <c r="C2622" s="1">
        <v>2.4825952053070002</v>
      </c>
      <c r="D2622" s="1">
        <v>-2.6685462798923202E-3</v>
      </c>
      <c r="E2622" s="1">
        <v>2.9624084010720201E-2</v>
      </c>
      <c r="F2622" s="1">
        <v>-2.6232302188873201E-2</v>
      </c>
      <c r="G2622" s="1">
        <v>0.17403514683246599</v>
      </c>
    </row>
    <row r="2623" spans="1:7" x14ac:dyDescent="0.25">
      <c r="A2623" s="1">
        <v>-1.52044641971588</v>
      </c>
      <c r="B2623" s="1">
        <v>0.85762071609497004</v>
      </c>
      <c r="C2623" s="1">
        <v>2.5013189315795801</v>
      </c>
      <c r="D2623" s="1">
        <v>-2.4329968728125E-3</v>
      </c>
      <c r="E2623" s="1">
        <v>2.7968976646661699E-2</v>
      </c>
      <c r="F2623" s="1">
        <v>-2.6010859757661799E-2</v>
      </c>
      <c r="G2623" s="1">
        <v>0.172248914837837</v>
      </c>
    </row>
    <row r="2624" spans="1:7" x14ac:dyDescent="0.25">
      <c r="A2624" s="1">
        <v>-1.5281434059143</v>
      </c>
      <c r="B2624" s="1">
        <v>0.85849297046661299</v>
      </c>
      <c r="C2624" s="1">
        <v>2.4740462303161599</v>
      </c>
      <c r="D2624" s="1">
        <v>-2.6381837669759902E-3</v>
      </c>
      <c r="E2624" s="1">
        <v>2.95930076390504E-2</v>
      </c>
      <c r="F2624" s="1">
        <v>-2.5846969336271199E-2</v>
      </c>
      <c r="G2624" s="1">
        <v>0.17140702903270699</v>
      </c>
    </row>
    <row r="2625" spans="1:7" x14ac:dyDescent="0.25">
      <c r="A2625" s="1">
        <v>-1.5167213678359901</v>
      </c>
      <c r="B2625" s="1">
        <v>0.85912686586380005</v>
      </c>
      <c r="C2625" s="1">
        <v>2.4930539131164502</v>
      </c>
      <c r="D2625" s="1">
        <v>-2.6743358466774199E-3</v>
      </c>
      <c r="E2625" s="1">
        <v>3.0105471611022901E-2</v>
      </c>
      <c r="F2625" s="1">
        <v>-2.6086859405040699E-2</v>
      </c>
      <c r="G2625" s="1">
        <v>0.172828674316406</v>
      </c>
    </row>
    <row r="2626" spans="1:7" x14ac:dyDescent="0.25">
      <c r="A2626" s="1">
        <v>-1.52637720108032</v>
      </c>
      <c r="B2626" s="1">
        <v>0.85838341712951605</v>
      </c>
      <c r="C2626" s="1">
        <v>2.4787242412567099</v>
      </c>
      <c r="D2626" s="1">
        <v>-2.5947294197976498E-3</v>
      </c>
      <c r="E2626" s="1">
        <v>2.92480122298002E-2</v>
      </c>
      <c r="F2626" s="1">
        <v>-2.6077853515744199E-2</v>
      </c>
      <c r="G2626" s="1">
        <v>0.17295227944850899</v>
      </c>
    </row>
    <row r="2627" spans="1:7" x14ac:dyDescent="0.25">
      <c r="A2627" s="1">
        <v>-1.5119051933288501</v>
      </c>
      <c r="B2627" s="1">
        <v>0.85847985744476296</v>
      </c>
      <c r="C2627" s="1">
        <v>2.49460697174072</v>
      </c>
      <c r="D2627" s="1">
        <v>-2.2525701206177399E-3</v>
      </c>
      <c r="E2627" s="1">
        <v>2.69815549254417E-2</v>
      </c>
      <c r="F2627" s="1">
        <v>-2.6215206831693601E-2</v>
      </c>
      <c r="G2627" s="1">
        <v>0.17361612617969499</v>
      </c>
    </row>
    <row r="2628" spans="1:7" x14ac:dyDescent="0.25">
      <c r="A2628" s="1">
        <v>-1.5341163873672401</v>
      </c>
      <c r="B2628" s="1">
        <v>0.85820925235748202</v>
      </c>
      <c r="C2628" s="1">
        <v>2.48505640029907</v>
      </c>
      <c r="D2628" s="1">
        <v>-2.2413025144487602E-3</v>
      </c>
      <c r="E2628" s="1">
        <v>2.6805892586707999E-2</v>
      </c>
      <c r="F2628" s="1">
        <v>-2.6440661400556498E-2</v>
      </c>
      <c r="G2628" s="1">
        <v>0.17512734234332999</v>
      </c>
    </row>
    <row r="2629" spans="1:7" x14ac:dyDescent="0.25">
      <c r="A2629" s="1">
        <v>-1.5161368846893299</v>
      </c>
      <c r="B2629" s="1">
        <v>0.85894513130187899</v>
      </c>
      <c r="C2629" s="1">
        <v>2.5015265941619802</v>
      </c>
      <c r="D2629" s="1">
        <v>-2.8304930310696298E-3</v>
      </c>
      <c r="E2629" s="1">
        <v>3.11164371669292E-2</v>
      </c>
      <c r="F2629" s="1">
        <v>-2.6167716830968801E-2</v>
      </c>
      <c r="G2629" s="1">
        <v>0.17348946630954701</v>
      </c>
    </row>
    <row r="2630" spans="1:7" x14ac:dyDescent="0.25">
      <c r="A2630" s="1">
        <v>-1.524742603302</v>
      </c>
      <c r="B2630" s="1">
        <v>0.85786253213882402</v>
      </c>
      <c r="C2630" s="1">
        <v>2.4793057441711399</v>
      </c>
      <c r="D2630" s="1">
        <v>-2.8051815461367299E-3</v>
      </c>
      <c r="E2630" s="1">
        <v>3.0686717480421E-2</v>
      </c>
      <c r="F2630" s="1">
        <v>-2.6099156588315901E-2</v>
      </c>
      <c r="G2630" s="1">
        <v>0.17297591269016199</v>
      </c>
    </row>
    <row r="2631" spans="1:7" x14ac:dyDescent="0.25">
      <c r="A2631" s="1">
        <v>-1.5115954875946001</v>
      </c>
      <c r="B2631" s="1">
        <v>0.85779029130935602</v>
      </c>
      <c r="C2631" s="1">
        <v>2.5076091289520201</v>
      </c>
      <c r="D2631" s="1">
        <v>-2.335743047297E-3</v>
      </c>
      <c r="E2631" s="1">
        <v>2.7209723368287E-2</v>
      </c>
      <c r="F2631" s="1">
        <v>-2.6225512847304299E-2</v>
      </c>
      <c r="G2631" s="1">
        <v>0.17377424240112299</v>
      </c>
    </row>
    <row r="2632" spans="1:7" x14ac:dyDescent="0.25">
      <c r="A2632" s="1">
        <v>-1.51397252082824</v>
      </c>
      <c r="B2632" s="1">
        <v>0.85676354169845503</v>
      </c>
      <c r="C2632" s="1">
        <v>2.4946610927581698</v>
      </c>
      <c r="D2632" s="1">
        <v>-2.9336451552808198E-3</v>
      </c>
      <c r="E2632" s="1">
        <v>3.1809374690055799E-2</v>
      </c>
      <c r="F2632" s="1">
        <v>-2.61812843382358E-2</v>
      </c>
      <c r="G2632" s="1">
        <v>0.17333756387233701</v>
      </c>
    </row>
    <row r="2633" spans="1:7" x14ac:dyDescent="0.25">
      <c r="A2633" s="1">
        <v>-1.5065631866455</v>
      </c>
      <c r="B2633" s="1">
        <v>0.857413470745086</v>
      </c>
      <c r="C2633" s="1">
        <v>2.5215606689453098</v>
      </c>
      <c r="D2633" s="1">
        <v>-3.0541301239281802E-3</v>
      </c>
      <c r="E2633" s="1">
        <v>3.2626770436763701E-2</v>
      </c>
      <c r="F2633" s="1">
        <v>-2.5964746251702302E-2</v>
      </c>
      <c r="G2633" s="1">
        <v>0.17217022180557201</v>
      </c>
    </row>
    <row r="2634" spans="1:7" x14ac:dyDescent="0.25">
      <c r="A2634" s="1">
        <v>-1.52953100204467</v>
      </c>
      <c r="B2634" s="1">
        <v>0.85577714443206698</v>
      </c>
      <c r="C2634" s="1">
        <v>2.4873118400573699</v>
      </c>
      <c r="D2634" s="1">
        <v>-2.7044685557484601E-3</v>
      </c>
      <c r="E2634" s="1">
        <v>2.99647320061922E-2</v>
      </c>
      <c r="F2634" s="1">
        <v>-2.6006117463111801E-2</v>
      </c>
      <c r="G2634" s="1">
        <v>0.17201340198516801</v>
      </c>
    </row>
    <row r="2635" spans="1:7" x14ac:dyDescent="0.25">
      <c r="A2635" s="1">
        <v>-1.52786076068878</v>
      </c>
      <c r="B2635" s="1">
        <v>0.85627305507659901</v>
      </c>
      <c r="C2635" s="1">
        <v>2.5270428657531698</v>
      </c>
      <c r="D2635" s="1">
        <v>-3.4773361403495E-3</v>
      </c>
      <c r="E2635" s="1">
        <v>3.5919774323701803E-2</v>
      </c>
      <c r="F2635" s="1">
        <v>-2.5657784193754099E-2</v>
      </c>
      <c r="G2635" s="1">
        <v>0.17041930556297299</v>
      </c>
    </row>
    <row r="2636" spans="1:7" x14ac:dyDescent="0.25">
      <c r="A2636" s="1">
        <v>-1.53036165237426</v>
      </c>
      <c r="B2636" s="1">
        <v>0.856181800365447</v>
      </c>
      <c r="C2636" s="1">
        <v>2.5044806003570499</v>
      </c>
      <c r="D2636" s="1">
        <v>-3.4512714482843802E-3</v>
      </c>
      <c r="E2636" s="1">
        <v>3.5652898252010297E-2</v>
      </c>
      <c r="F2636" s="1">
        <v>-2.60099209845066E-2</v>
      </c>
      <c r="G2636" s="1">
        <v>0.172488808631896</v>
      </c>
    </row>
    <row r="2637" spans="1:7" x14ac:dyDescent="0.25">
      <c r="A2637" s="1">
        <v>-1.51429235935211</v>
      </c>
      <c r="B2637" s="1">
        <v>0.85564255714416504</v>
      </c>
      <c r="C2637" s="1">
        <v>2.53672742843627</v>
      </c>
      <c r="D2637" s="1">
        <v>-3.2725085038691698E-3</v>
      </c>
      <c r="E2637" s="1">
        <v>3.4434150904417003E-2</v>
      </c>
      <c r="F2637" s="1">
        <v>-2.5684615597128799E-2</v>
      </c>
      <c r="G2637" s="1">
        <v>0.170677170157432</v>
      </c>
    </row>
    <row r="2638" spans="1:7" x14ac:dyDescent="0.25">
      <c r="A2638" s="1">
        <v>-1.5058954954147299</v>
      </c>
      <c r="B2638" s="1">
        <v>0.85585111379623402</v>
      </c>
      <c r="C2638" s="1">
        <v>2.50316882133483</v>
      </c>
      <c r="D2638" s="1">
        <v>-2.82507855445146E-3</v>
      </c>
      <c r="E2638" s="1">
        <v>3.08686923235654E-2</v>
      </c>
      <c r="F2638" s="1">
        <v>-2.6436345651745699E-2</v>
      </c>
      <c r="G2638" s="1">
        <v>0.175066754221916</v>
      </c>
    </row>
    <row r="2639" spans="1:7" x14ac:dyDescent="0.25">
      <c r="A2639" s="1">
        <v>-1.5042803287506099</v>
      </c>
      <c r="B2639" s="1">
        <v>0.85617244243621804</v>
      </c>
      <c r="C2639" s="1">
        <v>2.5241959095001198</v>
      </c>
      <c r="D2639" s="1">
        <v>-3.0540979932993598E-3</v>
      </c>
      <c r="E2639" s="1">
        <v>3.25282141566276E-2</v>
      </c>
      <c r="F2639" s="1">
        <v>-2.60171964764595E-2</v>
      </c>
      <c r="G2639" s="1">
        <v>0.172948718070983</v>
      </c>
    </row>
    <row r="2640" spans="1:7" x14ac:dyDescent="0.25">
      <c r="A2640" s="1">
        <v>-1.4992434978485101</v>
      </c>
      <c r="B2640" s="1">
        <v>0.85668337345123202</v>
      </c>
      <c r="C2640" s="1">
        <v>2.4876780509948699</v>
      </c>
      <c r="D2640" s="1">
        <v>-3.3861061092466099E-3</v>
      </c>
      <c r="E2640" s="1">
        <v>3.5135593265295001E-2</v>
      </c>
      <c r="F2640" s="1">
        <v>-2.6139628142118398E-2</v>
      </c>
      <c r="G2640" s="1">
        <v>0.173147693276405</v>
      </c>
    </row>
    <row r="2641" spans="1:7" x14ac:dyDescent="0.25">
      <c r="A2641" s="1">
        <v>-1.4952253103256199</v>
      </c>
      <c r="B2641" s="1">
        <v>0.857005834579467</v>
      </c>
      <c r="C2641" s="1">
        <v>2.50890040397644</v>
      </c>
      <c r="D2641" s="1">
        <v>-3.7479561287909698E-3</v>
      </c>
      <c r="E2641" s="1">
        <v>3.7735447287559502E-2</v>
      </c>
      <c r="F2641" s="1">
        <v>-2.57980413734912E-2</v>
      </c>
      <c r="G2641" s="1">
        <v>0.171789690852165</v>
      </c>
    </row>
    <row r="2642" spans="1:7" x14ac:dyDescent="0.25">
      <c r="A2642" s="1">
        <v>-1.485311627388</v>
      </c>
      <c r="B2642" s="1">
        <v>0.85687291622161799</v>
      </c>
      <c r="C2642" s="1">
        <v>2.48396515846252</v>
      </c>
      <c r="D2642" s="1">
        <v>-3.3918505068868299E-3</v>
      </c>
      <c r="E2642" s="1">
        <v>3.4821376204490599E-2</v>
      </c>
      <c r="F2642" s="1">
        <v>-2.6127390563488E-2</v>
      </c>
      <c r="G2642" s="1">
        <v>0.172995045781135</v>
      </c>
    </row>
    <row r="2643" spans="1:7" x14ac:dyDescent="0.25">
      <c r="A2643" s="1">
        <v>-1.4972661733627299</v>
      </c>
      <c r="B2643" s="1">
        <v>0.85771286487579301</v>
      </c>
      <c r="C2643" s="1">
        <v>2.49061799049377</v>
      </c>
      <c r="D2643" s="1">
        <v>-2.9967208392918101E-3</v>
      </c>
      <c r="E2643" s="1">
        <v>3.1934082508087103E-2</v>
      </c>
      <c r="F2643" s="1">
        <v>-2.5824733078479701E-2</v>
      </c>
      <c r="G2643" s="1">
        <v>0.17197392880916501</v>
      </c>
    </row>
    <row r="2644" spans="1:7" x14ac:dyDescent="0.25">
      <c r="A2644" s="1">
        <v>-1.5290391445159901</v>
      </c>
      <c r="B2644" s="1">
        <v>0.85780650377273504</v>
      </c>
      <c r="C2644" s="1">
        <v>2.4763917922973602</v>
      </c>
      <c r="D2644" s="1">
        <v>-3.0688373371958698E-3</v>
      </c>
      <c r="E2644" s="1">
        <v>3.2754961401224102E-2</v>
      </c>
      <c r="F2644" s="1">
        <v>-2.5922717526554999E-2</v>
      </c>
      <c r="G2644" s="1">
        <v>0.171689212322235</v>
      </c>
    </row>
    <row r="2645" spans="1:7" x14ac:dyDescent="0.25">
      <c r="A2645" s="1">
        <v>-1.53587174415588</v>
      </c>
      <c r="B2645" s="1">
        <v>0.85724300146102905</v>
      </c>
      <c r="C2645" s="1">
        <v>2.5155441761016801</v>
      </c>
      <c r="D2645" s="1">
        <v>-3.7823636084794898E-3</v>
      </c>
      <c r="E2645" s="1">
        <v>3.8434080779552397E-2</v>
      </c>
      <c r="F2645" s="1">
        <v>-2.5573642924427899E-2</v>
      </c>
      <c r="G2645" s="1">
        <v>0.170354768633842</v>
      </c>
    </row>
    <row r="2646" spans="1:7" x14ac:dyDescent="0.25">
      <c r="A2646" s="1">
        <v>-1.5209778547286901</v>
      </c>
      <c r="B2646" s="1">
        <v>0.85658299922943104</v>
      </c>
      <c r="C2646" s="1">
        <v>2.4818296432495099</v>
      </c>
      <c r="D2646" s="1">
        <v>-3.4230800811201299E-3</v>
      </c>
      <c r="E2646" s="1">
        <v>3.5620275884866701E-2</v>
      </c>
      <c r="F2646" s="1">
        <v>-2.5749817490577601E-2</v>
      </c>
      <c r="G2646" s="1">
        <v>0.170480206608772</v>
      </c>
    </row>
    <row r="2647" spans="1:7" x14ac:dyDescent="0.25">
      <c r="A2647" s="1">
        <v>-1.51984679698944</v>
      </c>
      <c r="B2647" s="1">
        <v>0.85711359977722101</v>
      </c>
      <c r="C2647" s="1">
        <v>2.5214562416076598</v>
      </c>
      <c r="D2647" s="1">
        <v>-3.6076270043849902E-3</v>
      </c>
      <c r="E2647" s="1">
        <v>3.6998983472585602E-2</v>
      </c>
      <c r="F2647" s="1">
        <v>-2.5494016706943502E-2</v>
      </c>
      <c r="G2647" s="1">
        <v>0.169672220945358</v>
      </c>
    </row>
    <row r="2648" spans="1:7" x14ac:dyDescent="0.25">
      <c r="A2648" s="1">
        <v>-1.50330138206481</v>
      </c>
      <c r="B2648" s="1">
        <v>0.85671526193618697</v>
      </c>
      <c r="C2648" s="1">
        <v>2.4909384250640798</v>
      </c>
      <c r="D2648" s="1">
        <v>-3.60004231333732E-3</v>
      </c>
      <c r="E2648" s="1">
        <v>3.66758145391941E-2</v>
      </c>
      <c r="F2648" s="1">
        <v>-2.5632672011852198E-2</v>
      </c>
      <c r="G2648" s="1">
        <v>0.16944807767868</v>
      </c>
    </row>
    <row r="2649" spans="1:7" x14ac:dyDescent="0.25">
      <c r="A2649" s="1">
        <v>-1.5253982543945299</v>
      </c>
      <c r="B2649" s="1">
        <v>0.85689336061477595</v>
      </c>
      <c r="C2649" s="1">
        <v>2.4961729049682599</v>
      </c>
      <c r="D2649" s="1">
        <v>-3.9654527790844397E-3</v>
      </c>
      <c r="E2649" s="1">
        <v>3.9532929658889701E-2</v>
      </c>
      <c r="F2649" s="1">
        <v>-2.5479232892394E-2</v>
      </c>
      <c r="G2649" s="1">
        <v>0.16959147155284801</v>
      </c>
    </row>
    <row r="2650" spans="1:7" x14ac:dyDescent="0.25">
      <c r="A2650" s="1">
        <v>-1.5121201276779099</v>
      </c>
      <c r="B2650" s="1">
        <v>0.85622704029083196</v>
      </c>
      <c r="C2650" s="1">
        <v>2.4994907379150302</v>
      </c>
      <c r="D2650" s="1">
        <v>-4.0026358328759601E-3</v>
      </c>
      <c r="E2650" s="1">
        <v>3.97982783615589E-2</v>
      </c>
      <c r="F2650" s="1">
        <v>-2.5493102148175201E-2</v>
      </c>
      <c r="G2650" s="1">
        <v>0.16880068182945199</v>
      </c>
    </row>
    <row r="2651" spans="1:7" x14ac:dyDescent="0.25">
      <c r="A2651" s="1">
        <v>-1.5046970844268699</v>
      </c>
      <c r="B2651" s="1">
        <v>0.85656887292861905</v>
      </c>
      <c r="C2651" s="1">
        <v>2.5093352794647199</v>
      </c>
      <c r="D2651" s="1">
        <v>-4.2001018300652504E-3</v>
      </c>
      <c r="E2651" s="1">
        <v>4.1649866849184002E-2</v>
      </c>
      <c r="F2651" s="1">
        <v>-2.53486819565296E-2</v>
      </c>
      <c r="G2651" s="1">
        <v>0.16895526647567699</v>
      </c>
    </row>
    <row r="2652" spans="1:7" x14ac:dyDescent="0.25">
      <c r="A2652" s="1">
        <v>-1.5063117742538401</v>
      </c>
      <c r="B2652" s="1">
        <v>0.85712391138076705</v>
      </c>
      <c r="C2652" s="1">
        <v>2.48666787147521</v>
      </c>
      <c r="D2652" s="1">
        <v>-3.2839984633028499E-3</v>
      </c>
      <c r="E2652" s="1">
        <v>3.4255515784025102E-2</v>
      </c>
      <c r="F2652" s="1">
        <v>-2.58259885013103E-2</v>
      </c>
      <c r="G2652" s="1">
        <v>0.17072479426860801</v>
      </c>
    </row>
    <row r="2653" spans="1:7" x14ac:dyDescent="0.25">
      <c r="A2653" s="1">
        <v>-1.51202392578125</v>
      </c>
      <c r="B2653" s="1">
        <v>0.85744392871856601</v>
      </c>
      <c r="C2653" s="1">
        <v>2.5200209617614702</v>
      </c>
      <c r="D2653" s="1">
        <v>-3.2730912789702398E-3</v>
      </c>
      <c r="E2653" s="1">
        <v>3.3999640494585003E-2</v>
      </c>
      <c r="F2653" s="1">
        <v>-2.5763040408492002E-2</v>
      </c>
      <c r="G2653" s="1">
        <v>0.171712771058082</v>
      </c>
    </row>
    <row r="2654" spans="1:7" x14ac:dyDescent="0.25">
      <c r="A2654" s="1">
        <v>-1.5086523294448799</v>
      </c>
      <c r="B2654" s="1">
        <v>0.85826200246810902</v>
      </c>
      <c r="C2654" s="1">
        <v>2.4877047538757302</v>
      </c>
      <c r="D2654" s="1">
        <v>-3.5007665865123198E-3</v>
      </c>
      <c r="E2654" s="1">
        <v>3.5631690174341202E-2</v>
      </c>
      <c r="F2654" s="1">
        <v>-2.5343200191855399E-2</v>
      </c>
      <c r="G2654" s="1">
        <v>0.167526915669441</v>
      </c>
    </row>
    <row r="2655" spans="1:7" x14ac:dyDescent="0.25">
      <c r="A2655" s="1">
        <v>-1.5075483322143499</v>
      </c>
      <c r="B2655" s="1">
        <v>0.85728722810745195</v>
      </c>
      <c r="C2655" s="1">
        <v>2.5158777236938401</v>
      </c>
      <c r="D2655" s="1">
        <v>-4.6646464616060196E-3</v>
      </c>
      <c r="E2655" s="1">
        <v>4.49227429926395E-2</v>
      </c>
      <c r="F2655" s="1">
        <v>-2.4799989536404599E-2</v>
      </c>
      <c r="G2655" s="1">
        <v>0.16514430940151201</v>
      </c>
    </row>
    <row r="2656" spans="1:7" x14ac:dyDescent="0.25">
      <c r="A2656" s="1">
        <v>-1.4937978982925399</v>
      </c>
      <c r="B2656" s="1">
        <v>0.85619622468948298</v>
      </c>
      <c r="C2656" s="1">
        <v>2.5009124279022199</v>
      </c>
      <c r="D2656" s="1">
        <v>-3.6904835142195199E-3</v>
      </c>
      <c r="E2656" s="1">
        <v>3.7386935204267502E-2</v>
      </c>
      <c r="F2656" s="1">
        <v>-2.52793077379465E-2</v>
      </c>
      <c r="G2656" s="1">
        <v>0.167239040136337</v>
      </c>
    </row>
    <row r="2657" spans="1:7" x14ac:dyDescent="0.25">
      <c r="A2657" s="1">
        <v>-1.51974821090698</v>
      </c>
      <c r="B2657" s="1">
        <v>0.85520565509796098</v>
      </c>
      <c r="C2657" s="1">
        <v>2.5106778144836399</v>
      </c>
      <c r="D2657" s="1">
        <v>-4.1025294922292198E-3</v>
      </c>
      <c r="E2657" s="1">
        <v>4.08366210758686E-2</v>
      </c>
      <c r="F2657" s="1">
        <v>-2.59508974850177E-2</v>
      </c>
      <c r="G2657" s="1">
        <v>0.173018842935562</v>
      </c>
    </row>
    <row r="2658" spans="1:7" x14ac:dyDescent="0.25">
      <c r="A2658" s="1">
        <v>-1.5224483013153001</v>
      </c>
      <c r="B2658" s="1">
        <v>0.85625767707824696</v>
      </c>
      <c r="C2658" s="1">
        <v>2.4891431331634499</v>
      </c>
      <c r="D2658" s="1">
        <v>-4.5462464913725801E-3</v>
      </c>
      <c r="E2658" s="1">
        <v>4.4333208352327298E-2</v>
      </c>
      <c r="F2658" s="1">
        <v>-2.56316792219877E-2</v>
      </c>
      <c r="G2658" s="1">
        <v>0.16964918375015201</v>
      </c>
    </row>
    <row r="2659" spans="1:7" x14ac:dyDescent="0.25">
      <c r="A2659" s="1">
        <v>-1.5348713397979701</v>
      </c>
      <c r="B2659" s="1">
        <v>0.85583609342574996</v>
      </c>
      <c r="C2659" s="1">
        <v>2.4882464408874498</v>
      </c>
      <c r="D2659" s="1">
        <v>-4.9206549301743499E-3</v>
      </c>
      <c r="E2659" s="1">
        <v>4.7034703195095E-2</v>
      </c>
      <c r="F2659" s="1">
        <v>-2.5284564122557598E-2</v>
      </c>
      <c r="G2659" s="1">
        <v>0.168567880988121</v>
      </c>
    </row>
    <row r="2660" spans="1:7" x14ac:dyDescent="0.25">
      <c r="A2660" s="1">
        <v>-1.51891481876373</v>
      </c>
      <c r="B2660" s="1">
        <v>0.85724467039108199</v>
      </c>
      <c r="C2660" s="1">
        <v>2.46094322204589</v>
      </c>
      <c r="D2660" s="1">
        <v>-4.6016657724976496E-3</v>
      </c>
      <c r="E2660" s="1">
        <v>4.4330675154924302E-2</v>
      </c>
      <c r="F2660" s="1">
        <v>-2.5988331064581802E-2</v>
      </c>
      <c r="G2660" s="1">
        <v>0.17246219515800401</v>
      </c>
    </row>
    <row r="2661" spans="1:7" x14ac:dyDescent="0.25">
      <c r="A2661" s="1">
        <v>-1.52408635616302</v>
      </c>
      <c r="B2661" s="1">
        <v>0.85813170671463002</v>
      </c>
      <c r="C2661" s="1">
        <v>2.4743280410766602</v>
      </c>
      <c r="D2661" s="1">
        <v>-5.16600627452135E-3</v>
      </c>
      <c r="E2661" s="1">
        <v>4.8567317426204598E-2</v>
      </c>
      <c r="F2661" s="1">
        <v>-2.5548571720719299E-2</v>
      </c>
      <c r="G2661" s="1">
        <v>0.17074330151080999</v>
      </c>
    </row>
    <row r="2662" spans="1:7" x14ac:dyDescent="0.25">
      <c r="A2662" s="1">
        <v>-1.51049828529357</v>
      </c>
      <c r="B2662" s="1">
        <v>0.85896289348602195</v>
      </c>
      <c r="C2662" s="1">
        <v>2.4710388183593701</v>
      </c>
      <c r="D2662" s="1">
        <v>-5.4420777596533203E-3</v>
      </c>
      <c r="E2662" s="1">
        <v>5.1134817302226999E-2</v>
      </c>
      <c r="F2662" s="1">
        <v>-2.5363855063915201E-2</v>
      </c>
      <c r="G2662" s="1">
        <v>0.168633818626403</v>
      </c>
    </row>
    <row r="2663" spans="1:7" x14ac:dyDescent="0.25">
      <c r="A2663" s="1">
        <v>-1.53570461273193</v>
      </c>
      <c r="B2663" s="1">
        <v>0.856101214885711</v>
      </c>
      <c r="C2663" s="1">
        <v>2.4858703613281201</v>
      </c>
      <c r="D2663" s="1">
        <v>-5.0198710523545699E-3</v>
      </c>
      <c r="E2663" s="1">
        <v>4.7809045761823599E-2</v>
      </c>
      <c r="F2663" s="1">
        <v>-2.5342492386698699E-2</v>
      </c>
      <c r="G2663" s="1">
        <v>0.16919605433940799</v>
      </c>
    </row>
    <row r="2664" spans="1:7" x14ac:dyDescent="0.25">
      <c r="A2664" s="1">
        <v>-1.4955042600631701</v>
      </c>
      <c r="B2664" s="1">
        <v>0.85652816295623702</v>
      </c>
      <c r="C2664" s="1">
        <v>2.5027446746826101</v>
      </c>
      <c r="D2664" s="1">
        <v>-5.2467496134340702E-3</v>
      </c>
      <c r="E2664" s="1">
        <v>4.96034398674964E-2</v>
      </c>
      <c r="F2664" s="1">
        <v>-2.5430373847484498E-2</v>
      </c>
      <c r="G2664" s="1">
        <v>0.16856400668620999</v>
      </c>
    </row>
    <row r="2665" spans="1:7" x14ac:dyDescent="0.25">
      <c r="A2665" s="1">
        <v>-1.5368748903274501</v>
      </c>
      <c r="B2665" s="1">
        <v>0.85498523712158203</v>
      </c>
      <c r="C2665" s="1">
        <v>2.4802608489990199</v>
      </c>
      <c r="D2665" s="1">
        <v>-5.4255910217761898E-3</v>
      </c>
      <c r="E2665" s="1">
        <v>5.1117785274982397E-2</v>
      </c>
      <c r="F2665" s="1">
        <v>-2.5202918797731299E-2</v>
      </c>
      <c r="G2665" s="1">
        <v>0.16860254108905701</v>
      </c>
    </row>
    <row r="2666" spans="1:7" x14ac:dyDescent="0.25">
      <c r="A2666" s="1">
        <v>-1.52450227737426</v>
      </c>
      <c r="B2666" s="1">
        <v>0.85620802640914895</v>
      </c>
      <c r="C2666" s="1">
        <v>2.4668951034545801</v>
      </c>
      <c r="D2666" s="1">
        <v>-5.57866971939802E-3</v>
      </c>
      <c r="E2666" s="1">
        <v>5.2366830408573102E-2</v>
      </c>
      <c r="F2666" s="1">
        <v>-2.4977538734674402E-2</v>
      </c>
      <c r="G2666" s="1">
        <v>0.166026145219802</v>
      </c>
    </row>
    <row r="2667" spans="1:7" x14ac:dyDescent="0.25">
      <c r="A2667" s="1">
        <v>-1.54417955875396</v>
      </c>
      <c r="B2667" s="1">
        <v>0.85554343461990301</v>
      </c>
      <c r="C2667" s="1">
        <v>2.4396221637725799</v>
      </c>
      <c r="D2667" s="1">
        <v>-5.4184356704354199E-3</v>
      </c>
      <c r="E2667" s="1">
        <v>5.0847917795181198E-2</v>
      </c>
      <c r="F2667" s="1">
        <v>-2.5237016379833201E-2</v>
      </c>
      <c r="G2667" s="1">
        <v>0.16897134482860501</v>
      </c>
    </row>
    <row r="2668" spans="1:7" x14ac:dyDescent="0.25">
      <c r="A2668" s="1">
        <v>-1.52441370487213</v>
      </c>
      <c r="B2668" s="1">
        <v>0.85783225297927801</v>
      </c>
      <c r="C2668" s="1">
        <v>2.4653177261352499</v>
      </c>
      <c r="D2668" s="1">
        <v>-5.5072638206183902E-3</v>
      </c>
      <c r="E2668" s="1">
        <v>5.1462266594171503E-2</v>
      </c>
      <c r="F2668" s="1">
        <v>-2.5237128138542099E-2</v>
      </c>
      <c r="G2668" s="1">
        <v>0.168153971433639</v>
      </c>
    </row>
    <row r="2669" spans="1:7" x14ac:dyDescent="0.25">
      <c r="A2669" s="1">
        <v>-1.5390437841415401</v>
      </c>
      <c r="B2669" s="1">
        <v>0.85645419359207098</v>
      </c>
      <c r="C2669" s="1">
        <v>2.4627125263214098</v>
      </c>
      <c r="D2669" s="1">
        <v>-6.1608641408383803E-3</v>
      </c>
      <c r="E2669" s="1">
        <v>5.6287404149770702E-2</v>
      </c>
      <c r="F2669" s="1">
        <v>-2.47959960252046E-2</v>
      </c>
      <c r="G2669" s="1">
        <v>0.166257739067077</v>
      </c>
    </row>
    <row r="2670" spans="1:7" x14ac:dyDescent="0.25">
      <c r="A2670" s="1">
        <v>-1.5359401702880799</v>
      </c>
      <c r="B2670" s="1">
        <v>0.85647571086883501</v>
      </c>
      <c r="C2670" s="1">
        <v>2.47010874748229</v>
      </c>
      <c r="D2670" s="1">
        <v>-5.6861937046050999E-3</v>
      </c>
      <c r="E2670" s="1">
        <v>5.2846875041723203E-2</v>
      </c>
      <c r="F2670" s="1">
        <v>-2.4824541062116599E-2</v>
      </c>
      <c r="G2670" s="1">
        <v>0.16517262160778001</v>
      </c>
    </row>
    <row r="2671" spans="1:7" x14ac:dyDescent="0.25">
      <c r="A2671" s="1">
        <v>-1.54033303260803</v>
      </c>
      <c r="B2671" s="1">
        <v>0.85548394918441695</v>
      </c>
      <c r="C2671" s="1">
        <v>2.4797451496124201</v>
      </c>
      <c r="D2671" s="1">
        <v>-6.3877664506435299E-3</v>
      </c>
      <c r="E2671" s="1">
        <v>5.8295957744121503E-2</v>
      </c>
      <c r="F2671" s="1">
        <v>-2.46594212949275E-2</v>
      </c>
      <c r="G2671" s="1">
        <v>0.16499978303909299</v>
      </c>
    </row>
    <row r="2672" spans="1:7" x14ac:dyDescent="0.25">
      <c r="A2672" s="1">
        <v>-1.5502616167068399</v>
      </c>
      <c r="B2672" s="1">
        <v>0.85566508769989003</v>
      </c>
      <c r="C2672" s="1">
        <v>2.4637761116027801</v>
      </c>
      <c r="D2672" s="1">
        <v>-6.3890893943607798E-3</v>
      </c>
      <c r="E2672" s="1">
        <v>5.8186829090118401E-2</v>
      </c>
      <c r="F2672" s="1">
        <v>-2.4484528228640501E-2</v>
      </c>
      <c r="G2672" s="1">
        <v>0.163010418415069</v>
      </c>
    </row>
    <row r="2673" spans="1:7" x14ac:dyDescent="0.25">
      <c r="A2673" s="1">
        <v>-1.5694274902343699</v>
      </c>
      <c r="B2673" s="1">
        <v>0.85413813591003396</v>
      </c>
      <c r="C2673" s="1">
        <v>2.4481887817382799</v>
      </c>
      <c r="D2673" s="1">
        <v>-6.21125288307666E-3</v>
      </c>
      <c r="E2673" s="1">
        <v>5.6751348078250802E-2</v>
      </c>
      <c r="F2673" s="1">
        <v>-2.4640714749693801E-2</v>
      </c>
      <c r="G2673" s="1">
        <v>0.16519077122211401</v>
      </c>
    </row>
    <row r="2674" spans="1:7" x14ac:dyDescent="0.25">
      <c r="A2674" s="1">
        <v>-1.55703938007354</v>
      </c>
      <c r="B2674" s="1">
        <v>0.85538721084594704</v>
      </c>
      <c r="C2674" s="1">
        <v>2.4750833511352499</v>
      </c>
      <c r="D2674" s="1">
        <v>-6.3998326659202498E-3</v>
      </c>
      <c r="E2674" s="1">
        <v>5.8132305741310099E-2</v>
      </c>
      <c r="F2674" s="1">
        <v>-2.4734403938055E-2</v>
      </c>
      <c r="G2674" s="1">
        <v>0.164994731545448</v>
      </c>
    </row>
    <row r="2675" spans="1:7" x14ac:dyDescent="0.25">
      <c r="A2675" s="1">
        <v>-1.56318247318267</v>
      </c>
      <c r="B2675" s="1">
        <v>0.85517776012420599</v>
      </c>
      <c r="C2675" s="1">
        <v>2.4481003284454301</v>
      </c>
      <c r="D2675" s="1">
        <v>-6.9594494998455004E-3</v>
      </c>
      <c r="E2675" s="1">
        <v>6.2159836292266797E-2</v>
      </c>
      <c r="F2675" s="1">
        <v>-2.44173184037208E-2</v>
      </c>
      <c r="G2675" s="1">
        <v>0.16381362080574</v>
      </c>
    </row>
    <row r="2676" spans="1:7" x14ac:dyDescent="0.25">
      <c r="A2676" s="1">
        <v>-1.54571521282196</v>
      </c>
      <c r="B2676" s="1">
        <v>0.85533249378204301</v>
      </c>
      <c r="C2676" s="1">
        <v>2.4660754203796298</v>
      </c>
      <c r="D2676" s="1">
        <v>-6.9783693179488104E-3</v>
      </c>
      <c r="E2676" s="1">
        <v>6.2445413321256603E-2</v>
      </c>
      <c r="F2676" s="1">
        <v>-2.4126064032316201E-2</v>
      </c>
      <c r="G2676" s="1">
        <v>0.16097162663936601</v>
      </c>
    </row>
    <row r="2677" spans="1:7" x14ac:dyDescent="0.25">
      <c r="A2677" s="1">
        <v>-1.5562731027603101</v>
      </c>
      <c r="B2677" s="1">
        <v>0.85358703136444003</v>
      </c>
      <c r="C2677" s="1">
        <v>2.4757542610168399</v>
      </c>
      <c r="D2677" s="1">
        <v>-6.6410447470843697E-3</v>
      </c>
      <c r="E2677" s="1">
        <v>6.0082405805587699E-2</v>
      </c>
      <c r="F2677" s="1">
        <v>-2.4220841005444499E-2</v>
      </c>
      <c r="G2677" s="1">
        <v>0.16187882423400801</v>
      </c>
    </row>
    <row r="2678" spans="1:7" x14ac:dyDescent="0.25">
      <c r="A2678" s="1">
        <v>-1.5390765666961601</v>
      </c>
      <c r="B2678" s="1">
        <v>0.85456758737563998</v>
      </c>
      <c r="C2678" s="1">
        <v>2.4768769741058301</v>
      </c>
      <c r="D2678" s="1">
        <v>-7.0772594772279202E-3</v>
      </c>
      <c r="E2678" s="1">
        <v>6.3448153436183902E-2</v>
      </c>
      <c r="F2678" s="1">
        <v>-2.40012556314468E-2</v>
      </c>
      <c r="G2678" s="1">
        <v>0.15976558625698001</v>
      </c>
    </row>
    <row r="2679" spans="1:7" x14ac:dyDescent="0.25">
      <c r="A2679" s="1">
        <v>-1.5543682575225799</v>
      </c>
      <c r="B2679" s="1">
        <v>0.85371041297912498</v>
      </c>
      <c r="C2679" s="1">
        <v>2.4853384494781401</v>
      </c>
      <c r="D2679" s="1">
        <v>-7.6300087384879502E-3</v>
      </c>
      <c r="E2679" s="1">
        <v>6.7353703081607805E-2</v>
      </c>
      <c r="F2679" s="1">
        <v>-2.4060256779193798E-2</v>
      </c>
      <c r="G2679" s="1">
        <v>0.161066323518753</v>
      </c>
    </row>
    <row r="2680" spans="1:7" x14ac:dyDescent="0.25">
      <c r="A2680" s="1">
        <v>-1.53793132305145</v>
      </c>
      <c r="B2680" s="1">
        <v>0.85342001914978005</v>
      </c>
      <c r="C2680" s="1">
        <v>2.5117719173431299</v>
      </c>
      <c r="D2680" s="1">
        <v>-6.6249542869627398E-3</v>
      </c>
      <c r="E2680" s="1">
        <v>5.97658455371856E-2</v>
      </c>
      <c r="F2680" s="1">
        <v>-2.41853818297386E-2</v>
      </c>
      <c r="G2680" s="1">
        <v>0.16139398515224401</v>
      </c>
    </row>
    <row r="2681" spans="1:7" x14ac:dyDescent="0.25">
      <c r="A2681" s="1">
        <v>-1.55224061012268</v>
      </c>
      <c r="B2681" s="1">
        <v>0.85412937402725198</v>
      </c>
      <c r="C2681" s="1">
        <v>2.4922134876251198</v>
      </c>
      <c r="D2681" s="1">
        <v>-6.9454764015972597E-3</v>
      </c>
      <c r="E2681" s="1">
        <v>6.1977285891771303E-2</v>
      </c>
      <c r="F2681" s="1">
        <v>-2.44233105331659E-2</v>
      </c>
      <c r="G2681" s="1">
        <v>0.16355849802493999</v>
      </c>
    </row>
    <row r="2682" spans="1:7" x14ac:dyDescent="0.25">
      <c r="A2682" s="1">
        <v>-1.54078269004821</v>
      </c>
      <c r="B2682" s="1">
        <v>0.85468047857284501</v>
      </c>
      <c r="C2682" s="1">
        <v>2.4916098117828298</v>
      </c>
      <c r="D2682" s="1">
        <v>-6.8559404462575904E-3</v>
      </c>
      <c r="E2682" s="1">
        <v>6.1584144830703701E-2</v>
      </c>
      <c r="F2682" s="1">
        <v>-2.4313228204846299E-2</v>
      </c>
      <c r="G2682" s="1">
        <v>0.16245363652706099</v>
      </c>
    </row>
    <row r="2683" spans="1:7" x14ac:dyDescent="0.25">
      <c r="A2683" s="1">
        <v>-1.55684554576873</v>
      </c>
      <c r="B2683" s="1">
        <v>0.85334962606429998</v>
      </c>
      <c r="C2683" s="1">
        <v>2.4848237037658598</v>
      </c>
      <c r="D2683" s="1">
        <v>-6.76807761192321E-3</v>
      </c>
      <c r="E2683" s="1">
        <v>6.0675799846649101E-2</v>
      </c>
      <c r="F2683" s="1">
        <v>-2.4240851402282701E-2</v>
      </c>
      <c r="G2683" s="1">
        <v>0.16216866672038999</v>
      </c>
    </row>
    <row r="2684" spans="1:7" x14ac:dyDescent="0.25">
      <c r="A2684" s="1">
        <v>-1.5435847043991</v>
      </c>
      <c r="B2684" s="1">
        <v>0.85388612747192305</v>
      </c>
      <c r="C2684" s="1">
        <v>2.4902787208557098</v>
      </c>
      <c r="D2684" s="1">
        <v>-6.5828263759613002E-3</v>
      </c>
      <c r="E2684" s="1">
        <v>5.99069409072399E-2</v>
      </c>
      <c r="F2684" s="1">
        <v>-2.4458972737193101E-2</v>
      </c>
      <c r="G2684" s="1">
        <v>0.16359415650367701</v>
      </c>
    </row>
    <row r="2685" spans="1:7" x14ac:dyDescent="0.25">
      <c r="A2685" s="1">
        <v>-1.5505338907241799</v>
      </c>
      <c r="B2685" s="1">
        <v>0.85314619541168202</v>
      </c>
      <c r="C2685" s="1">
        <v>2.4661681652068999</v>
      </c>
      <c r="D2685" s="1">
        <v>-6.7802555859088802E-3</v>
      </c>
      <c r="E2685" s="1">
        <v>6.1205238103866501E-2</v>
      </c>
      <c r="F2685" s="1">
        <v>-2.4434193968772801E-2</v>
      </c>
      <c r="G2685" s="1">
        <v>0.16348581016063601</v>
      </c>
    </row>
    <row r="2686" spans="1:7" x14ac:dyDescent="0.25">
      <c r="A2686" s="1">
        <v>-1.5694088935852</v>
      </c>
      <c r="B2686" s="1">
        <v>0.85174316167831399</v>
      </c>
      <c r="C2686" s="1">
        <v>2.5013399124145499</v>
      </c>
      <c r="D2686" s="1">
        <v>-6.6022719256579798E-3</v>
      </c>
      <c r="E2686" s="1">
        <v>5.9631999582052203E-2</v>
      </c>
      <c r="F2686" s="1">
        <v>-2.4724530056118899E-2</v>
      </c>
      <c r="G2686" s="1">
        <v>0.16553901135921401</v>
      </c>
    </row>
    <row r="2687" spans="1:7" x14ac:dyDescent="0.25">
      <c r="A2687" s="1">
        <v>-1.5521926879882799</v>
      </c>
      <c r="B2687" s="1">
        <v>0.851975858211517</v>
      </c>
      <c r="C2687" s="1">
        <v>2.48721051216125</v>
      </c>
      <c r="D2687" s="1">
        <v>-6.4079817384481404E-3</v>
      </c>
      <c r="E2687" s="1">
        <v>5.7884402573108597E-2</v>
      </c>
      <c r="F2687" s="1">
        <v>-2.48120501637458E-2</v>
      </c>
      <c r="G2687" s="1">
        <v>0.166305482387542</v>
      </c>
    </row>
    <row r="2688" spans="1:7" x14ac:dyDescent="0.25">
      <c r="A2688" s="1">
        <v>-1.5430554151535001</v>
      </c>
      <c r="B2688" s="1">
        <v>0.85374695062637296</v>
      </c>
      <c r="C2688" s="1">
        <v>2.4936020374297998</v>
      </c>
      <c r="D2688" s="1">
        <v>-6.8663861602544698E-3</v>
      </c>
      <c r="E2688" s="1">
        <v>6.1715524643659501E-2</v>
      </c>
      <c r="F2688" s="1">
        <v>-2.43757050484418E-2</v>
      </c>
      <c r="G2688" s="1">
        <v>0.163491040468215</v>
      </c>
    </row>
    <row r="2689" spans="1:7" x14ac:dyDescent="0.25">
      <c r="A2689" s="1">
        <v>-1.56935882568359</v>
      </c>
      <c r="B2689" s="1">
        <v>0.85263872146606401</v>
      </c>
      <c r="C2689" s="1">
        <v>2.5055618286132799</v>
      </c>
      <c r="D2689" s="1">
        <v>-7.33849639073014E-3</v>
      </c>
      <c r="E2689" s="1">
        <v>6.4944490790367099E-2</v>
      </c>
      <c r="F2689" s="1">
        <v>-2.4666700512170701E-2</v>
      </c>
      <c r="G2689" s="1">
        <v>0.16519111394882199</v>
      </c>
    </row>
    <row r="2690" spans="1:7" x14ac:dyDescent="0.25">
      <c r="A2690" s="1">
        <v>-1.5518488883972099</v>
      </c>
      <c r="B2690" s="1">
        <v>0.85249525308608998</v>
      </c>
      <c r="C2690" s="1">
        <v>2.5318517684936501</v>
      </c>
      <c r="D2690" s="1">
        <v>-6.3462555408477696E-3</v>
      </c>
      <c r="E2690" s="1">
        <v>5.7705301791429499E-2</v>
      </c>
      <c r="F2690" s="1">
        <v>-2.47349683195352E-2</v>
      </c>
      <c r="G2690" s="1">
        <v>0.16547232866287201</v>
      </c>
    </row>
    <row r="2691" spans="1:7" x14ac:dyDescent="0.25">
      <c r="A2691" s="1">
        <v>-1.5378506183624201</v>
      </c>
      <c r="B2691" s="1">
        <v>0.85227620601653997</v>
      </c>
      <c r="C2691" s="1">
        <v>2.5366892814636199</v>
      </c>
      <c r="D2691" s="1">
        <v>-6.4742164686322204E-3</v>
      </c>
      <c r="E2691" s="1">
        <v>5.8569110929965897E-2</v>
      </c>
      <c r="F2691" s="1">
        <v>-2.5079203769564601E-2</v>
      </c>
      <c r="G2691" s="1">
        <v>0.16773039102554299</v>
      </c>
    </row>
    <row r="2692" spans="1:7" x14ac:dyDescent="0.25">
      <c r="A2692" s="1">
        <v>-1.5608942508697501</v>
      </c>
      <c r="B2692" s="1">
        <v>0.85346537828445401</v>
      </c>
      <c r="C2692" s="1">
        <v>2.5470061302185001</v>
      </c>
      <c r="D2692" s="1">
        <v>-6.9589689373969997E-3</v>
      </c>
      <c r="E2692" s="1">
        <v>6.2436934560537297E-2</v>
      </c>
      <c r="F2692" s="1">
        <v>-2.4491759017109802E-2</v>
      </c>
      <c r="G2692" s="1">
        <v>0.16419732570648099</v>
      </c>
    </row>
    <row r="2693" spans="1:7" x14ac:dyDescent="0.25">
      <c r="A2693" s="1">
        <v>-1.56135153770446</v>
      </c>
      <c r="B2693" s="1">
        <v>0.85310488939285201</v>
      </c>
      <c r="C2693" s="1">
        <v>2.5336203575134202</v>
      </c>
      <c r="D2693" s="1">
        <v>-7.0868367329239802E-3</v>
      </c>
      <c r="E2693" s="1">
        <v>6.3120968639850603E-2</v>
      </c>
      <c r="F2693" s="1">
        <v>-2.4670364335179301E-2</v>
      </c>
      <c r="G2693" s="1">
        <v>0.16548003256320901</v>
      </c>
    </row>
    <row r="2694" spans="1:7" x14ac:dyDescent="0.25">
      <c r="A2694" s="1">
        <v>-1.5593901872634801</v>
      </c>
      <c r="B2694" s="1">
        <v>0.853571116924285</v>
      </c>
      <c r="C2694" s="1">
        <v>2.5487685203552202</v>
      </c>
      <c r="D2694" s="1">
        <v>-7.5415926985442604E-3</v>
      </c>
      <c r="E2694" s="1">
        <v>6.7008100450038896E-2</v>
      </c>
      <c r="F2694" s="1">
        <v>-2.4270609021186801E-2</v>
      </c>
      <c r="G2694" s="1">
        <v>0.16334211826324399</v>
      </c>
    </row>
    <row r="2695" spans="1:7" x14ac:dyDescent="0.25">
      <c r="A2695" s="1">
        <v>-1.5625861883163401</v>
      </c>
      <c r="B2695" s="1">
        <v>0.85414224863052302</v>
      </c>
      <c r="C2695" s="1">
        <v>2.5375196933746298</v>
      </c>
      <c r="D2695" s="1">
        <v>-7.7527565881609899E-3</v>
      </c>
      <c r="E2695" s="1">
        <v>6.8175889551639501E-2</v>
      </c>
      <c r="F2695" s="1">
        <v>-2.46332082897424E-2</v>
      </c>
      <c r="G2695" s="1">
        <v>0.16534724831581099</v>
      </c>
    </row>
    <row r="2696" spans="1:7" x14ac:dyDescent="0.25">
      <c r="A2696" s="1">
        <v>-1.5636973381042401</v>
      </c>
      <c r="B2696" s="1">
        <v>0.85298281908035201</v>
      </c>
      <c r="C2696" s="1">
        <v>2.5829882621765101</v>
      </c>
      <c r="D2696" s="1">
        <v>-7.2706248611211699E-3</v>
      </c>
      <c r="E2696" s="1">
        <v>6.5031528472900293E-2</v>
      </c>
      <c r="F2696" s="1">
        <v>-2.43506282567977E-2</v>
      </c>
      <c r="G2696" s="1">
        <v>0.16394168138504001</v>
      </c>
    </row>
    <row r="2697" spans="1:7" x14ac:dyDescent="0.25">
      <c r="A2697" s="1">
        <v>-1.54385685920715</v>
      </c>
      <c r="B2697" s="1">
        <v>0.85393148660659701</v>
      </c>
      <c r="C2697" s="1">
        <v>2.5918388366699201</v>
      </c>
      <c r="D2697" s="1">
        <v>-7.3852399364113799E-3</v>
      </c>
      <c r="E2697" s="1">
        <v>6.6005721688270499E-2</v>
      </c>
      <c r="F2697" s="1">
        <v>-2.4625366553664201E-2</v>
      </c>
      <c r="G2697" s="1">
        <v>0.16518561542034099</v>
      </c>
    </row>
    <row r="2698" spans="1:7" x14ac:dyDescent="0.25">
      <c r="A2698" s="1">
        <v>-1.5768399238586399</v>
      </c>
      <c r="B2698" s="1">
        <v>0.85198354721069303</v>
      </c>
      <c r="C2698" s="1">
        <v>2.5908634662628098</v>
      </c>
      <c r="D2698" s="1">
        <v>-7.8350780531763996E-3</v>
      </c>
      <c r="E2698" s="1">
        <v>6.97018727660179E-2</v>
      </c>
      <c r="F2698" s="1">
        <v>-2.3988628759980202E-2</v>
      </c>
      <c r="G2698" s="1">
        <v>0.16173182427883101</v>
      </c>
    </row>
    <row r="2699" spans="1:7" x14ac:dyDescent="0.25">
      <c r="A2699" s="1">
        <v>-1.57207059860229</v>
      </c>
      <c r="B2699" s="1">
        <v>0.85216581821441595</v>
      </c>
      <c r="C2699" s="1">
        <v>2.57466268539428</v>
      </c>
      <c r="D2699" s="1">
        <v>-7.3740719817578697E-3</v>
      </c>
      <c r="E2699" s="1">
        <v>6.5638460218906403E-2</v>
      </c>
      <c r="F2699" s="1">
        <v>-2.4426763877272599E-2</v>
      </c>
      <c r="G2699" s="1">
        <v>0.164042443037033</v>
      </c>
    </row>
    <row r="2700" spans="1:7" x14ac:dyDescent="0.25">
      <c r="A2700" s="1">
        <v>-1.55471491813659</v>
      </c>
      <c r="B2700" s="1">
        <v>0.85143715143203702</v>
      </c>
      <c r="C2700" s="1">
        <v>2.5974342823028498</v>
      </c>
      <c r="D2700" s="1">
        <v>-7.5223795138299396E-3</v>
      </c>
      <c r="E2700" s="1">
        <v>6.7440353333950001E-2</v>
      </c>
      <c r="F2700" s="1">
        <v>-2.41689197719097E-2</v>
      </c>
      <c r="G2700" s="1">
        <v>0.16326810419559401</v>
      </c>
    </row>
    <row r="2701" spans="1:7" x14ac:dyDescent="0.25">
      <c r="A2701" s="1">
        <v>-1.57029008865356</v>
      </c>
      <c r="B2701" s="1">
        <v>0.85258591175079301</v>
      </c>
      <c r="C2701" s="1">
        <v>2.5733873844146702</v>
      </c>
      <c r="D2701" s="1">
        <v>-7.6579372398555201E-3</v>
      </c>
      <c r="E2701" s="1">
        <v>6.7908674478530801E-2</v>
      </c>
      <c r="F2701" s="1">
        <v>-2.45610568672418E-2</v>
      </c>
      <c r="G2701" s="1">
        <v>0.16526539623737299</v>
      </c>
    </row>
    <row r="2702" spans="1:7" x14ac:dyDescent="0.25">
      <c r="A2702" s="1">
        <v>-1.5674135684967001</v>
      </c>
      <c r="B2702" s="1">
        <v>0.85220491886138905</v>
      </c>
      <c r="C2702" s="1">
        <v>2.6011066436767498</v>
      </c>
      <c r="D2702" s="1">
        <v>-7.5781005434691897E-3</v>
      </c>
      <c r="E2702" s="1">
        <v>6.7955024540424305E-2</v>
      </c>
      <c r="F2702" s="1">
        <v>-2.39268168807029E-2</v>
      </c>
      <c r="G2702" s="1">
        <v>0.16163058578968001</v>
      </c>
    </row>
    <row r="2703" spans="1:7" x14ac:dyDescent="0.25">
      <c r="A2703" s="1">
        <v>-1.5524471998214699</v>
      </c>
      <c r="B2703" s="1">
        <v>0.85326671600341697</v>
      </c>
      <c r="C2703" s="1">
        <v>2.5764300823211599</v>
      </c>
      <c r="D2703" s="1">
        <v>-7.9056890681385907E-3</v>
      </c>
      <c r="E2703" s="1">
        <v>7.0441342890262604E-2</v>
      </c>
      <c r="F2703" s="1">
        <v>-2.4129712954163499E-2</v>
      </c>
      <c r="G2703" s="1">
        <v>0.16218040883541099</v>
      </c>
    </row>
    <row r="2704" spans="1:7" x14ac:dyDescent="0.25">
      <c r="A2704" s="1">
        <v>-1.5677130222320499</v>
      </c>
      <c r="B2704" s="1">
        <v>0.85335242748260398</v>
      </c>
      <c r="C2704" s="1">
        <v>2.5586183071136399</v>
      </c>
      <c r="D2704" s="1">
        <v>-7.6953591778874302E-3</v>
      </c>
      <c r="E2704" s="1">
        <v>6.9123126566409995E-2</v>
      </c>
      <c r="F2704" s="1">
        <v>-2.3788608610630001E-2</v>
      </c>
      <c r="G2704" s="1">
        <v>0.16063024103641499</v>
      </c>
    </row>
    <row r="2705" spans="1:7" x14ac:dyDescent="0.25">
      <c r="A2705" s="1">
        <v>-1.5601669549942001</v>
      </c>
      <c r="B2705" s="1">
        <v>0.85434943437576205</v>
      </c>
      <c r="C2705" s="1">
        <v>2.57036924362182</v>
      </c>
      <c r="D2705" s="1">
        <v>-7.8845405951142294E-3</v>
      </c>
      <c r="E2705" s="1">
        <v>7.0032753050327301E-2</v>
      </c>
      <c r="F2705" s="1">
        <v>-2.3941839113831499E-2</v>
      </c>
      <c r="G2705" s="1">
        <v>0.16105425357818601</v>
      </c>
    </row>
    <row r="2706" spans="1:7" x14ac:dyDescent="0.25">
      <c r="A2706" s="1">
        <v>-1.55129051208496</v>
      </c>
      <c r="B2706" s="1">
        <v>0.85312467813491799</v>
      </c>
      <c r="C2706" s="1">
        <v>2.6003975868225</v>
      </c>
      <c r="D2706" s="1">
        <v>-8.0048991367220792E-3</v>
      </c>
      <c r="E2706" s="1">
        <v>7.1354858577251407E-2</v>
      </c>
      <c r="F2706" s="1">
        <v>-2.33761221170425E-2</v>
      </c>
      <c r="G2706" s="1">
        <v>0.158169046044349</v>
      </c>
    </row>
    <row r="2707" spans="1:7" x14ac:dyDescent="0.25">
      <c r="A2707" s="1">
        <v>-1.54043400287628</v>
      </c>
      <c r="B2707" s="1">
        <v>0.85346931219100897</v>
      </c>
      <c r="C2707" s="1">
        <v>2.5835771560668901</v>
      </c>
      <c r="D2707" s="1">
        <v>-7.7514341101050299E-3</v>
      </c>
      <c r="E2707" s="1">
        <v>6.8810284137725802E-2</v>
      </c>
      <c r="F2707" s="1">
        <v>-2.3784028366208E-2</v>
      </c>
      <c r="G2707" s="1">
        <v>0.159767881035804</v>
      </c>
    </row>
    <row r="2708" spans="1:7" x14ac:dyDescent="0.25">
      <c r="A2708" s="1">
        <v>-1.5371334552764799</v>
      </c>
      <c r="B2708" s="1">
        <v>0.85188257694244296</v>
      </c>
      <c r="C2708" s="1">
        <v>2.6033470630645699</v>
      </c>
      <c r="D2708" s="1">
        <v>-8.1799067556857993E-3</v>
      </c>
      <c r="E2708" s="1">
        <v>7.2681747376918696E-2</v>
      </c>
      <c r="F2708" s="1">
        <v>-2.3134363815188401E-2</v>
      </c>
      <c r="G2708" s="1">
        <v>0.156701564788818</v>
      </c>
    </row>
    <row r="2709" spans="1:7" x14ac:dyDescent="0.25">
      <c r="A2709" s="1">
        <v>-1.54395198822021</v>
      </c>
      <c r="B2709" s="1">
        <v>0.85315859317779497</v>
      </c>
      <c r="C2709" s="1">
        <v>2.5918743610382</v>
      </c>
      <c r="D2709" s="1">
        <v>-8.0454004928469606E-3</v>
      </c>
      <c r="E2709" s="1">
        <v>7.1444675326347296E-2</v>
      </c>
      <c r="F2709" s="1">
        <v>-2.3647360503673501E-2</v>
      </c>
      <c r="G2709" s="1">
        <v>0.15911425650119701</v>
      </c>
    </row>
    <row r="2710" spans="1:7" x14ac:dyDescent="0.25">
      <c r="A2710" s="1">
        <v>-1.58228087425231</v>
      </c>
      <c r="B2710" s="1">
        <v>0.852322697639465</v>
      </c>
      <c r="C2710" s="1">
        <v>2.5971090793609601</v>
      </c>
      <c r="D2710" s="1">
        <v>-8.6781997233629192E-3</v>
      </c>
      <c r="E2710" s="1">
        <v>7.66148641705513E-2</v>
      </c>
      <c r="F2710" s="1">
        <v>-2.3033522069454099E-2</v>
      </c>
      <c r="G2710" s="1">
        <v>0.15613372623920399</v>
      </c>
    </row>
    <row r="2711" spans="1:7" x14ac:dyDescent="0.25">
      <c r="A2711" s="1">
        <v>-1.5660202503204299</v>
      </c>
      <c r="B2711" s="1">
        <v>0.85420280694961503</v>
      </c>
      <c r="C2711" s="1">
        <v>2.5649125576019198</v>
      </c>
      <c r="D2711" s="1">
        <v>-8.5804220288991893E-3</v>
      </c>
      <c r="E2711" s="1">
        <v>7.5413979589939104E-2</v>
      </c>
      <c r="F2711" s="1">
        <v>-2.32179127633571E-2</v>
      </c>
      <c r="G2711" s="1">
        <v>0.156499654054641</v>
      </c>
    </row>
    <row r="2712" spans="1:7" x14ac:dyDescent="0.25">
      <c r="A2712" s="1">
        <v>-1.5585021972656199</v>
      </c>
      <c r="B2712" s="1">
        <v>0.85299098491668701</v>
      </c>
      <c r="C2712" s="1">
        <v>2.5863878726959202</v>
      </c>
      <c r="D2712" s="1">
        <v>-8.6503485217690398E-3</v>
      </c>
      <c r="E2712" s="1">
        <v>7.6426386833190904E-2</v>
      </c>
      <c r="F2712" s="1">
        <v>-2.2731488570570901E-2</v>
      </c>
      <c r="G2712" s="1">
        <v>0.154468268156051</v>
      </c>
    </row>
    <row r="2713" spans="1:7" x14ac:dyDescent="0.25">
      <c r="A2713" s="1">
        <v>-1.55231237411499</v>
      </c>
      <c r="B2713" s="1">
        <v>0.85316497087478604</v>
      </c>
      <c r="C2713" s="1">
        <v>2.5747382640838601</v>
      </c>
      <c r="D2713" s="1">
        <v>-7.8398408368229797E-3</v>
      </c>
      <c r="E2713" s="1">
        <v>6.9678768515586798E-2</v>
      </c>
      <c r="F2713" s="1">
        <v>-2.3467568680644001E-2</v>
      </c>
      <c r="G2713" s="1">
        <v>0.15822997689247101</v>
      </c>
    </row>
    <row r="2714" spans="1:7" x14ac:dyDescent="0.25">
      <c r="A2714" s="1">
        <v>-1.5564872026443399</v>
      </c>
      <c r="B2714" s="1">
        <v>0.85237300395965498</v>
      </c>
      <c r="C2714" s="1">
        <v>2.6015241146087602</v>
      </c>
      <c r="D2714" s="1">
        <v>-8.8734505698084797E-3</v>
      </c>
      <c r="E2714" s="1">
        <v>7.8216597437858498E-2</v>
      </c>
      <c r="F2714" s="1">
        <v>-2.2530511021613998E-2</v>
      </c>
      <c r="G2714" s="1">
        <v>0.15311735868453899</v>
      </c>
    </row>
    <row r="2715" spans="1:7" x14ac:dyDescent="0.25">
      <c r="A2715" s="1">
        <v>-1.5387985706329299</v>
      </c>
      <c r="B2715" s="1">
        <v>0.85302293300628595</v>
      </c>
      <c r="C2715" s="1">
        <v>2.5973939895629798</v>
      </c>
      <c r="D2715" s="1">
        <v>-8.4326630458235706E-3</v>
      </c>
      <c r="E2715" s="1">
        <v>7.4341773986816406E-2</v>
      </c>
      <c r="F2715" s="1">
        <v>-2.29870602488517E-2</v>
      </c>
      <c r="G2715" s="1">
        <v>0.15511406958103099</v>
      </c>
    </row>
    <row r="2716" spans="1:7" x14ac:dyDescent="0.25">
      <c r="A2716" s="1">
        <v>-1.5675916671752901</v>
      </c>
      <c r="B2716" s="1">
        <v>0.85280054807662897</v>
      </c>
      <c r="C2716" s="1">
        <v>2.6079747676849299</v>
      </c>
      <c r="D2716" s="1">
        <v>-9.2209400609135593E-3</v>
      </c>
      <c r="E2716" s="1">
        <v>8.0905802547931602E-2</v>
      </c>
      <c r="F2716" s="1">
        <v>-2.2454060614109001E-2</v>
      </c>
      <c r="G2716" s="1">
        <v>0.152574822306632</v>
      </c>
    </row>
    <row r="2717" spans="1:7" x14ac:dyDescent="0.25">
      <c r="A2717" s="1">
        <v>-1.54972767829895</v>
      </c>
      <c r="B2717" s="1">
        <v>0.85415077209472601</v>
      </c>
      <c r="C2717" s="1">
        <v>2.5935311317443799</v>
      </c>
      <c r="D2717" s="1">
        <v>-9.1494182124733908E-3</v>
      </c>
      <c r="E2717" s="1">
        <v>7.9932771623134599E-2</v>
      </c>
      <c r="F2717" s="1">
        <v>-2.2775661200284899E-2</v>
      </c>
      <c r="G2717" s="1">
        <v>0.153480589389801</v>
      </c>
    </row>
    <row r="2718" spans="1:7" x14ac:dyDescent="0.25">
      <c r="A2718" s="1">
        <v>-1.56674575805664</v>
      </c>
      <c r="B2718" s="1">
        <v>0.85505747795104903</v>
      </c>
      <c r="C2718" s="1">
        <v>2.5969462394714302</v>
      </c>
      <c r="D2718" s="1">
        <v>-9.4195390120148607E-3</v>
      </c>
      <c r="E2718" s="1">
        <v>8.2205533981323201E-2</v>
      </c>
      <c r="F2718" s="1">
        <v>-2.2382706403732199E-2</v>
      </c>
      <c r="G2718" s="1">
        <v>0.15221251547336501</v>
      </c>
    </row>
    <row r="2719" spans="1:7" x14ac:dyDescent="0.25">
      <c r="A2719" s="1">
        <v>-1.5684140920639</v>
      </c>
      <c r="B2719" s="1">
        <v>0.85649353265762296</v>
      </c>
      <c r="C2719" s="1">
        <v>2.5826144218444802</v>
      </c>
      <c r="D2719" s="1">
        <v>-9.3616032972931792E-3</v>
      </c>
      <c r="E2719" s="1">
        <v>8.1566266715526498E-2</v>
      </c>
      <c r="F2719" s="1">
        <v>-2.26718578487634E-2</v>
      </c>
      <c r="G2719" s="1">
        <v>0.15293103456497101</v>
      </c>
    </row>
    <row r="2720" spans="1:7" x14ac:dyDescent="0.25">
      <c r="A2720" s="1">
        <v>-1.5538810491561801</v>
      </c>
      <c r="B2720" s="1">
        <v>0.85402458906173695</v>
      </c>
      <c r="C2720" s="1">
        <v>2.61288142204284</v>
      </c>
      <c r="D2720" s="1">
        <v>-9.6076410263776692E-3</v>
      </c>
      <c r="E2720" s="1">
        <v>8.3417423069476998E-2</v>
      </c>
      <c r="F2720" s="1">
        <v>-2.2182699292898098E-2</v>
      </c>
      <c r="G2720" s="1">
        <v>0.15073488652706099</v>
      </c>
    </row>
    <row r="2721" spans="1:7" x14ac:dyDescent="0.25">
      <c r="A2721" s="1">
        <v>-1.55229651927947</v>
      </c>
      <c r="B2721" s="1">
        <v>0.85368889570236195</v>
      </c>
      <c r="C2721" s="1">
        <v>2.6004250049590998</v>
      </c>
      <c r="D2721" s="1">
        <v>-8.8664544746279699E-3</v>
      </c>
      <c r="E2721" s="1">
        <v>7.7513806521892506E-2</v>
      </c>
      <c r="F2721" s="1">
        <v>-2.2771051153540601E-2</v>
      </c>
      <c r="G2721" s="1">
        <v>0.153431922197341</v>
      </c>
    </row>
    <row r="2722" spans="1:7" x14ac:dyDescent="0.25">
      <c r="A2722" s="1">
        <v>-1.5525414943695</v>
      </c>
      <c r="B2722" s="1">
        <v>0.85197883844375599</v>
      </c>
      <c r="C2722" s="1">
        <v>2.6225845813751198</v>
      </c>
      <c r="D2722" s="1">
        <v>-9.3258870765566809E-3</v>
      </c>
      <c r="E2722" s="1">
        <v>8.1418298184871604E-2</v>
      </c>
      <c r="F2722" s="1">
        <v>-2.2402198985218998E-2</v>
      </c>
      <c r="G2722" s="1">
        <v>0.15215358138084401</v>
      </c>
    </row>
    <row r="2723" spans="1:7" x14ac:dyDescent="0.25">
      <c r="A2723" s="1">
        <v>-1.56126725673675</v>
      </c>
      <c r="B2723" s="1">
        <v>0.85260462760925204</v>
      </c>
      <c r="C2723" s="1">
        <v>2.5961353778839098</v>
      </c>
      <c r="D2723" s="1">
        <v>-9.7993472591042501E-3</v>
      </c>
      <c r="E2723" s="1">
        <v>8.47168713808059E-2</v>
      </c>
      <c r="F2723" s="1">
        <v>-2.2365543991327199E-2</v>
      </c>
      <c r="G2723" s="1">
        <v>0.15101957321166901</v>
      </c>
    </row>
    <row r="2724" spans="1:7" x14ac:dyDescent="0.25">
      <c r="A2724" s="1">
        <v>-1.5754919052123999</v>
      </c>
      <c r="B2724" s="1">
        <v>0.85366499423980702</v>
      </c>
      <c r="C2724" s="1">
        <v>2.6072523593902499</v>
      </c>
      <c r="D2724" s="1">
        <v>-1.0870117694139401E-2</v>
      </c>
      <c r="E2724" s="1">
        <v>9.2759899795055306E-2</v>
      </c>
      <c r="F2724" s="1">
        <v>-2.2013943642377801E-2</v>
      </c>
      <c r="G2724" s="1">
        <v>0.14980435371398901</v>
      </c>
    </row>
    <row r="2725" spans="1:7" x14ac:dyDescent="0.25">
      <c r="A2725" s="1">
        <v>-1.57602322101593</v>
      </c>
      <c r="B2725" s="1">
        <v>0.855821192264556</v>
      </c>
      <c r="C2725" s="1">
        <v>2.5970089435577299</v>
      </c>
      <c r="D2725" s="1">
        <v>-1.02690402418375E-2</v>
      </c>
      <c r="E2725" s="1">
        <v>8.8341690599918296E-2</v>
      </c>
      <c r="F2725" s="1">
        <v>-2.2347936406731599E-2</v>
      </c>
      <c r="G2725" s="1">
        <v>0.15103200078010501</v>
      </c>
    </row>
    <row r="2726" spans="1:7" x14ac:dyDescent="0.25">
      <c r="A2726" s="1">
        <v>-1.57505786418914</v>
      </c>
      <c r="B2726" s="1">
        <v>0.85581970214843694</v>
      </c>
      <c r="C2726" s="1">
        <v>2.5899903774261399</v>
      </c>
      <c r="D2726" s="1">
        <v>-1.04111656546592E-2</v>
      </c>
      <c r="E2726" s="1">
        <v>8.9385181665420504E-2</v>
      </c>
      <c r="F2726" s="1">
        <v>-2.21847668290138E-2</v>
      </c>
      <c r="G2726" s="1">
        <v>0.15110553801059701</v>
      </c>
    </row>
    <row r="2727" spans="1:7" x14ac:dyDescent="0.25">
      <c r="A2727" s="1">
        <v>-1.5601238012313801</v>
      </c>
      <c r="B2727" s="1">
        <v>0.85509508848190297</v>
      </c>
      <c r="C2727" s="1">
        <v>2.5935063362121502</v>
      </c>
      <c r="D2727" s="1">
        <v>-1.0103086940944099E-2</v>
      </c>
      <c r="E2727" s="1">
        <v>8.6979724466800606E-2</v>
      </c>
      <c r="F2727" s="1">
        <v>-2.24694591015577E-2</v>
      </c>
      <c r="G2727" s="1">
        <v>0.15183234214782701</v>
      </c>
    </row>
    <row r="2728" spans="1:7" x14ac:dyDescent="0.25">
      <c r="A2728" s="1">
        <v>-1.55131363868713</v>
      </c>
      <c r="B2728" s="1">
        <v>0.85537767410278298</v>
      </c>
      <c r="C2728" s="1">
        <v>2.6105511188507</v>
      </c>
      <c r="D2728" s="1">
        <v>-1.0623179376125299E-2</v>
      </c>
      <c r="E2728" s="1">
        <v>9.0664990246295901E-2</v>
      </c>
      <c r="F2728" s="1">
        <v>-2.21790708601474E-2</v>
      </c>
      <c r="G2728" s="1">
        <v>0.15140132606029499</v>
      </c>
    </row>
    <row r="2729" spans="1:7" x14ac:dyDescent="0.25">
      <c r="A2729" s="1">
        <v>-1.5398765802383401</v>
      </c>
      <c r="B2729" s="1">
        <v>0.85359764099121005</v>
      </c>
      <c r="C2729" s="1">
        <v>2.6160421371459899</v>
      </c>
      <c r="D2729" s="1">
        <v>-1.0126148350536801E-2</v>
      </c>
      <c r="E2729" s="1">
        <v>8.7152756750583593E-2</v>
      </c>
      <c r="F2729" s="1">
        <v>-2.2518817335367199E-2</v>
      </c>
      <c r="G2729" s="1">
        <v>0.15273310244083399</v>
      </c>
    </row>
    <row r="2730" spans="1:7" x14ac:dyDescent="0.25">
      <c r="A2730" s="1">
        <v>-1.5520763397216699</v>
      </c>
      <c r="B2730" s="1">
        <v>0.85382777452468805</v>
      </c>
      <c r="C2730" s="1">
        <v>2.6197407245635902</v>
      </c>
      <c r="D2730" s="1">
        <v>-1.0456160642206599E-2</v>
      </c>
      <c r="E2730" s="1">
        <v>8.9787334203719996E-2</v>
      </c>
      <c r="F2730" s="1">
        <v>-2.22934950143098E-2</v>
      </c>
      <c r="G2730" s="1">
        <v>0.15209442377090401</v>
      </c>
    </row>
    <row r="2731" spans="1:7" x14ac:dyDescent="0.25">
      <c r="A2731" s="1">
        <v>-1.5480029582977199</v>
      </c>
      <c r="B2731" s="1">
        <v>0.85409486293792702</v>
      </c>
      <c r="C2731" s="1">
        <v>2.61786532402038</v>
      </c>
      <c r="D2731" s="1">
        <v>-1.1289616115391201E-2</v>
      </c>
      <c r="E2731" s="1">
        <v>9.5915831625461495E-2</v>
      </c>
      <c r="F2731" s="1">
        <v>-2.16966066509485E-2</v>
      </c>
      <c r="G2731" s="1">
        <v>0.14725023508071799</v>
      </c>
    </row>
    <row r="2732" spans="1:7" x14ac:dyDescent="0.25">
      <c r="A2732" s="1">
        <v>-1.5330450534820499</v>
      </c>
      <c r="B2732" s="1">
        <v>0.85487395524978604</v>
      </c>
      <c r="C2732" s="1">
        <v>2.63593530654907</v>
      </c>
      <c r="D2732" s="1">
        <v>-1.13535383716225E-2</v>
      </c>
      <c r="E2732" s="1">
        <v>9.6363015472888905E-2</v>
      </c>
      <c r="F2732" s="1">
        <v>-2.1755659952759701E-2</v>
      </c>
      <c r="G2732" s="1">
        <v>0.14835184812545699</v>
      </c>
    </row>
    <row r="2733" spans="1:7" x14ac:dyDescent="0.25">
      <c r="A2733" s="1">
        <v>-1.5397082567214899</v>
      </c>
      <c r="B2733" s="1">
        <v>0.85438561439514105</v>
      </c>
      <c r="C2733" s="1">
        <v>2.6211671829223602</v>
      </c>
      <c r="D2733" s="1">
        <v>-1.1106649413704799E-2</v>
      </c>
      <c r="E2733" s="1">
        <v>9.4669349491596194E-2</v>
      </c>
      <c r="F2733" s="1">
        <v>-2.1629385650157901E-2</v>
      </c>
      <c r="G2733" s="1">
        <v>0.147009313106536</v>
      </c>
    </row>
    <row r="2734" spans="1:7" x14ac:dyDescent="0.25">
      <c r="A2734" s="1">
        <v>-1.5482606887817301</v>
      </c>
      <c r="B2734" s="1">
        <v>0.85537326335906905</v>
      </c>
      <c r="C2734" s="1">
        <v>2.6209225654602002</v>
      </c>
      <c r="D2734" s="1">
        <v>-1.11065786331892E-2</v>
      </c>
      <c r="E2734" s="1">
        <v>9.4435781240463201E-2</v>
      </c>
      <c r="F2734" s="1">
        <v>-2.1671887487173001E-2</v>
      </c>
      <c r="G2734" s="1">
        <v>0.14805360138416199</v>
      </c>
    </row>
    <row r="2735" spans="1:7" x14ac:dyDescent="0.25">
      <c r="A2735" s="1">
        <v>-1.5358817577362001</v>
      </c>
      <c r="B2735" s="1">
        <v>0.85544878244400002</v>
      </c>
      <c r="C2735" s="1">
        <v>2.5936133861541699</v>
      </c>
      <c r="D2735" s="1">
        <v>-1.07613941654562E-2</v>
      </c>
      <c r="E2735" s="1">
        <v>9.1789893805980599E-2</v>
      </c>
      <c r="F2735" s="1">
        <v>-2.1956397220492301E-2</v>
      </c>
      <c r="G2735" s="1">
        <v>0.14970433712005601</v>
      </c>
    </row>
    <row r="2736" spans="1:7" x14ac:dyDescent="0.25">
      <c r="A2736" s="1">
        <v>-1.5568863153457599</v>
      </c>
      <c r="B2736" s="1">
        <v>0.85452502965927102</v>
      </c>
      <c r="C2736" s="1">
        <v>2.6218228340148899</v>
      </c>
      <c r="D2736" s="1">
        <v>-1.0503550060093399E-2</v>
      </c>
      <c r="E2736" s="1">
        <v>8.9578308165073298E-2</v>
      </c>
      <c r="F2736" s="1">
        <v>-2.22416259348392E-2</v>
      </c>
      <c r="G2736" s="1">
        <v>0.15201941132545399</v>
      </c>
    </row>
    <row r="2737" spans="1:7" x14ac:dyDescent="0.25">
      <c r="A2737" s="1">
        <v>-1.52561783790588</v>
      </c>
      <c r="B2737" s="1">
        <v>0.85470944643020597</v>
      </c>
      <c r="C2737" s="1">
        <v>2.62722516059875</v>
      </c>
      <c r="D2737" s="1">
        <v>-1.094601303339E-2</v>
      </c>
      <c r="E2737" s="1">
        <v>9.3273468315601293E-2</v>
      </c>
      <c r="F2737" s="1">
        <v>-2.1984057500958401E-2</v>
      </c>
      <c r="G2737" s="1">
        <v>0.15002702176570801</v>
      </c>
    </row>
    <row r="2738" spans="1:7" x14ac:dyDescent="0.25">
      <c r="A2738" s="1">
        <v>-1.5425218343734699</v>
      </c>
      <c r="B2738" s="1">
        <v>0.85371673107147195</v>
      </c>
      <c r="C2738" s="1">
        <v>2.63619065284729</v>
      </c>
      <c r="D2738" s="1">
        <v>-1.05435512959957E-2</v>
      </c>
      <c r="E2738" s="1">
        <v>9.0080976486205999E-2</v>
      </c>
      <c r="F2738" s="1">
        <v>-2.2178621962666501E-2</v>
      </c>
      <c r="G2738" s="1">
        <v>0.151521950960159</v>
      </c>
    </row>
    <row r="2739" spans="1:7" x14ac:dyDescent="0.25">
      <c r="A2739" s="1">
        <v>-1.53459000587463</v>
      </c>
      <c r="B2739" s="1">
        <v>0.85358744859695401</v>
      </c>
      <c r="C2739" s="1">
        <v>2.6475591659545801</v>
      </c>
      <c r="D2739" s="1">
        <v>-1.06927268207073E-2</v>
      </c>
      <c r="E2739" s="1">
        <v>9.1459602117538397E-2</v>
      </c>
      <c r="F2739" s="1">
        <v>-2.1769091486930799E-2</v>
      </c>
      <c r="G2739" s="1">
        <v>0.14807641506194999</v>
      </c>
    </row>
    <row r="2740" spans="1:7" x14ac:dyDescent="0.25">
      <c r="A2740" s="1">
        <v>-1.53751385211944</v>
      </c>
      <c r="B2740" s="1">
        <v>0.85434162616729703</v>
      </c>
      <c r="C2740" s="1">
        <v>2.6365869045257502</v>
      </c>
      <c r="D2740" s="1">
        <v>-1.05940354987978E-2</v>
      </c>
      <c r="E2740" s="1">
        <v>9.0620674192905398E-2</v>
      </c>
      <c r="F2740" s="1">
        <v>-2.2165549919009198E-2</v>
      </c>
      <c r="G2740" s="1">
        <v>0.15119820833206099</v>
      </c>
    </row>
    <row r="2741" spans="1:7" x14ac:dyDescent="0.25">
      <c r="A2741" s="1">
        <v>-1.5366449356079099</v>
      </c>
      <c r="B2741" s="1">
        <v>0.85492271184921198</v>
      </c>
      <c r="C2741" s="1">
        <v>2.6342866420745801</v>
      </c>
      <c r="D2741" s="1">
        <v>-1.06046870350837E-2</v>
      </c>
      <c r="E2741" s="1">
        <v>9.0482302010059301E-2</v>
      </c>
      <c r="F2741" s="1">
        <v>-2.1903358399868001E-2</v>
      </c>
      <c r="G2741" s="1">
        <v>0.14943890273571001</v>
      </c>
    </row>
    <row r="2742" spans="1:7" x14ac:dyDescent="0.25">
      <c r="A2742" s="1">
        <v>-1.53318786621093</v>
      </c>
      <c r="B2742" s="1">
        <v>0.85553514957427901</v>
      </c>
      <c r="C2742" s="1">
        <v>2.6449027061462398</v>
      </c>
      <c r="D2742" s="1">
        <v>-1.1105617508292099E-2</v>
      </c>
      <c r="E2742" s="1">
        <v>9.4429492950439398E-2</v>
      </c>
      <c r="F2742" s="1">
        <v>-2.1801533177494999E-2</v>
      </c>
      <c r="G2742" s="1">
        <v>0.14906153082847501</v>
      </c>
    </row>
    <row r="2743" spans="1:7" x14ac:dyDescent="0.25">
      <c r="A2743" s="1">
        <v>-1.54081535339355</v>
      </c>
      <c r="B2743" s="1">
        <v>0.85489886999130205</v>
      </c>
      <c r="C2743" s="1">
        <v>2.6515290737152002</v>
      </c>
      <c r="D2743" s="1">
        <v>-1.1098682880401599E-2</v>
      </c>
      <c r="E2743" s="1">
        <v>9.4720236957073198E-2</v>
      </c>
      <c r="F2743" s="1">
        <v>-2.1526213735342001E-2</v>
      </c>
      <c r="G2743" s="1">
        <v>0.147180140018463</v>
      </c>
    </row>
    <row r="2744" spans="1:7" x14ac:dyDescent="0.25">
      <c r="A2744" s="1">
        <v>-1.5496190786361601</v>
      </c>
      <c r="B2744" s="1">
        <v>0.85485249757766701</v>
      </c>
      <c r="C2744" s="1">
        <v>2.6320950984954798</v>
      </c>
      <c r="D2744" s="1">
        <v>-1.09188025817275E-2</v>
      </c>
      <c r="E2744" s="1">
        <v>9.3062028288841206E-2</v>
      </c>
      <c r="F2744" s="1">
        <v>-2.1621746942400901E-2</v>
      </c>
      <c r="G2744" s="1">
        <v>0.14798144996166199</v>
      </c>
    </row>
    <row r="2745" spans="1:7" x14ac:dyDescent="0.25">
      <c r="A2745" s="1">
        <v>-1.541015625</v>
      </c>
      <c r="B2745" s="1">
        <v>0.854933381080627</v>
      </c>
      <c r="C2745" s="1">
        <v>2.64198541641235</v>
      </c>
      <c r="D2745" s="1">
        <v>-1.07609201222658E-2</v>
      </c>
      <c r="E2745" s="1">
        <v>9.2305555939674294E-2</v>
      </c>
      <c r="F2745" s="1">
        <v>-2.1459167823195398E-2</v>
      </c>
      <c r="G2745" s="1">
        <v>0.14678941667079901</v>
      </c>
    </row>
    <row r="2746" spans="1:7" x14ac:dyDescent="0.25">
      <c r="A2746" s="1">
        <v>-1.53196620941162</v>
      </c>
      <c r="B2746" s="1">
        <v>0.85427147150039595</v>
      </c>
      <c r="C2746" s="1">
        <v>2.6269550323486301</v>
      </c>
      <c r="D2746" s="1">
        <v>-1.0392572730779599E-2</v>
      </c>
      <c r="E2746" s="1">
        <v>8.91996324062347E-2</v>
      </c>
      <c r="F2746" s="1">
        <v>-2.1959794685244501E-2</v>
      </c>
      <c r="G2746" s="1">
        <v>0.150064662098884</v>
      </c>
    </row>
    <row r="2747" spans="1:7" x14ac:dyDescent="0.25">
      <c r="A2747" s="1">
        <v>-1.5175418853759699</v>
      </c>
      <c r="B2747" s="1">
        <v>0.85327070951461703</v>
      </c>
      <c r="C2747" s="1">
        <v>2.6656639575958199</v>
      </c>
      <c r="D2747" s="1">
        <v>-1.08034992590546E-2</v>
      </c>
      <c r="E2747" s="1">
        <v>9.2616036534309304E-2</v>
      </c>
      <c r="F2747" s="1">
        <v>-2.1513111889362301E-2</v>
      </c>
      <c r="G2747" s="1">
        <v>0.14708124101161901</v>
      </c>
    </row>
    <row r="2748" spans="1:7" x14ac:dyDescent="0.25">
      <c r="A2748" s="1">
        <v>-1.53279685974121</v>
      </c>
      <c r="B2748" s="1">
        <v>0.85277235507964999</v>
      </c>
      <c r="C2748" s="1">
        <v>2.6568894386291499</v>
      </c>
      <c r="D2748" s="1">
        <v>-1.0245791636407301E-2</v>
      </c>
      <c r="E2748" s="1">
        <v>8.8220566511154105E-2</v>
      </c>
      <c r="F2748" s="1">
        <v>-2.2117273882031399E-2</v>
      </c>
      <c r="G2748" s="1">
        <v>0.15087097883224401</v>
      </c>
    </row>
    <row r="2749" spans="1:7" x14ac:dyDescent="0.25">
      <c r="A2749" s="1">
        <v>-1.51760101318359</v>
      </c>
      <c r="B2749" s="1">
        <v>0.852810859680175</v>
      </c>
      <c r="C2749" s="1">
        <v>2.67342925071716</v>
      </c>
      <c r="D2749" s="1">
        <v>-9.9132787436246803E-3</v>
      </c>
      <c r="E2749" s="1">
        <v>8.6039140820503193E-2</v>
      </c>
      <c r="F2749" s="1">
        <v>-2.2125868126749899E-2</v>
      </c>
      <c r="G2749" s="1">
        <v>0.15118187665939301</v>
      </c>
    </row>
    <row r="2750" spans="1:7" x14ac:dyDescent="0.25">
      <c r="A2750" s="1">
        <v>-1.52879810333251</v>
      </c>
      <c r="B2750" s="1">
        <v>0.85393559932708696</v>
      </c>
      <c r="C2750" s="1">
        <v>2.68115854263305</v>
      </c>
      <c r="D2750" s="1">
        <v>-1.1255330406129299E-2</v>
      </c>
      <c r="E2750" s="1">
        <v>9.5827102661132799E-2</v>
      </c>
      <c r="F2750" s="1">
        <v>-2.1619627252221101E-2</v>
      </c>
      <c r="G2750" s="1">
        <v>0.147676706314086</v>
      </c>
    </row>
    <row r="2751" spans="1:7" x14ac:dyDescent="0.25">
      <c r="A2751" s="1">
        <v>-1.5140029191970801</v>
      </c>
      <c r="B2751" s="1">
        <v>0.85428529977798395</v>
      </c>
      <c r="C2751" s="1">
        <v>2.6915521621704102</v>
      </c>
      <c r="D2751" s="1">
        <v>-1.0620454326272E-2</v>
      </c>
      <c r="E2751" s="1">
        <v>9.1794326901435797E-2</v>
      </c>
      <c r="F2751" s="1">
        <v>-2.1382346749305701E-2</v>
      </c>
      <c r="G2751" s="1">
        <v>0.14638130366802199</v>
      </c>
    </row>
    <row r="2752" spans="1:7" x14ac:dyDescent="0.25">
      <c r="A2752" s="1">
        <v>-1.5631339550018299</v>
      </c>
      <c r="B2752" s="1">
        <v>0.85485786199569702</v>
      </c>
      <c r="C2752" s="1">
        <v>2.6455881595611501</v>
      </c>
      <c r="D2752" s="1">
        <v>-1.0613380931317799E-2</v>
      </c>
      <c r="E2752" s="1">
        <v>9.1233387589454595E-2</v>
      </c>
      <c r="F2752" s="1">
        <v>-2.1941980347037301E-2</v>
      </c>
      <c r="G2752" s="1">
        <v>0.149970352649688</v>
      </c>
    </row>
    <row r="2753" spans="1:7" x14ac:dyDescent="0.25">
      <c r="A2753" s="1">
        <v>-1.52754950523376</v>
      </c>
      <c r="B2753" s="1">
        <v>0.85441839694976796</v>
      </c>
      <c r="C2753" s="1">
        <v>2.6872775554656898</v>
      </c>
      <c r="D2753" s="1">
        <v>-1.0802282951772201E-2</v>
      </c>
      <c r="E2753" s="1">
        <v>9.3104116618633201E-2</v>
      </c>
      <c r="F2753" s="1">
        <v>-2.1854963153600599E-2</v>
      </c>
      <c r="G2753" s="1">
        <v>0.14992639422416601</v>
      </c>
    </row>
    <row r="2754" spans="1:7" x14ac:dyDescent="0.25">
      <c r="A2754" s="1">
        <v>-1.53280997276306</v>
      </c>
      <c r="B2754" s="1">
        <v>0.85329324007034302</v>
      </c>
      <c r="C2754" s="1">
        <v>2.6822090148925701</v>
      </c>
      <c r="D2754" s="1">
        <v>-1.04657793417572E-2</v>
      </c>
      <c r="E2754" s="1">
        <v>9.0253643691539695E-2</v>
      </c>
      <c r="F2754" s="1">
        <v>-2.2222638130187902E-2</v>
      </c>
      <c r="G2754" s="1">
        <v>0.151364386081695</v>
      </c>
    </row>
    <row r="2755" spans="1:7" x14ac:dyDescent="0.25">
      <c r="A2755" s="1">
        <v>-1.4860508441925</v>
      </c>
      <c r="B2755" s="1">
        <v>0.85307776927947898</v>
      </c>
      <c r="C2755" s="1">
        <v>2.7029211521148602</v>
      </c>
      <c r="D2755" s="1">
        <v>-1.04539934545755E-2</v>
      </c>
      <c r="E2755" s="1">
        <v>9.0746715664863503E-2</v>
      </c>
      <c r="F2755" s="1">
        <v>-2.2049628198146799E-2</v>
      </c>
      <c r="G2755" s="1">
        <v>0.15112404525279899</v>
      </c>
    </row>
    <row r="2756" spans="1:7" x14ac:dyDescent="0.25">
      <c r="A2756" s="1">
        <v>-1.53119468688964</v>
      </c>
      <c r="B2756" s="1">
        <v>0.85413616895675604</v>
      </c>
      <c r="C2756" s="1">
        <v>2.6662640571594198</v>
      </c>
      <c r="D2756" s="1">
        <v>-1.07053266838192E-2</v>
      </c>
      <c r="E2756" s="1">
        <v>9.2019654810428606E-2</v>
      </c>
      <c r="F2756" s="1">
        <v>-2.1822502836585E-2</v>
      </c>
      <c r="G2756" s="1">
        <v>0.14876964688301</v>
      </c>
    </row>
    <row r="2757" spans="1:7" x14ac:dyDescent="0.25">
      <c r="A2757" s="1">
        <v>-1.51909244060516</v>
      </c>
      <c r="B2757" s="1">
        <v>0.85364747047424305</v>
      </c>
      <c r="C2757" s="1">
        <v>2.6847460269927899</v>
      </c>
      <c r="D2757" s="1">
        <v>-1.11560579389333E-2</v>
      </c>
      <c r="E2757" s="1">
        <v>9.6372216939926106E-2</v>
      </c>
      <c r="F2757" s="1">
        <v>-2.1021200343966401E-2</v>
      </c>
      <c r="G2757" s="1">
        <v>0.14401262998580899</v>
      </c>
    </row>
    <row r="2758" spans="1:7" x14ac:dyDescent="0.25">
      <c r="A2758" s="1">
        <v>-1.5498071908950799</v>
      </c>
      <c r="B2758" s="1">
        <v>0.85511553287506104</v>
      </c>
      <c r="C2758" s="1">
        <v>2.6543009281158398</v>
      </c>
      <c r="D2758" s="1">
        <v>-1.06957089155912E-2</v>
      </c>
      <c r="E2758" s="1">
        <v>9.2022351920604706E-2</v>
      </c>
      <c r="F2758" s="1">
        <v>-2.2252084687352101E-2</v>
      </c>
      <c r="G2758" s="1">
        <v>0.152021884918212</v>
      </c>
    </row>
    <row r="2759" spans="1:7" x14ac:dyDescent="0.25">
      <c r="A2759" s="1">
        <v>-1.5362677574157699</v>
      </c>
      <c r="B2759" s="1">
        <v>0.85404932498931796</v>
      </c>
      <c r="C2759" s="1">
        <v>2.6799912452697701</v>
      </c>
      <c r="D2759" s="1">
        <v>-1.08551708981394E-2</v>
      </c>
      <c r="E2759" s="1">
        <v>9.3774437904357896E-2</v>
      </c>
      <c r="F2759" s="1">
        <v>-2.1585810929536799E-2</v>
      </c>
      <c r="G2759" s="1">
        <v>0.14825354516506101</v>
      </c>
    </row>
    <row r="2760" spans="1:7" x14ac:dyDescent="0.25">
      <c r="A2760" s="1">
        <v>-1.51414453983306</v>
      </c>
      <c r="B2760" s="1">
        <v>0.85346436500549305</v>
      </c>
      <c r="C2760" s="1">
        <v>2.7208380699157702</v>
      </c>
      <c r="D2760" s="1">
        <v>-1.11433751881122E-2</v>
      </c>
      <c r="E2760" s="1">
        <v>9.5709897577762604E-2</v>
      </c>
      <c r="F2760" s="1">
        <v>-2.17496193945407E-2</v>
      </c>
      <c r="G2760" s="1">
        <v>0.14813740551471699</v>
      </c>
    </row>
    <row r="2761" spans="1:7" x14ac:dyDescent="0.25">
      <c r="A2761" s="1">
        <v>-1.4968193769454901</v>
      </c>
      <c r="B2761" s="1">
        <v>0.85276710987090998</v>
      </c>
      <c r="C2761" s="1">
        <v>2.7182171344757</v>
      </c>
      <c r="D2761" s="1">
        <v>-1.1504876427352401E-2</v>
      </c>
      <c r="E2761" s="1">
        <v>9.8937682807445498E-2</v>
      </c>
      <c r="F2761" s="1">
        <v>-2.1113805472850699E-2</v>
      </c>
      <c r="G2761" s="1">
        <v>0.14487582445144601</v>
      </c>
    </row>
    <row r="2762" spans="1:7" x14ac:dyDescent="0.25">
      <c r="A2762" s="1">
        <v>-1.51471471786499</v>
      </c>
      <c r="B2762" s="1">
        <v>0.85430246591567904</v>
      </c>
      <c r="C2762" s="1">
        <v>2.7213611602783199</v>
      </c>
      <c r="D2762" s="1">
        <v>-1.1940260417759399E-2</v>
      </c>
      <c r="E2762" s="1">
        <v>0.101621016860008</v>
      </c>
      <c r="F2762" s="1">
        <v>-2.1050514653325001E-2</v>
      </c>
      <c r="G2762" s="1">
        <v>0.14354756474494901</v>
      </c>
    </row>
    <row r="2763" spans="1:7" x14ac:dyDescent="0.25">
      <c r="A2763" s="1">
        <v>-1.48672306537628</v>
      </c>
      <c r="B2763" s="1">
        <v>0.85360109806060702</v>
      </c>
      <c r="C2763" s="1">
        <v>2.70911216735839</v>
      </c>
      <c r="D2763" s="1">
        <v>-1.1317111551761599E-2</v>
      </c>
      <c r="E2763" s="1">
        <v>9.7602985799312494E-2</v>
      </c>
      <c r="F2763" s="1">
        <v>-2.08698082715272E-2</v>
      </c>
      <c r="G2763" s="1">
        <v>0.14338155090808799</v>
      </c>
    </row>
    <row r="2764" spans="1:7" x14ac:dyDescent="0.25">
      <c r="A2764" s="1">
        <v>-1.5142630338668801</v>
      </c>
      <c r="B2764" s="1">
        <v>0.85409665107726995</v>
      </c>
      <c r="C2764" s="1">
        <v>2.7047204971313401</v>
      </c>
      <c r="D2764" s="1">
        <v>-1.1091238819062699E-2</v>
      </c>
      <c r="E2764" s="1">
        <v>9.5330223441123907E-2</v>
      </c>
      <c r="F2764" s="1">
        <v>-2.1805452182888901E-2</v>
      </c>
      <c r="G2764" s="1">
        <v>0.14873747527599299</v>
      </c>
    </row>
    <row r="2765" spans="1:7" x14ac:dyDescent="0.25">
      <c r="A2765" s="1">
        <v>-1.4580315351486199</v>
      </c>
      <c r="B2765" s="1">
        <v>0.85309350490570002</v>
      </c>
      <c r="C2765" s="1">
        <v>2.7541942596435498</v>
      </c>
      <c r="D2765" s="1">
        <v>-1.0974087752401799E-2</v>
      </c>
      <c r="E2765" s="1">
        <v>9.5016531646251595E-2</v>
      </c>
      <c r="F2765" s="1">
        <v>-2.1134797483682601E-2</v>
      </c>
      <c r="G2765" s="1">
        <v>0.145375236868858</v>
      </c>
    </row>
    <row r="2766" spans="1:7" x14ac:dyDescent="0.25">
      <c r="A2766" s="1">
        <v>-1.4429800510406401</v>
      </c>
      <c r="B2766" s="1">
        <v>0.85329192876815696</v>
      </c>
      <c r="C2766" s="1">
        <v>2.7660491466522199</v>
      </c>
      <c r="D2766" s="1">
        <v>-1.0844314470887099E-2</v>
      </c>
      <c r="E2766" s="1">
        <v>9.38471630215644E-2</v>
      </c>
      <c r="F2766" s="1">
        <v>-2.1623821929097099E-2</v>
      </c>
      <c r="G2766" s="1">
        <v>0.14717757701873699</v>
      </c>
    </row>
    <row r="2767" spans="1:7" x14ac:dyDescent="0.25">
      <c r="A2767" s="1">
        <v>-1.45341289043426</v>
      </c>
      <c r="B2767" s="1">
        <v>0.851387798786163</v>
      </c>
      <c r="C2767" s="1">
        <v>2.7517962455749498</v>
      </c>
      <c r="D2767" s="1">
        <v>-1.1302834376692701E-2</v>
      </c>
      <c r="E2767" s="1">
        <v>9.7651891410350702E-2</v>
      </c>
      <c r="F2767" s="1">
        <v>-2.0858921110630001E-2</v>
      </c>
      <c r="G2767" s="1">
        <v>0.143235638737678</v>
      </c>
    </row>
    <row r="2768" spans="1:7" x14ac:dyDescent="0.25">
      <c r="A2768" s="1">
        <v>-1.46270203590393</v>
      </c>
      <c r="B2768" s="1">
        <v>0.85254842042922896</v>
      </c>
      <c r="C2768" s="1">
        <v>2.7444102764129599</v>
      </c>
      <c r="D2768" s="1">
        <v>-1.17432875558733E-2</v>
      </c>
      <c r="E2768" s="1">
        <v>0.100590474903583</v>
      </c>
      <c r="F2768" s="1">
        <v>-2.1330000832676801E-2</v>
      </c>
      <c r="G2768" s="1">
        <v>0.14564806222915599</v>
      </c>
    </row>
    <row r="2769" spans="1:7" x14ac:dyDescent="0.25">
      <c r="A2769" s="1">
        <v>-1.45337522029876</v>
      </c>
      <c r="B2769" s="1">
        <v>0.85229521989822299</v>
      </c>
      <c r="C2769" s="1">
        <v>2.7353248596191402</v>
      </c>
      <c r="D2769" s="1">
        <v>-1.1053546331822799E-2</v>
      </c>
      <c r="E2769" s="1">
        <v>9.5914542675018297E-2</v>
      </c>
      <c r="F2769" s="1">
        <v>-2.1019432693719801E-2</v>
      </c>
      <c r="G2769" s="1">
        <v>0.14460518956184301</v>
      </c>
    </row>
    <row r="2770" spans="1:7" x14ac:dyDescent="0.25">
      <c r="A2770" s="1">
        <v>-1.4658750295639</v>
      </c>
      <c r="B2770" s="1">
        <v>0.85418641567230202</v>
      </c>
      <c r="C2770" s="1">
        <v>2.7225925922393701</v>
      </c>
      <c r="D2770" s="1">
        <v>-1.0811983607709401E-2</v>
      </c>
      <c r="E2770" s="1">
        <v>9.3587785959243705E-2</v>
      </c>
      <c r="F2770" s="1">
        <v>-2.1853886544704399E-2</v>
      </c>
      <c r="G2770" s="1">
        <v>0.14921624958515101</v>
      </c>
    </row>
    <row r="2771" spans="1:7" x14ac:dyDescent="0.25">
      <c r="A2771" s="1">
        <v>-1.43569755554199</v>
      </c>
      <c r="B2771" s="1">
        <v>0.85274684429168701</v>
      </c>
      <c r="C2771" s="1">
        <v>2.7722935676574698</v>
      </c>
      <c r="D2771" s="1">
        <v>-1.05285607278347E-2</v>
      </c>
      <c r="E2771" s="1">
        <v>9.2104971408843897E-2</v>
      </c>
      <c r="F2771" s="1">
        <v>-2.1316776052117299E-2</v>
      </c>
      <c r="G2771" s="1">
        <v>0.14673697948455799</v>
      </c>
    </row>
    <row r="2772" spans="1:7" x14ac:dyDescent="0.25">
      <c r="A2772" s="1">
        <v>-1.4213548898696799</v>
      </c>
      <c r="B2772" s="1">
        <v>0.852888643741607</v>
      </c>
      <c r="C2772" s="1">
        <v>2.7735915184020898</v>
      </c>
      <c r="D2772" s="1">
        <v>-1.11967474222183E-2</v>
      </c>
      <c r="E2772" s="1">
        <v>9.6673041582107502E-2</v>
      </c>
      <c r="F2772" s="1">
        <v>-2.1244684234261499E-2</v>
      </c>
      <c r="G2772" s="1">
        <v>0.14478491246700201</v>
      </c>
    </row>
    <row r="2773" spans="1:7" x14ac:dyDescent="0.25">
      <c r="A2773" s="1">
        <v>-1.4379811286926201</v>
      </c>
      <c r="B2773" s="1">
        <v>0.85233497619628895</v>
      </c>
      <c r="C2773" s="1">
        <v>2.7838249206542902</v>
      </c>
      <c r="D2773" s="1">
        <v>-1.1757273226976299E-2</v>
      </c>
      <c r="E2773" s="1">
        <v>0.101599395275115</v>
      </c>
      <c r="F2773" s="1">
        <v>-2.09231227636337E-2</v>
      </c>
      <c r="G2773" s="1">
        <v>0.14437814056873299</v>
      </c>
    </row>
    <row r="2774" spans="1:7" x14ac:dyDescent="0.25">
      <c r="A2774" s="1">
        <v>-1.45213747024536</v>
      </c>
      <c r="B2774" s="1">
        <v>0.85399425029754605</v>
      </c>
      <c r="C2774" s="1">
        <v>2.7446990013122501</v>
      </c>
      <c r="D2774" s="1">
        <v>-1.1912065558135501E-2</v>
      </c>
      <c r="E2774" s="1">
        <v>0.101937614381313</v>
      </c>
      <c r="F2774" s="1">
        <v>-2.0911330357193898E-2</v>
      </c>
      <c r="G2774" s="1">
        <v>0.143078297376632</v>
      </c>
    </row>
    <row r="2775" spans="1:7" x14ac:dyDescent="0.25">
      <c r="A2775" s="1">
        <v>-1.45834136009216</v>
      </c>
      <c r="B2775" s="1">
        <v>0.85214835405349698</v>
      </c>
      <c r="C2775" s="1">
        <v>2.7745258808135902</v>
      </c>
      <c r="D2775" s="1">
        <v>-1.20241111144423E-2</v>
      </c>
      <c r="E2775" s="1">
        <v>0.103458724915981</v>
      </c>
      <c r="F2775" s="1">
        <v>-2.0410610362887299E-2</v>
      </c>
      <c r="G2775" s="1">
        <v>0.140981450676918</v>
      </c>
    </row>
    <row r="2776" spans="1:7" x14ac:dyDescent="0.25">
      <c r="A2776" s="1">
        <v>-1.45814621448516</v>
      </c>
      <c r="B2776" s="1">
        <v>0.85330432653427102</v>
      </c>
      <c r="C2776" s="1">
        <v>2.7520723342895499</v>
      </c>
      <c r="D2776" s="1">
        <v>-1.1789840646088101E-2</v>
      </c>
      <c r="E2776" s="1">
        <v>0.101157464087009</v>
      </c>
      <c r="F2776" s="1">
        <v>-2.1109908819198601E-2</v>
      </c>
      <c r="G2776" s="1">
        <v>0.14466908574104301</v>
      </c>
    </row>
    <row r="2777" spans="1:7" x14ac:dyDescent="0.25">
      <c r="A2777" s="1">
        <v>-1.46740782260894</v>
      </c>
      <c r="B2777" s="1">
        <v>0.85257303714752097</v>
      </c>
      <c r="C2777" s="1">
        <v>2.7714099884033199</v>
      </c>
      <c r="D2777" s="1">
        <v>-1.12848235294222E-2</v>
      </c>
      <c r="E2777" s="1">
        <v>9.7524732351303101E-2</v>
      </c>
      <c r="F2777" s="1">
        <v>-2.0774308592081001E-2</v>
      </c>
      <c r="G2777" s="1">
        <v>0.143431335687637</v>
      </c>
    </row>
    <row r="2778" spans="1:7" x14ac:dyDescent="0.25">
      <c r="A2778" s="1">
        <v>-1.46695685386657</v>
      </c>
      <c r="B2778" s="1">
        <v>0.85337114334106401</v>
      </c>
      <c r="C2778" s="1">
        <v>2.7610993385314901</v>
      </c>
      <c r="D2778" s="1">
        <v>-1.16638056933879E-2</v>
      </c>
      <c r="E2778" s="1">
        <v>0.100320369005203</v>
      </c>
      <c r="F2778" s="1">
        <v>-2.1033158525824502E-2</v>
      </c>
      <c r="G2778" s="1">
        <v>0.14375878870487199</v>
      </c>
    </row>
    <row r="2779" spans="1:7" x14ac:dyDescent="0.25">
      <c r="A2779" s="1">
        <v>-1.42895019054412</v>
      </c>
      <c r="B2779" s="1">
        <v>0.85181093215942305</v>
      </c>
      <c r="C2779" s="1">
        <v>2.7974863052368102</v>
      </c>
      <c r="D2779" s="1">
        <v>-1.11213531345129E-2</v>
      </c>
      <c r="E2779" s="1">
        <v>9.6695095300674397E-2</v>
      </c>
      <c r="F2779" s="1">
        <v>-2.09931749850511E-2</v>
      </c>
      <c r="G2779" s="1">
        <v>0.144653245806694</v>
      </c>
    </row>
    <row r="2780" spans="1:7" x14ac:dyDescent="0.25">
      <c r="A2780" s="1">
        <v>-1.45789766311645</v>
      </c>
      <c r="B2780" s="1">
        <v>0.853809773921966</v>
      </c>
      <c r="C2780" s="1">
        <v>2.78984522819519</v>
      </c>
      <c r="D2780" s="1">
        <v>-1.2121257372200401E-2</v>
      </c>
      <c r="E2780" s="1">
        <v>0.103812582790851</v>
      </c>
      <c r="F2780" s="1">
        <v>-2.0760703831911E-2</v>
      </c>
      <c r="G2780" s="1">
        <v>0.14190500974655099</v>
      </c>
    </row>
    <row r="2781" spans="1:7" x14ac:dyDescent="0.25">
      <c r="A2781" s="1">
        <v>-1.46999859809875</v>
      </c>
      <c r="B2781" s="1">
        <v>0.85257261991500799</v>
      </c>
      <c r="C2781" s="1">
        <v>2.7735567092895499</v>
      </c>
      <c r="D2781" s="1">
        <v>-1.18770515546202E-2</v>
      </c>
      <c r="E2781" s="1">
        <v>0.101972110569477</v>
      </c>
      <c r="F2781" s="1">
        <v>-2.0457293838262499E-2</v>
      </c>
      <c r="G2781" s="1">
        <v>0.14107486605644201</v>
      </c>
    </row>
    <row r="2782" spans="1:7" x14ac:dyDescent="0.25">
      <c r="A2782" s="1">
        <v>-1.4639978408813401</v>
      </c>
      <c r="B2782" s="1">
        <v>0.85382199287414495</v>
      </c>
      <c r="C2782" s="1">
        <v>2.7649278640746999</v>
      </c>
      <c r="D2782" s="1">
        <v>-1.21987136080861E-2</v>
      </c>
      <c r="E2782" s="1">
        <v>0.104333356022834</v>
      </c>
      <c r="F2782" s="1">
        <v>-2.05925609916448E-2</v>
      </c>
      <c r="G2782" s="1">
        <v>0.14113168418407401</v>
      </c>
    </row>
    <row r="2783" spans="1:7" x14ac:dyDescent="0.25">
      <c r="A2783" s="1">
        <v>-1.4444390535354601</v>
      </c>
      <c r="B2783" s="1">
        <v>0.85290169715881303</v>
      </c>
      <c r="C2783" s="1">
        <v>2.7752614021301198</v>
      </c>
      <c r="D2783" s="1">
        <v>-1.22193656861782E-2</v>
      </c>
      <c r="E2783" s="1">
        <v>0.104942455887794</v>
      </c>
      <c r="F2783" s="1">
        <v>-2.0272828638553599E-2</v>
      </c>
      <c r="G2783" s="1">
        <v>0.14018580317497201</v>
      </c>
    </row>
    <row r="2784" spans="1:7" x14ac:dyDescent="0.25">
      <c r="A2784" s="1">
        <v>-1.45357346534729</v>
      </c>
      <c r="B2784" s="1">
        <v>0.85328173637390103</v>
      </c>
      <c r="C2784" s="1">
        <v>2.7751801013946502</v>
      </c>
      <c r="D2784" s="1">
        <v>-1.1717891320586199E-2</v>
      </c>
      <c r="E2784" s="1">
        <v>0.10095611214637699</v>
      </c>
      <c r="F2784" s="1">
        <v>-2.05952711403369E-2</v>
      </c>
      <c r="G2784" s="1">
        <v>0.141121506690979</v>
      </c>
    </row>
    <row r="2785" spans="1:7" x14ac:dyDescent="0.25">
      <c r="A2785" s="1">
        <v>-1.4754741191864</v>
      </c>
      <c r="B2785" s="1">
        <v>0.85277616977691595</v>
      </c>
      <c r="C2785" s="1">
        <v>2.7921118736267001</v>
      </c>
      <c r="D2785" s="1">
        <v>-1.1481989175081199E-2</v>
      </c>
      <c r="E2785" s="1">
        <v>9.9068544805049799E-2</v>
      </c>
      <c r="F2785" s="1">
        <v>-2.0578667521476701E-2</v>
      </c>
      <c r="G2785" s="1">
        <v>0.14210151135921401</v>
      </c>
    </row>
    <row r="2786" spans="1:7" x14ac:dyDescent="0.25">
      <c r="A2786" s="1">
        <v>-1.45691967010498</v>
      </c>
      <c r="B2786" s="1">
        <v>0.85294216871261497</v>
      </c>
      <c r="C2786" s="1">
        <v>2.7797670364379798</v>
      </c>
      <c r="D2786" s="1">
        <v>-1.13472836092114E-2</v>
      </c>
      <c r="E2786" s="1">
        <v>9.8103098571300507E-2</v>
      </c>
      <c r="F2786" s="1">
        <v>-2.0767027512192698E-2</v>
      </c>
      <c r="G2786" s="1">
        <v>0.142509520053863</v>
      </c>
    </row>
    <row r="2787" spans="1:7" x14ac:dyDescent="0.25">
      <c r="A2787" s="1">
        <v>-1.4418406486511199</v>
      </c>
      <c r="B2787" s="1">
        <v>0.85360550880432096</v>
      </c>
      <c r="C2787" s="1">
        <v>2.79497098922729</v>
      </c>
      <c r="D2787" s="1">
        <v>-1.16963656619191E-2</v>
      </c>
      <c r="E2787" s="1">
        <v>0.10101234912872301</v>
      </c>
      <c r="F2787" s="1">
        <v>-2.0552579313516599E-2</v>
      </c>
      <c r="G2787" s="1">
        <v>0.14196477830410001</v>
      </c>
    </row>
    <row r="2788" spans="1:7" x14ac:dyDescent="0.25">
      <c r="A2788" s="1">
        <v>-1.4618513584136901</v>
      </c>
      <c r="B2788" s="1">
        <v>0.85522788763046198</v>
      </c>
      <c r="C2788" s="1">
        <v>2.7826547622680602</v>
      </c>
      <c r="D2788" s="1">
        <v>-1.18812276050448E-2</v>
      </c>
      <c r="E2788" s="1">
        <v>0.102250918745994</v>
      </c>
      <c r="F2788" s="1">
        <v>-2.0391218364238701E-2</v>
      </c>
      <c r="G2788" s="1">
        <v>0.139991655945777</v>
      </c>
    </row>
    <row r="2789" spans="1:7" x14ac:dyDescent="0.25">
      <c r="A2789" s="1">
        <v>-1.47042596340179</v>
      </c>
      <c r="B2789" s="1">
        <v>0.85378962755203203</v>
      </c>
      <c r="C2789" s="1">
        <v>2.7999632358550999</v>
      </c>
      <c r="D2789" s="1">
        <v>-1.2018611654639201E-2</v>
      </c>
      <c r="E2789" s="1">
        <v>0.103169478476047</v>
      </c>
      <c r="F2789" s="1">
        <v>-2.04023197293281E-2</v>
      </c>
      <c r="G2789" s="1">
        <v>0.14110292494297</v>
      </c>
    </row>
    <row r="2790" spans="1:7" x14ac:dyDescent="0.25">
      <c r="A2790" s="1">
        <v>-1.46763002872467</v>
      </c>
      <c r="B2790" s="1">
        <v>0.85490792989730802</v>
      </c>
      <c r="C2790" s="1">
        <v>2.7788131237029998</v>
      </c>
      <c r="D2790" s="1">
        <v>-1.21955191716551E-2</v>
      </c>
      <c r="E2790" s="1">
        <v>0.104298420250415</v>
      </c>
      <c r="F2790" s="1">
        <v>-2.0268060266971501E-2</v>
      </c>
      <c r="G2790" s="1">
        <v>0.13959543406963301</v>
      </c>
    </row>
    <row r="2791" spans="1:7" x14ac:dyDescent="0.25">
      <c r="A2791" s="1">
        <v>-1.4676167964935301</v>
      </c>
      <c r="B2791" s="1">
        <v>0.85414952039718595</v>
      </c>
      <c r="C2791" s="1">
        <v>2.7938880920410099</v>
      </c>
      <c r="D2791" s="1">
        <v>-1.2776699848472999E-2</v>
      </c>
      <c r="E2791" s="1">
        <v>0.108712248504161</v>
      </c>
      <c r="F2791" s="1">
        <v>-1.9888566806912401E-2</v>
      </c>
      <c r="G2791" s="1">
        <v>0.13791300356388</v>
      </c>
    </row>
    <row r="2792" spans="1:7" x14ac:dyDescent="0.25">
      <c r="A2792" s="1">
        <v>-1.4513427019119201</v>
      </c>
      <c r="B2792" s="1">
        <v>0.85592454671859697</v>
      </c>
      <c r="C2792" s="1">
        <v>2.77521395683288</v>
      </c>
      <c r="D2792" s="1">
        <v>-1.3223568908870199E-2</v>
      </c>
      <c r="E2792" s="1">
        <v>0.112401835620403</v>
      </c>
      <c r="F2792" s="1">
        <v>-1.9677553325891401E-2</v>
      </c>
      <c r="G2792" s="1">
        <v>0.136086851358413</v>
      </c>
    </row>
    <row r="2793" spans="1:7" x14ac:dyDescent="0.25">
      <c r="A2793" s="1">
        <v>-1.46208178997039</v>
      </c>
      <c r="B2793" s="1">
        <v>0.85477066040038996</v>
      </c>
      <c r="C2793" s="1">
        <v>2.7927141189575102</v>
      </c>
      <c r="D2793" s="1">
        <v>-1.33612807840108E-2</v>
      </c>
      <c r="E2793" s="1">
        <v>0.113559707999229</v>
      </c>
      <c r="F2793" s="1">
        <v>-1.97239927947521E-2</v>
      </c>
      <c r="G2793" s="1">
        <v>0.13677160441875399</v>
      </c>
    </row>
    <row r="2794" spans="1:7" x14ac:dyDescent="0.25">
      <c r="A2794" s="1">
        <v>-1.45321917533874</v>
      </c>
      <c r="B2794" s="1">
        <v>0.85588532686233498</v>
      </c>
      <c r="C2794" s="1">
        <v>2.7736835479736301</v>
      </c>
      <c r="D2794" s="1">
        <v>-1.34345507249236E-2</v>
      </c>
      <c r="E2794" s="1">
        <v>0.11412929743528299</v>
      </c>
      <c r="F2794" s="1">
        <v>-1.94702632725238E-2</v>
      </c>
      <c r="G2794" s="1">
        <v>0.13474871218204401</v>
      </c>
    </row>
    <row r="2795" spans="1:7" x14ac:dyDescent="0.25">
      <c r="A2795" s="1">
        <v>-1.46713614463806</v>
      </c>
      <c r="B2795" s="1">
        <v>0.85518163442611606</v>
      </c>
      <c r="C2795" s="1">
        <v>2.7992570400238002</v>
      </c>
      <c r="D2795" s="1">
        <v>-1.28676276654005E-2</v>
      </c>
      <c r="E2795" s="1">
        <v>0.109743237495422</v>
      </c>
      <c r="F2795" s="1">
        <v>-2.0099880173802299E-2</v>
      </c>
      <c r="G2795" s="1">
        <v>0.139246985316276</v>
      </c>
    </row>
    <row r="2796" spans="1:7" x14ac:dyDescent="0.25">
      <c r="A2796" s="1">
        <v>-1.4807000160217201</v>
      </c>
      <c r="B2796" s="1">
        <v>0.85536426305770796</v>
      </c>
      <c r="C2796" s="1">
        <v>2.7666356563568102</v>
      </c>
      <c r="D2796" s="1">
        <v>-1.2494015507399999E-2</v>
      </c>
      <c r="E2796" s="1">
        <v>0.10668617486953701</v>
      </c>
      <c r="F2796" s="1">
        <v>-2.0121905952692001E-2</v>
      </c>
      <c r="G2796" s="1">
        <v>0.139049172401428</v>
      </c>
    </row>
    <row r="2797" spans="1:7" x14ac:dyDescent="0.25">
      <c r="A2797" s="1">
        <v>-1.44701588153839</v>
      </c>
      <c r="B2797" s="1">
        <v>0.85546016693115201</v>
      </c>
      <c r="C2797" s="1">
        <v>2.7777976989746</v>
      </c>
      <c r="D2797" s="1">
        <v>-1.21089629828929E-2</v>
      </c>
      <c r="E2797" s="1">
        <v>0.10364618897437999</v>
      </c>
      <c r="F2797" s="1">
        <v>-2.0321266725659301E-2</v>
      </c>
      <c r="G2797" s="1">
        <v>0.14064177870750399</v>
      </c>
    </row>
    <row r="2798" spans="1:7" x14ac:dyDescent="0.25">
      <c r="A2798" s="1">
        <v>-1.4474735260009699</v>
      </c>
      <c r="B2798" s="1">
        <v>0.85556119680404596</v>
      </c>
      <c r="C2798" s="1">
        <v>2.7665162086486799</v>
      </c>
      <c r="D2798" s="1">
        <v>-1.1973282322287501E-2</v>
      </c>
      <c r="E2798" s="1">
        <v>0.103209547698497</v>
      </c>
      <c r="F2798" s="1">
        <v>-2.0372053608298302E-2</v>
      </c>
      <c r="G2798" s="1">
        <v>0.14070786535739799</v>
      </c>
    </row>
    <row r="2799" spans="1:7" x14ac:dyDescent="0.25">
      <c r="A2799" s="1">
        <v>-1.4566951990127499</v>
      </c>
      <c r="B2799" s="1">
        <v>0.85532522201537997</v>
      </c>
      <c r="C2799" s="1">
        <v>2.7925279140472399</v>
      </c>
      <c r="D2799" s="1">
        <v>-1.19161698967218E-2</v>
      </c>
      <c r="E2799" s="1">
        <v>0.102636888623237</v>
      </c>
      <c r="F2799" s="1">
        <v>-2.04180683940649E-2</v>
      </c>
      <c r="G2799" s="1">
        <v>0.14103193581104201</v>
      </c>
    </row>
    <row r="2800" spans="1:7" x14ac:dyDescent="0.25">
      <c r="A2800" s="1">
        <v>-1.42380034923553</v>
      </c>
      <c r="B2800" s="1">
        <v>0.85558640956878595</v>
      </c>
      <c r="C2800" s="1">
        <v>2.7853262424468901</v>
      </c>
      <c r="D2800" s="1">
        <v>-1.25095546245574E-2</v>
      </c>
      <c r="E2800" s="1">
        <v>0.10729204863309801</v>
      </c>
      <c r="F2800" s="1">
        <v>-1.9966352730989401E-2</v>
      </c>
      <c r="G2800" s="1">
        <v>0.13823379576206199</v>
      </c>
    </row>
    <row r="2801" spans="1:7" x14ac:dyDescent="0.25">
      <c r="A2801" s="1">
        <v>-1.4671002626419001</v>
      </c>
      <c r="B2801" s="1">
        <v>0.85514378547668402</v>
      </c>
      <c r="C2801" s="1">
        <v>2.7887635231018</v>
      </c>
      <c r="D2801" s="1">
        <v>-1.2836175039410499E-2</v>
      </c>
      <c r="E2801" s="1">
        <v>0.109289281070232</v>
      </c>
      <c r="F2801" s="1">
        <v>-2.0377796143293301E-2</v>
      </c>
      <c r="G2801" s="1">
        <v>0.14109995961189201</v>
      </c>
    </row>
    <row r="2802" spans="1:7" x14ac:dyDescent="0.25">
      <c r="A2802" s="1">
        <v>-1.46231436729431</v>
      </c>
      <c r="B2802" s="1">
        <v>0.85522156953811601</v>
      </c>
      <c r="C2802" s="1">
        <v>2.75492119789123</v>
      </c>
      <c r="D2802" s="1">
        <v>-1.28567367792129E-2</v>
      </c>
      <c r="E2802" s="1">
        <v>0.109622284770011</v>
      </c>
      <c r="F2802" s="1">
        <v>-1.9617700949311201E-2</v>
      </c>
      <c r="G2802" s="1">
        <v>0.13607895374298001</v>
      </c>
    </row>
    <row r="2803" spans="1:7" x14ac:dyDescent="0.25">
      <c r="A2803" s="1">
        <v>-1.4636911153793299</v>
      </c>
      <c r="B2803" s="1">
        <v>0.85597991943359297</v>
      </c>
      <c r="C2803" s="1">
        <v>2.77481865882873</v>
      </c>
      <c r="D2803" s="1">
        <v>-1.38941435143351E-2</v>
      </c>
      <c r="E2803" s="1">
        <v>0.117435500025749</v>
      </c>
      <c r="F2803" s="1">
        <v>-1.9354913383722298E-2</v>
      </c>
      <c r="G2803" s="1">
        <v>0.13426296412944699</v>
      </c>
    </row>
    <row r="2804" spans="1:7" x14ac:dyDescent="0.25">
      <c r="A2804" s="1">
        <v>-1.44838595390319</v>
      </c>
      <c r="B2804" s="1">
        <v>0.85540878772735496</v>
      </c>
      <c r="C2804" s="1">
        <v>2.7642681598663299</v>
      </c>
      <c r="D2804" s="1">
        <v>-1.3521482236683299E-2</v>
      </c>
      <c r="E2804" s="1">
        <v>0.114987358450889</v>
      </c>
      <c r="F2804" s="1">
        <v>-1.89648531377315E-2</v>
      </c>
      <c r="G2804" s="1">
        <v>0.13164751231670299</v>
      </c>
    </row>
    <row r="2805" spans="1:7" x14ac:dyDescent="0.25">
      <c r="A2805" s="1">
        <v>-1.4352734088897701</v>
      </c>
      <c r="B2805" s="1">
        <v>0.85577595233917203</v>
      </c>
      <c r="C2805" s="1">
        <v>2.7883491516113201</v>
      </c>
      <c r="D2805" s="1">
        <v>-1.3437608256936E-2</v>
      </c>
      <c r="E2805" s="1">
        <v>0.11398854106664599</v>
      </c>
      <c r="F2805" s="1">
        <v>-1.9397260621190002E-2</v>
      </c>
      <c r="G2805" s="1">
        <v>0.13442692160606301</v>
      </c>
    </row>
    <row r="2806" spans="1:7" x14ac:dyDescent="0.25">
      <c r="A2806" s="1">
        <v>-1.4549936056137001</v>
      </c>
      <c r="B2806" s="1">
        <v>0.85535365343093805</v>
      </c>
      <c r="C2806" s="1">
        <v>2.7379376888275102</v>
      </c>
      <c r="D2806" s="1">
        <v>-1.32231600582599E-2</v>
      </c>
      <c r="E2806" s="1">
        <v>0.11263907700777</v>
      </c>
      <c r="F2806" s="1">
        <v>-1.90098751336336E-2</v>
      </c>
      <c r="G2806" s="1">
        <v>0.13234958052635101</v>
      </c>
    </row>
    <row r="2807" spans="1:7" x14ac:dyDescent="0.25">
      <c r="A2807" s="1">
        <v>-1.4374517202377299</v>
      </c>
      <c r="B2807" s="1">
        <v>0.85562062263488703</v>
      </c>
      <c r="C2807" s="1">
        <v>2.77509117126464</v>
      </c>
      <c r="D2807" s="1">
        <v>-1.41032384708523E-2</v>
      </c>
      <c r="E2807" s="1">
        <v>0.11904314905405</v>
      </c>
      <c r="F2807" s="1">
        <v>-1.9193485379219E-2</v>
      </c>
      <c r="G2807" s="1">
        <v>0.13288837671279899</v>
      </c>
    </row>
    <row r="2808" spans="1:7" x14ac:dyDescent="0.25">
      <c r="A2808" s="1">
        <v>-1.4385515451431199</v>
      </c>
      <c r="B2808" s="1">
        <v>0.854902684688568</v>
      </c>
      <c r="C2808" s="1">
        <v>2.7637798786163299</v>
      </c>
      <c r="D2808" s="1">
        <v>-1.27051137387752E-2</v>
      </c>
      <c r="E2808" s="1">
        <v>0.109040938317775</v>
      </c>
      <c r="F2808" s="1">
        <v>-1.9399300217628399E-2</v>
      </c>
      <c r="G2808" s="1">
        <v>0.134445950388908</v>
      </c>
    </row>
    <row r="2809" spans="1:7" x14ac:dyDescent="0.25">
      <c r="A2809" s="1">
        <v>-1.42362356185913</v>
      </c>
      <c r="B2809" s="1">
        <v>0.854797303676605</v>
      </c>
      <c r="C2809" s="1">
        <v>2.77654504776</v>
      </c>
      <c r="D2809" s="1">
        <v>-1.28212962299585E-2</v>
      </c>
      <c r="E2809" s="1">
        <v>0.10934810340404499</v>
      </c>
      <c r="F2809" s="1">
        <v>-1.96465700864791E-2</v>
      </c>
      <c r="G2809" s="1">
        <v>0.13580343127250599</v>
      </c>
    </row>
    <row r="2810" spans="1:7" x14ac:dyDescent="0.25">
      <c r="A2810" s="1">
        <v>-1.4182816743850699</v>
      </c>
      <c r="B2810" s="1">
        <v>0.85441303253173795</v>
      </c>
      <c r="C2810" s="1">
        <v>2.7774727344512899</v>
      </c>
      <c r="D2810" s="1">
        <v>-1.3026357628405E-2</v>
      </c>
      <c r="E2810" s="1">
        <v>0.111349366605281</v>
      </c>
      <c r="F2810" s="1">
        <v>-1.90385114401578E-2</v>
      </c>
      <c r="G2810" s="1">
        <v>0.13237182796001401</v>
      </c>
    </row>
    <row r="2811" spans="1:7" x14ac:dyDescent="0.25">
      <c r="A2811" s="1">
        <v>-1.4352341890335001</v>
      </c>
      <c r="B2811" s="1">
        <v>0.85456109046936002</v>
      </c>
      <c r="C2811" s="1">
        <v>2.7974154949188201</v>
      </c>
      <c r="D2811" s="1">
        <v>-1.38770155608654E-2</v>
      </c>
      <c r="E2811" s="1">
        <v>0.11712872982025101</v>
      </c>
      <c r="F2811" s="1">
        <v>-1.8996443599462499E-2</v>
      </c>
      <c r="G2811" s="1">
        <v>0.13095046579837699</v>
      </c>
    </row>
    <row r="2812" spans="1:7" x14ac:dyDescent="0.25">
      <c r="A2812" s="1">
        <v>-1.42840504646301</v>
      </c>
      <c r="B2812" s="1">
        <v>0.85409009456634499</v>
      </c>
      <c r="C2812" s="1">
        <v>2.7814977169036799</v>
      </c>
      <c r="D2812" s="1">
        <v>-1.4352404512465E-2</v>
      </c>
      <c r="E2812" s="1">
        <v>0.12128055840730601</v>
      </c>
      <c r="F2812" s="1">
        <v>-1.81097481399774E-2</v>
      </c>
      <c r="G2812" s="1">
        <v>0.12610021233558599</v>
      </c>
    </row>
    <row r="2813" spans="1:7" x14ac:dyDescent="0.25">
      <c r="A2813" s="1">
        <v>-1.4152861833572301</v>
      </c>
      <c r="B2813" s="1">
        <v>0.854619801044464</v>
      </c>
      <c r="C2813" s="1">
        <v>2.7936596870422301</v>
      </c>
      <c r="D2813" s="1">
        <v>-1.4041976071894099E-2</v>
      </c>
      <c r="E2813" s="1">
        <v>0.118392348289489</v>
      </c>
      <c r="F2813" s="1">
        <v>-1.8758120015263498E-2</v>
      </c>
      <c r="G2813" s="1">
        <v>0.12926594913005801</v>
      </c>
    </row>
    <row r="2814" spans="1:7" x14ac:dyDescent="0.25">
      <c r="A2814" s="1">
        <v>-1.4398119449615401</v>
      </c>
      <c r="B2814" s="1">
        <v>0.85482138395309404</v>
      </c>
      <c r="C2814" s="1">
        <v>2.7750296592712398</v>
      </c>
      <c r="D2814" s="1">
        <v>-1.42640462145209E-2</v>
      </c>
      <c r="E2814" s="1">
        <v>0.12039315700531</v>
      </c>
      <c r="F2814" s="1">
        <v>-1.8177941441535901E-2</v>
      </c>
      <c r="G2814" s="1">
        <v>0.12629793584346699</v>
      </c>
    </row>
    <row r="2815" spans="1:7" x14ac:dyDescent="0.25">
      <c r="A2815" s="1">
        <v>-1.43529760837554</v>
      </c>
      <c r="B2815" s="1">
        <v>0.85616058111190696</v>
      </c>
      <c r="C2815" s="1">
        <v>2.7849423885345401</v>
      </c>
      <c r="D2815" s="1">
        <v>-1.39249311760067E-2</v>
      </c>
      <c r="E2815" s="1">
        <v>0.117300324141979</v>
      </c>
      <c r="F2815" s="1">
        <v>-1.8873486667871399E-2</v>
      </c>
      <c r="G2815" s="1">
        <v>0.12975564599037101</v>
      </c>
    </row>
    <row r="2816" spans="1:7" x14ac:dyDescent="0.25">
      <c r="A2816" s="1">
        <v>-1.4238462448120099</v>
      </c>
      <c r="B2816" s="1">
        <v>0.85494655370712203</v>
      </c>
      <c r="C2816" s="1">
        <v>2.77312803268432</v>
      </c>
      <c r="D2816" s="1">
        <v>-1.44285047426819E-2</v>
      </c>
      <c r="E2816" s="1">
        <v>0.121492587029933</v>
      </c>
      <c r="F2816" s="1">
        <v>-1.8085984513163501E-2</v>
      </c>
      <c r="G2816" s="1">
        <v>0.12608240544795901</v>
      </c>
    </row>
    <row r="2817" spans="1:7" x14ac:dyDescent="0.25">
      <c r="A2817" s="1">
        <v>-1.40388548374176</v>
      </c>
      <c r="B2817" s="1">
        <v>0.85523867607116599</v>
      </c>
      <c r="C2817" s="1">
        <v>2.7912251949310298</v>
      </c>
      <c r="D2817" s="1">
        <v>-1.32433688268065E-2</v>
      </c>
      <c r="E2817" s="1">
        <v>0.11230938881635601</v>
      </c>
      <c r="F2817" s="1">
        <v>-1.9288344308733898E-2</v>
      </c>
      <c r="G2817" s="1">
        <v>0.132568329572677</v>
      </c>
    </row>
    <row r="2818" spans="1:7" x14ac:dyDescent="0.25">
      <c r="A2818" s="1">
        <v>-1.4038114547729399</v>
      </c>
      <c r="B2818" s="1">
        <v>0.85430592298507602</v>
      </c>
      <c r="C2818" s="1">
        <v>2.8078835010528498</v>
      </c>
      <c r="D2818" s="1">
        <v>-1.31967235356569E-2</v>
      </c>
      <c r="E2818" s="1">
        <v>0.112531743943691</v>
      </c>
      <c r="F2818" s="1">
        <v>-1.85138825327157E-2</v>
      </c>
      <c r="G2818" s="1">
        <v>0.12853749096393499</v>
      </c>
    </row>
    <row r="2819" spans="1:7" x14ac:dyDescent="0.25">
      <c r="A2819" s="1">
        <v>-1.43109810352325</v>
      </c>
      <c r="B2819" s="1">
        <v>0.85595798492431596</v>
      </c>
      <c r="C2819" s="1">
        <v>2.81228470802307</v>
      </c>
      <c r="D2819" s="1">
        <v>-1.40255177393555E-2</v>
      </c>
      <c r="E2819" s="1">
        <v>0.118105106055736</v>
      </c>
      <c r="F2819" s="1">
        <v>-1.8890861421823502E-2</v>
      </c>
      <c r="G2819" s="1">
        <v>0.13010668754577601</v>
      </c>
    </row>
    <row r="2820" spans="1:7" x14ac:dyDescent="0.25">
      <c r="A2820" s="1">
        <v>-1.4050483703613199</v>
      </c>
      <c r="B2820" s="1">
        <v>0.85540872812271096</v>
      </c>
      <c r="C2820" s="1">
        <v>2.8146164417266801</v>
      </c>
      <c r="D2820" s="1">
        <v>-1.48347010836005E-2</v>
      </c>
      <c r="E2820" s="1">
        <v>0.124704502522945</v>
      </c>
      <c r="F2820" s="1">
        <v>-1.7526218667626301E-2</v>
      </c>
      <c r="G2820" s="1">
        <v>0.121901459991931</v>
      </c>
    </row>
    <row r="2821" spans="1:7" x14ac:dyDescent="0.25">
      <c r="A2821" s="1">
        <v>-1.41527807712554</v>
      </c>
      <c r="B2821" s="1">
        <v>0.85611355304717995</v>
      </c>
      <c r="C2821" s="1">
        <v>2.81428718566894</v>
      </c>
      <c r="D2821" s="1">
        <v>-1.4671011827886099E-2</v>
      </c>
      <c r="E2821" s="1">
        <v>0.12291321158409101</v>
      </c>
      <c r="F2821" s="1">
        <v>-1.8366856500506401E-2</v>
      </c>
      <c r="G2821" s="1">
        <v>0.12622171640396099</v>
      </c>
    </row>
    <row r="2822" spans="1:7" x14ac:dyDescent="0.25">
      <c r="A2822" s="1">
        <v>-1.4141699075698799</v>
      </c>
      <c r="B2822" s="1">
        <v>0.85514336824417103</v>
      </c>
      <c r="C2822" s="1">
        <v>2.8129203319549498</v>
      </c>
      <c r="D2822" s="1">
        <v>-1.40290763229131E-2</v>
      </c>
      <c r="E2822" s="1">
        <v>0.11847049742937001</v>
      </c>
      <c r="F2822" s="1">
        <v>-1.8088022246956801E-2</v>
      </c>
      <c r="G2822" s="1">
        <v>0.12583057582378299</v>
      </c>
    </row>
    <row r="2823" spans="1:7" x14ac:dyDescent="0.25">
      <c r="A2823" s="1">
        <v>-1.42518162727355</v>
      </c>
      <c r="B2823" s="1">
        <v>0.85634136199951105</v>
      </c>
      <c r="C2823" s="1">
        <v>2.8256158828735298</v>
      </c>
      <c r="D2823" s="1">
        <v>-1.44293280318379E-2</v>
      </c>
      <c r="E2823" s="1">
        <v>0.121036939322948</v>
      </c>
      <c r="F2823" s="1">
        <v>-1.8713660538196501E-2</v>
      </c>
      <c r="G2823" s="1">
        <v>0.12843701243400499</v>
      </c>
    </row>
    <row r="2824" spans="1:7" x14ac:dyDescent="0.25">
      <c r="A2824" s="1">
        <v>-1.42016589641571</v>
      </c>
      <c r="B2824" s="1">
        <v>0.85541540384292603</v>
      </c>
      <c r="C2824" s="1">
        <v>2.8286316394805899</v>
      </c>
      <c r="D2824" s="1">
        <v>-1.4228655025362901E-2</v>
      </c>
      <c r="E2824" s="1">
        <v>0.120176188647747</v>
      </c>
      <c r="F2824" s="1">
        <v>-1.8221588805317799E-2</v>
      </c>
      <c r="G2824" s="1">
        <v>0.12650837004184701</v>
      </c>
    </row>
    <row r="2825" spans="1:7" x14ac:dyDescent="0.25">
      <c r="A2825" s="1">
        <v>-1.4112249612808201</v>
      </c>
      <c r="B2825" s="1">
        <v>0.85654675960540705</v>
      </c>
      <c r="C2825" s="1">
        <v>2.8439450263977002</v>
      </c>
      <c r="D2825" s="1">
        <v>-1.4279293827712499E-2</v>
      </c>
      <c r="E2825" s="1">
        <v>0.12009590119123401</v>
      </c>
      <c r="F2825" s="1">
        <v>-1.8851075321435901E-2</v>
      </c>
      <c r="G2825" s="1">
        <v>0.12937276065349501</v>
      </c>
    </row>
    <row r="2826" spans="1:7" x14ac:dyDescent="0.25">
      <c r="A2826" s="1">
        <v>-1.3947336673736499</v>
      </c>
      <c r="B2826" s="1">
        <v>0.85631179809570301</v>
      </c>
      <c r="C2826" s="1">
        <v>2.8347847461700399</v>
      </c>
      <c r="D2826" s="1">
        <v>-1.3647859916090899E-2</v>
      </c>
      <c r="E2826" s="1">
        <v>0.11608063429594</v>
      </c>
      <c r="F2826" s="1">
        <v>-1.85298062860965E-2</v>
      </c>
      <c r="G2826" s="1">
        <v>0.12876863777637401</v>
      </c>
    </row>
    <row r="2827" spans="1:7" x14ac:dyDescent="0.25">
      <c r="A2827" s="1">
        <v>-1.4016478061676001</v>
      </c>
      <c r="B2827" s="1">
        <v>0.85653084516525202</v>
      </c>
      <c r="C2827" s="1">
        <v>2.8418195247650102</v>
      </c>
      <c r="D2827" s="1">
        <v>-1.42863877117633E-2</v>
      </c>
      <c r="E2827" s="1">
        <v>0.12030669301748199</v>
      </c>
      <c r="F2827" s="1">
        <v>-1.84987224638462E-2</v>
      </c>
      <c r="G2827" s="1">
        <v>0.12708227336406699</v>
      </c>
    </row>
    <row r="2828" spans="1:7" x14ac:dyDescent="0.25">
      <c r="A2828" s="1">
        <v>-1.4015740156173699</v>
      </c>
      <c r="B2828" s="1">
        <v>0.85562527179717995</v>
      </c>
      <c r="C2828" s="1">
        <v>2.8436179161071702</v>
      </c>
      <c r="D2828" s="1">
        <v>-1.4201077632606E-2</v>
      </c>
      <c r="E2828" s="1">
        <v>0.119855485856533</v>
      </c>
      <c r="F2828" s="1">
        <v>-1.78272500634193E-2</v>
      </c>
      <c r="G2828" s="1">
        <v>0.123988114297389</v>
      </c>
    </row>
    <row r="2829" spans="1:7" x14ac:dyDescent="0.25">
      <c r="A2829" s="1">
        <v>-1.4137337207794101</v>
      </c>
      <c r="B2829" s="1">
        <v>0.85630446672439497</v>
      </c>
      <c r="C2829" s="1">
        <v>2.8132576942443799</v>
      </c>
      <c r="D2829" s="1">
        <v>-1.4452080242335699E-2</v>
      </c>
      <c r="E2829" s="1">
        <v>0.12117124348878799</v>
      </c>
      <c r="F2829" s="1">
        <v>-1.8040472641587198E-2</v>
      </c>
      <c r="G2829" s="1">
        <v>0.12393376976251599</v>
      </c>
    </row>
    <row r="2830" spans="1:7" x14ac:dyDescent="0.25">
      <c r="A2830" s="1">
        <v>-1.39704477787017</v>
      </c>
      <c r="B2830" s="1">
        <v>0.85593438148498502</v>
      </c>
      <c r="C2830" s="1">
        <v>2.8291893005371</v>
      </c>
      <c r="D2830" s="1">
        <v>-1.46272741258144E-2</v>
      </c>
      <c r="E2830" s="1">
        <v>0.123055815696716</v>
      </c>
      <c r="F2830" s="1">
        <v>-1.7775274813175201E-2</v>
      </c>
      <c r="G2830" s="1">
        <v>0.123750291764736</v>
      </c>
    </row>
    <row r="2831" spans="1:7" x14ac:dyDescent="0.25">
      <c r="A2831" s="1">
        <v>-1.41816222667694</v>
      </c>
      <c r="B2831" s="1">
        <v>0.85480862855911199</v>
      </c>
      <c r="C2831" s="1">
        <v>2.8302366733550999</v>
      </c>
      <c r="D2831" s="1">
        <v>-1.4560985378921001E-2</v>
      </c>
      <c r="E2831" s="1">
        <v>0.12224142998456899</v>
      </c>
      <c r="F2831" s="1">
        <v>-1.84517968446016E-2</v>
      </c>
      <c r="G2831" s="1">
        <v>0.12692515552043901</v>
      </c>
    </row>
    <row r="2832" spans="1:7" x14ac:dyDescent="0.25">
      <c r="A2832" s="1">
        <v>-1.40698301792144</v>
      </c>
      <c r="B2832" s="1">
        <v>0.85434710979461603</v>
      </c>
      <c r="C2832" s="1">
        <v>2.82031893730163</v>
      </c>
      <c r="D2832" s="1">
        <v>-1.37270726263523E-2</v>
      </c>
      <c r="E2832" s="1">
        <v>0.116396613419055</v>
      </c>
      <c r="F2832" s="1">
        <v>-1.8421478569507502E-2</v>
      </c>
      <c r="G2832" s="1">
        <v>0.12824061512946999</v>
      </c>
    </row>
    <row r="2833" spans="1:7" x14ac:dyDescent="0.25">
      <c r="A2833" s="1">
        <v>-1.4068201780319201</v>
      </c>
      <c r="B2833" s="1">
        <v>0.85617047548294001</v>
      </c>
      <c r="C2833" s="1">
        <v>2.8214023113250701</v>
      </c>
      <c r="D2833" s="1">
        <v>-1.3424736447632301E-2</v>
      </c>
      <c r="E2833" s="1">
        <v>0.113806560635566</v>
      </c>
      <c r="F2833" s="1">
        <v>-1.9051481038331899E-2</v>
      </c>
      <c r="G2833" s="1">
        <v>0.130857914686203</v>
      </c>
    </row>
    <row r="2834" spans="1:7" x14ac:dyDescent="0.25">
      <c r="A2834" s="1">
        <v>-1.3991621732711701</v>
      </c>
      <c r="B2834" s="1">
        <v>0.85440301895141602</v>
      </c>
      <c r="C2834" s="1">
        <v>2.8256347179412802</v>
      </c>
      <c r="D2834" s="1">
        <v>-1.3596523553133E-2</v>
      </c>
      <c r="E2834" s="1">
        <v>0.11530165374279</v>
      </c>
      <c r="F2834" s="1">
        <v>-1.8464630469679801E-2</v>
      </c>
      <c r="G2834" s="1">
        <v>0.12866534292697901</v>
      </c>
    </row>
    <row r="2835" spans="1:7" x14ac:dyDescent="0.25">
      <c r="A2835" s="1">
        <v>-1.3992884159088099</v>
      </c>
      <c r="B2835" s="1">
        <v>0.85603499412536599</v>
      </c>
      <c r="C2835" s="1">
        <v>2.81755471229553</v>
      </c>
      <c r="D2835" s="1">
        <v>-1.4050946570932799E-2</v>
      </c>
      <c r="E2835" s="1">
        <v>0.11811433732509601</v>
      </c>
      <c r="F2835" s="1">
        <v>-1.8619704991579E-2</v>
      </c>
      <c r="G2835" s="1">
        <v>0.12800575792789401</v>
      </c>
    </row>
    <row r="2836" spans="1:7" x14ac:dyDescent="0.25">
      <c r="A2836" s="1">
        <v>-1.36594974994659</v>
      </c>
      <c r="B2836" s="1">
        <v>0.85494190454482999</v>
      </c>
      <c r="C2836" s="1">
        <v>2.8289926052093501</v>
      </c>
      <c r="D2836" s="1">
        <v>-1.4257235452532701E-2</v>
      </c>
      <c r="E2836" s="1">
        <v>0.120037883520126</v>
      </c>
      <c r="F2836" s="1">
        <v>-1.7911050468683201E-2</v>
      </c>
      <c r="G2836" s="1">
        <v>0.124705255031585</v>
      </c>
    </row>
    <row r="2837" spans="1:7" x14ac:dyDescent="0.25">
      <c r="A2837" s="1">
        <v>-1.4008871316909699</v>
      </c>
      <c r="B2837" s="1">
        <v>0.85467338562011697</v>
      </c>
      <c r="C2837" s="1">
        <v>2.8203854560852002</v>
      </c>
      <c r="D2837" s="1">
        <v>-1.46818412467837E-2</v>
      </c>
      <c r="E2837" s="1">
        <v>0.122844114899635</v>
      </c>
      <c r="F2837" s="1">
        <v>-1.8157212063670099E-2</v>
      </c>
      <c r="G2837" s="1">
        <v>0.12513339519500699</v>
      </c>
    </row>
    <row r="2838" spans="1:7" x14ac:dyDescent="0.25">
      <c r="A2838" s="1">
        <v>-1.39074766635894</v>
      </c>
      <c r="B2838" s="1">
        <v>0.85471743345260598</v>
      </c>
      <c r="C2838" s="1">
        <v>2.8272862434387198</v>
      </c>
      <c r="D2838" s="1">
        <v>-1.4819066971540401E-2</v>
      </c>
      <c r="E2838" s="1">
        <v>0.12426356226205799</v>
      </c>
      <c r="F2838" s="1">
        <v>-1.80272813886404E-2</v>
      </c>
      <c r="G2838" s="1">
        <v>0.12572573125362299</v>
      </c>
    </row>
    <row r="2839" spans="1:7" x14ac:dyDescent="0.25">
      <c r="A2839" s="1">
        <v>-1.4256224632263099</v>
      </c>
      <c r="B2839" s="1">
        <v>0.85542684793472201</v>
      </c>
      <c r="C2839" s="1">
        <v>2.8253133296966499</v>
      </c>
      <c r="D2839" s="1">
        <v>-1.48189030587673E-2</v>
      </c>
      <c r="E2839" s="1">
        <v>0.124168045818805</v>
      </c>
      <c r="F2839" s="1">
        <v>-1.8184121698141001E-2</v>
      </c>
      <c r="G2839" s="1">
        <v>0.12518623471259999</v>
      </c>
    </row>
    <row r="2840" spans="1:7" x14ac:dyDescent="0.25">
      <c r="A2840" s="1">
        <v>-1.40740478038787</v>
      </c>
      <c r="B2840" s="1">
        <v>0.85551464557647705</v>
      </c>
      <c r="C2840" s="1">
        <v>2.8243160247802699</v>
      </c>
      <c r="D2840" s="1">
        <v>-1.4844490215182299E-2</v>
      </c>
      <c r="E2840" s="1">
        <v>0.12459308654069901</v>
      </c>
      <c r="F2840" s="1">
        <v>-1.81030444800853E-2</v>
      </c>
      <c r="G2840" s="1">
        <v>0.12614068388938901</v>
      </c>
    </row>
    <row r="2841" spans="1:7" x14ac:dyDescent="0.25">
      <c r="A2841" s="1">
        <v>-1.42560875415802</v>
      </c>
      <c r="B2841" s="1">
        <v>0.85620439052581698</v>
      </c>
      <c r="C2841" s="1">
        <v>2.8015320301055899</v>
      </c>
      <c r="D2841" s="1">
        <v>-1.46696306765079E-2</v>
      </c>
      <c r="E2841" s="1">
        <v>0.123173765838146</v>
      </c>
      <c r="F2841" s="1">
        <v>-1.8508605659007998E-2</v>
      </c>
      <c r="G2841" s="1">
        <v>0.12760357558727201</v>
      </c>
    </row>
    <row r="2842" spans="1:7" x14ac:dyDescent="0.25">
      <c r="A2842" s="1">
        <v>-1.410618185997</v>
      </c>
      <c r="B2842" s="1">
        <v>0.85441046953201205</v>
      </c>
      <c r="C2842" s="1">
        <v>2.82758212089538</v>
      </c>
      <c r="D2842" s="1">
        <v>-1.41808725893497E-2</v>
      </c>
      <c r="E2842" s="1">
        <v>0.119623392820358</v>
      </c>
      <c r="F2842" s="1">
        <v>-1.83818452060222E-2</v>
      </c>
      <c r="G2842" s="1">
        <v>0.12795630097389199</v>
      </c>
    </row>
    <row r="2843" spans="1:7" x14ac:dyDescent="0.25">
      <c r="A2843" s="1">
        <v>-1.4242751598358101</v>
      </c>
      <c r="B2843" s="1">
        <v>0.85392314195632901</v>
      </c>
      <c r="C2843" s="1">
        <v>2.82249855995178</v>
      </c>
      <c r="D2843" s="1">
        <v>-1.5141868032515E-2</v>
      </c>
      <c r="E2843" s="1">
        <v>0.12668640911579099</v>
      </c>
      <c r="F2843" s="1">
        <v>-1.8196098506450601E-2</v>
      </c>
      <c r="G2843" s="1">
        <v>0.12561140954494401</v>
      </c>
    </row>
    <row r="2844" spans="1:7" x14ac:dyDescent="0.25">
      <c r="A2844" s="1">
        <v>-1.39920771121978</v>
      </c>
      <c r="B2844" s="1">
        <v>0.85480195283889704</v>
      </c>
      <c r="C2844" s="1">
        <v>2.83015608787536</v>
      </c>
      <c r="D2844" s="1">
        <v>-1.45001066848635E-2</v>
      </c>
      <c r="E2844" s="1">
        <v>0.122130364179611</v>
      </c>
      <c r="F2844" s="1">
        <v>-1.8285999074578198E-2</v>
      </c>
      <c r="G2844" s="1">
        <v>0.127258270978927</v>
      </c>
    </row>
    <row r="2845" spans="1:7" x14ac:dyDescent="0.25">
      <c r="A2845" s="1">
        <v>-1.3919092416763299</v>
      </c>
      <c r="B2845" s="1">
        <v>0.85472011566162098</v>
      </c>
      <c r="C2845" s="1">
        <v>2.8043560981750399</v>
      </c>
      <c r="D2845" s="1">
        <v>-1.54016930609941E-2</v>
      </c>
      <c r="E2845" s="1">
        <v>0.12861046195030201</v>
      </c>
      <c r="F2845" s="1">
        <v>-1.7713246867060599E-2</v>
      </c>
      <c r="G2845" s="1">
        <v>0.122752159833908</v>
      </c>
    </row>
    <row r="2846" spans="1:7" x14ac:dyDescent="0.25">
      <c r="A2846" s="1">
        <v>-1.38291370868682</v>
      </c>
      <c r="B2846" s="1">
        <v>0.85419577360153098</v>
      </c>
      <c r="C2846" s="1">
        <v>2.81703257560729</v>
      </c>
      <c r="D2846" s="1">
        <v>-1.5097639523446499E-2</v>
      </c>
      <c r="E2846" s="1">
        <v>0.126245692372322</v>
      </c>
      <c r="F2846" s="1">
        <v>-1.79322995245456E-2</v>
      </c>
      <c r="G2846" s="1">
        <v>0.12493110448122</v>
      </c>
    </row>
    <row r="2847" spans="1:7" x14ac:dyDescent="0.25">
      <c r="A2847" s="1">
        <v>-1.41454446315765</v>
      </c>
      <c r="B2847" s="1">
        <v>0.85483372211456199</v>
      </c>
      <c r="C2847" s="1">
        <v>2.7959356307983301</v>
      </c>
      <c r="D2847" s="1">
        <v>-1.55314514413475E-2</v>
      </c>
      <c r="E2847" s="1">
        <v>0.12960772216319999</v>
      </c>
      <c r="F2847" s="1">
        <v>-1.7618626356124802E-2</v>
      </c>
      <c r="G2847" s="1">
        <v>0.121919222176074</v>
      </c>
    </row>
    <row r="2848" spans="1:7" x14ac:dyDescent="0.25">
      <c r="A2848" s="1">
        <v>-1.4149763584136901</v>
      </c>
      <c r="B2848" s="1">
        <v>0.85461390018463101</v>
      </c>
      <c r="C2848" s="1">
        <v>2.8286602497100799</v>
      </c>
      <c r="D2848" s="1">
        <v>-1.4981772750616001E-2</v>
      </c>
      <c r="E2848" s="1">
        <v>0.125508368015289</v>
      </c>
      <c r="F2848" s="1">
        <v>-1.81803405284881E-2</v>
      </c>
      <c r="G2848" s="1">
        <v>0.12640456855297</v>
      </c>
    </row>
    <row r="2849" spans="1:7" x14ac:dyDescent="0.25">
      <c r="A2849" s="1">
        <v>-1.43033111095428</v>
      </c>
      <c r="B2849" s="1">
        <v>0.85606443881988503</v>
      </c>
      <c r="C2849" s="1">
        <v>2.8131325244903498</v>
      </c>
      <c r="D2849" s="1">
        <v>-1.4380637556314401E-2</v>
      </c>
      <c r="E2849" s="1">
        <v>0.12048532813787401</v>
      </c>
      <c r="F2849" s="1">
        <v>-1.7747517675161299E-2</v>
      </c>
      <c r="G2849" s="1">
        <v>0.122370406985282</v>
      </c>
    </row>
    <row r="2850" spans="1:7" x14ac:dyDescent="0.25">
      <c r="A2850" s="1">
        <v>-1.4243402481079099</v>
      </c>
      <c r="B2850" s="1">
        <v>0.85585504770278897</v>
      </c>
      <c r="C2850" s="1">
        <v>2.8427484035491899</v>
      </c>
      <c r="D2850" s="1">
        <v>-1.39346169307827E-2</v>
      </c>
      <c r="E2850" s="1">
        <v>0.117215655744075</v>
      </c>
      <c r="F2850" s="1">
        <v>-1.82096548378467E-2</v>
      </c>
      <c r="G2850" s="1">
        <v>0.12628553807735399</v>
      </c>
    </row>
    <row r="2851" spans="1:7" x14ac:dyDescent="0.25">
      <c r="A2851" s="1">
        <v>-1.4294409751892001</v>
      </c>
      <c r="B2851" s="1">
        <v>0.85514760017394997</v>
      </c>
      <c r="C2851" s="1">
        <v>2.8185958862304599</v>
      </c>
      <c r="D2851" s="1">
        <v>-1.37633373960852E-2</v>
      </c>
      <c r="E2851" s="1">
        <v>0.11589273810386599</v>
      </c>
      <c r="F2851" s="1">
        <v>-1.8066495656967101E-2</v>
      </c>
      <c r="G2851" s="1">
        <v>0.124698020517826</v>
      </c>
    </row>
    <row r="2852" spans="1:7" x14ac:dyDescent="0.25">
      <c r="A2852" s="1">
        <v>-1.4156477451324401</v>
      </c>
      <c r="B2852" s="1">
        <v>0.85475504398345903</v>
      </c>
      <c r="C2852" s="1">
        <v>2.8646926879882799</v>
      </c>
      <c r="D2852" s="1">
        <v>-1.47712985053658E-2</v>
      </c>
      <c r="E2852" s="1">
        <v>0.123307317495346</v>
      </c>
      <c r="F2852" s="1">
        <v>-1.76892075687646E-2</v>
      </c>
      <c r="G2852" s="1">
        <v>0.12272597104310901</v>
      </c>
    </row>
    <row r="2853" spans="1:7" x14ac:dyDescent="0.25">
      <c r="A2853" s="1">
        <v>-1.41847920417785</v>
      </c>
      <c r="B2853" s="1">
        <v>0.85470843315124501</v>
      </c>
      <c r="C2853" s="1">
        <v>2.8263399600982599</v>
      </c>
      <c r="D2853" s="1">
        <v>-1.4688016846776E-2</v>
      </c>
      <c r="E2853" s="1">
        <v>0.122896075248718</v>
      </c>
      <c r="F2853" s="1">
        <v>-1.7412204295396801E-2</v>
      </c>
      <c r="G2853" s="1">
        <v>0.12086085975170099</v>
      </c>
    </row>
    <row r="2854" spans="1:7" x14ac:dyDescent="0.25">
      <c r="A2854" s="1">
        <v>-1.3992128372192301</v>
      </c>
      <c r="B2854" s="1">
        <v>0.85497003793716397</v>
      </c>
      <c r="C2854" s="1">
        <v>2.8454229831695499</v>
      </c>
      <c r="D2854" s="1">
        <v>-1.47602083161473E-2</v>
      </c>
      <c r="E2854" s="1">
        <v>0.123263590037822</v>
      </c>
      <c r="F2854" s="1">
        <v>-1.7605571076273901E-2</v>
      </c>
      <c r="G2854" s="1">
        <v>0.122883431613445</v>
      </c>
    </row>
    <row r="2855" spans="1:7" x14ac:dyDescent="0.25">
      <c r="A2855" s="1">
        <v>-1.3860049247741599</v>
      </c>
      <c r="B2855" s="1">
        <v>0.85568660497665405</v>
      </c>
      <c r="C2855" s="1">
        <v>2.8197679519653298</v>
      </c>
      <c r="D2855" s="1">
        <v>-1.51624660938978E-2</v>
      </c>
      <c r="E2855" s="1">
        <v>0.126127704977989</v>
      </c>
      <c r="F2855" s="1">
        <v>-1.71267837285995E-2</v>
      </c>
      <c r="G2855" s="1">
        <v>0.119488209486007</v>
      </c>
    </row>
    <row r="2856" spans="1:7" x14ac:dyDescent="0.25">
      <c r="A2856" s="1">
        <v>-1.3962439298629701</v>
      </c>
      <c r="B2856" s="1">
        <v>0.85505586862563998</v>
      </c>
      <c r="C2856" s="1">
        <v>2.8323080539703298</v>
      </c>
      <c r="D2856" s="1">
        <v>-1.5316846780478901E-2</v>
      </c>
      <c r="E2856" s="1">
        <v>0.12712147831916801</v>
      </c>
      <c r="F2856" s="1">
        <v>-1.7193416133522901E-2</v>
      </c>
      <c r="G2856" s="1">
        <v>0.11976748704910201</v>
      </c>
    </row>
    <row r="2857" spans="1:7" x14ac:dyDescent="0.25">
      <c r="A2857" s="1">
        <v>-1.3974419832229601</v>
      </c>
      <c r="B2857" s="1">
        <v>0.85516953468322698</v>
      </c>
      <c r="C2857" s="1">
        <v>2.8041853904724099</v>
      </c>
      <c r="D2857" s="1">
        <v>-1.5232033096253801E-2</v>
      </c>
      <c r="E2857" s="1">
        <v>0.12672920525074</v>
      </c>
      <c r="F2857" s="1">
        <v>-1.69850159436464E-2</v>
      </c>
      <c r="G2857" s="1">
        <v>0.118244640529155</v>
      </c>
    </row>
    <row r="2858" spans="1:7" x14ac:dyDescent="0.25">
      <c r="A2858" s="1">
        <v>-1.40051329135894</v>
      </c>
      <c r="B2858" s="1">
        <v>0.85683852434158303</v>
      </c>
      <c r="C2858" s="1">
        <v>2.8393802642822199</v>
      </c>
      <c r="D2858" s="1">
        <v>-1.52744315564632E-2</v>
      </c>
      <c r="E2858" s="1">
        <v>0.12687079608440299</v>
      </c>
      <c r="F2858" s="1">
        <v>-1.7235837876796702E-2</v>
      </c>
      <c r="G2858" s="1">
        <v>0.11983923614025099</v>
      </c>
    </row>
    <row r="2859" spans="1:7" x14ac:dyDescent="0.25">
      <c r="A2859" s="1">
        <v>-1.4173622131347601</v>
      </c>
      <c r="B2859" s="1">
        <v>0.85527414083480802</v>
      </c>
      <c r="C2859" s="1">
        <v>2.8058497905731201</v>
      </c>
      <c r="D2859" s="1">
        <v>-1.5551623888313699E-2</v>
      </c>
      <c r="E2859" s="1">
        <v>0.12929433584213201</v>
      </c>
      <c r="F2859" s="1">
        <v>-1.6934402287006298E-2</v>
      </c>
      <c r="G2859" s="1">
        <v>0.118197619915008</v>
      </c>
    </row>
    <row r="2860" spans="1:7" x14ac:dyDescent="0.25">
      <c r="A2860" s="1">
        <v>-1.4145325422286901</v>
      </c>
      <c r="B2860" s="1">
        <v>0.85569018125534002</v>
      </c>
      <c r="C2860" s="1">
        <v>2.8598070144653298</v>
      </c>
      <c r="D2860" s="1">
        <v>-1.5179428271949199E-2</v>
      </c>
      <c r="E2860" s="1">
        <v>0.12607812881469699</v>
      </c>
      <c r="F2860" s="1">
        <v>-1.7665337771177202E-2</v>
      </c>
      <c r="G2860" s="1">
        <v>0.12281854450702601</v>
      </c>
    </row>
    <row r="2861" spans="1:7" x14ac:dyDescent="0.25">
      <c r="A2861" s="1">
        <v>-1.40401422977447</v>
      </c>
      <c r="B2861" s="1">
        <v>0.85485094785690297</v>
      </c>
      <c r="C2861" s="1">
        <v>2.83096075057983</v>
      </c>
      <c r="D2861" s="1">
        <v>-1.5149394981562999E-2</v>
      </c>
      <c r="E2861" s="1">
        <v>0.126155599951744</v>
      </c>
      <c r="F2861" s="1">
        <v>-1.7372809350490501E-2</v>
      </c>
      <c r="G2861" s="1">
        <v>0.121133387088775</v>
      </c>
    </row>
    <row r="2862" spans="1:7" x14ac:dyDescent="0.25">
      <c r="A2862" s="1">
        <v>-1.3929582834243699</v>
      </c>
      <c r="B2862" s="1">
        <v>0.85530638694763095</v>
      </c>
      <c r="C2862" s="1">
        <v>2.84537148475646</v>
      </c>
      <c r="D2862" s="1">
        <v>-1.4762353152036599E-2</v>
      </c>
      <c r="E2862" s="1">
        <v>0.122995987534523</v>
      </c>
      <c r="F2862" s="1">
        <v>-1.7499156296253201E-2</v>
      </c>
      <c r="G2862" s="1">
        <v>0.12134049087762799</v>
      </c>
    </row>
    <row r="2863" spans="1:7" x14ac:dyDescent="0.25">
      <c r="A2863" s="1">
        <v>-1.3811117410659699</v>
      </c>
      <c r="B2863" s="1">
        <v>0.85617506504058805</v>
      </c>
      <c r="C2863" s="1">
        <v>2.8129141330718901</v>
      </c>
      <c r="D2863" s="1">
        <v>-1.5500887297093801E-2</v>
      </c>
      <c r="E2863" s="1">
        <v>0.12862105667591001</v>
      </c>
      <c r="F2863" s="1">
        <v>-1.6827268525957999E-2</v>
      </c>
      <c r="G2863" s="1">
        <v>0.117400787770748</v>
      </c>
    </row>
    <row r="2864" spans="1:7" x14ac:dyDescent="0.25">
      <c r="A2864" s="1">
        <v>-1.3887343406677199</v>
      </c>
      <c r="B2864" s="1">
        <v>0.85616767406463601</v>
      </c>
      <c r="C2864" s="1">
        <v>2.8418560028076101</v>
      </c>
      <c r="D2864" s="1">
        <v>-1.55721865594387E-2</v>
      </c>
      <c r="E2864" s="1">
        <v>0.12887388467788599</v>
      </c>
      <c r="F2864" s="1">
        <v>-1.7073143273591902E-2</v>
      </c>
      <c r="G2864" s="1">
        <v>0.118745647370815</v>
      </c>
    </row>
    <row r="2865" spans="1:7" x14ac:dyDescent="0.25">
      <c r="A2865" s="1">
        <v>-1.3868832588195801</v>
      </c>
      <c r="B2865" s="1">
        <v>0.85625994205474798</v>
      </c>
      <c r="C2865" s="1">
        <v>2.81482505798339</v>
      </c>
      <c r="D2865" s="1">
        <v>-1.5441365540027599E-2</v>
      </c>
      <c r="E2865" s="1">
        <v>0.12817297875881101</v>
      </c>
      <c r="F2865" s="1">
        <v>-1.6600852832198101E-2</v>
      </c>
      <c r="G2865" s="1">
        <v>0.11612854152917799</v>
      </c>
    </row>
    <row r="2866" spans="1:7" x14ac:dyDescent="0.25">
      <c r="A2866" s="1">
        <v>-1.38028335571289</v>
      </c>
      <c r="B2866" s="1">
        <v>0.85680961608886697</v>
      </c>
      <c r="C2866" s="1">
        <v>2.8387799263000399</v>
      </c>
      <c r="D2866" s="1">
        <v>-1.5409836545586499E-2</v>
      </c>
      <c r="E2866" s="1">
        <v>0.12747447192668901</v>
      </c>
      <c r="F2866" s="1">
        <v>-1.7173284664749999E-2</v>
      </c>
      <c r="G2866" s="1">
        <v>0.119501985609531</v>
      </c>
    </row>
    <row r="2867" spans="1:7" x14ac:dyDescent="0.25">
      <c r="A2867" s="1">
        <v>-1.3733605146407999</v>
      </c>
      <c r="B2867" s="1">
        <v>0.85541486740112305</v>
      </c>
      <c r="C2867" s="1">
        <v>2.81335401535034</v>
      </c>
      <c r="D2867" s="1">
        <v>-1.5844579786062199E-2</v>
      </c>
      <c r="E2867" s="1">
        <v>0.13118723034858701</v>
      </c>
      <c r="F2867" s="1">
        <v>-1.6423592343926399E-2</v>
      </c>
      <c r="G2867" s="1">
        <v>0.11526882648468</v>
      </c>
    </row>
    <row r="2868" spans="1:7" x14ac:dyDescent="0.25">
      <c r="A2868" s="1">
        <v>-1.3557443618774401</v>
      </c>
      <c r="B2868" s="1">
        <v>0.85622149705886796</v>
      </c>
      <c r="C2868" s="1">
        <v>2.8264877796172998</v>
      </c>
      <c r="D2868" s="1">
        <v>-1.6056869179010301E-2</v>
      </c>
      <c r="E2868" s="1">
        <v>0.13229452073574</v>
      </c>
      <c r="F2868" s="1">
        <v>-1.66596267372369E-2</v>
      </c>
      <c r="G2868" s="1">
        <v>0.115938812494277</v>
      </c>
    </row>
    <row r="2869" spans="1:7" x14ac:dyDescent="0.25">
      <c r="A2869" s="1">
        <v>-1.3525424003601001</v>
      </c>
      <c r="B2869" s="1">
        <v>0.85537368059158303</v>
      </c>
      <c r="C2869" s="1">
        <v>2.8182694911956698</v>
      </c>
      <c r="D2869" s="1">
        <v>-1.6139399260282499E-2</v>
      </c>
      <c r="E2869" s="1">
        <v>0.13344658911228099</v>
      </c>
      <c r="F2869" s="1">
        <v>-1.6424532979726701E-2</v>
      </c>
      <c r="G2869" s="1">
        <v>0.115234427154064</v>
      </c>
    </row>
    <row r="2870" spans="1:7" x14ac:dyDescent="0.25">
      <c r="A2870" s="1">
        <v>-1.3858681917190501</v>
      </c>
      <c r="B2870" s="1">
        <v>0.85589498281478804</v>
      </c>
      <c r="C2870" s="1">
        <v>2.8450462818145699</v>
      </c>
      <c r="D2870" s="1">
        <v>-1.6585808247327801E-2</v>
      </c>
      <c r="E2870" s="1">
        <v>0.13645212352275801</v>
      </c>
      <c r="F2870" s="1">
        <v>-1.66912600398063E-2</v>
      </c>
      <c r="G2870" s="1">
        <v>0.116094723343849</v>
      </c>
    </row>
    <row r="2871" spans="1:7" x14ac:dyDescent="0.25">
      <c r="A2871" s="1">
        <v>-1.3677073717117301</v>
      </c>
      <c r="B2871" s="1">
        <v>0.85581433773040705</v>
      </c>
      <c r="C2871" s="1">
        <v>2.8292334079742401</v>
      </c>
      <c r="D2871" s="1">
        <v>-1.5829628333449301E-2</v>
      </c>
      <c r="E2871" s="1">
        <v>0.13105534017086001</v>
      </c>
      <c r="F2871" s="1">
        <v>-1.6709432005882201E-2</v>
      </c>
      <c r="G2871" s="1">
        <v>0.116961516439914</v>
      </c>
    </row>
    <row r="2872" spans="1:7" x14ac:dyDescent="0.25">
      <c r="A2872" s="1">
        <v>-1.38834929466247</v>
      </c>
      <c r="B2872" s="1">
        <v>0.85564100742339999</v>
      </c>
      <c r="C2872" s="1">
        <v>2.8643515110015798</v>
      </c>
      <c r="D2872" s="1">
        <v>-1.5580085106194E-2</v>
      </c>
      <c r="E2872" s="1">
        <v>0.128746002912521</v>
      </c>
      <c r="F2872" s="1">
        <v>-1.76558252424001E-2</v>
      </c>
      <c r="G2872" s="1">
        <v>0.12236214429139999</v>
      </c>
    </row>
    <row r="2873" spans="1:7" x14ac:dyDescent="0.25">
      <c r="A2873" s="1">
        <v>-1.3758635520935001</v>
      </c>
      <c r="B2873" s="1">
        <v>0.85471105575561501</v>
      </c>
      <c r="C2873" s="1">
        <v>2.8267688751220699</v>
      </c>
      <c r="D2873" s="1">
        <v>-1.5110974200069901E-2</v>
      </c>
      <c r="E2873" s="1">
        <v>0.12592145800590501</v>
      </c>
      <c r="F2873" s="1">
        <v>-1.7240695655345899E-2</v>
      </c>
      <c r="G2873" s="1">
        <v>0.12033309042453701</v>
      </c>
    </row>
    <row r="2874" spans="1:7" x14ac:dyDescent="0.25">
      <c r="A2874" s="1">
        <v>-1.3869754076003999</v>
      </c>
      <c r="B2874" s="1">
        <v>0.85656780004501298</v>
      </c>
      <c r="C2874" s="1">
        <v>2.8405599594116202</v>
      </c>
      <c r="D2874" s="1">
        <v>-1.5621408820152199E-2</v>
      </c>
      <c r="E2874" s="1">
        <v>0.12909325957298201</v>
      </c>
      <c r="F2874" s="1">
        <v>-1.75391677767038E-2</v>
      </c>
      <c r="G2874" s="1">
        <v>0.12137808650732</v>
      </c>
    </row>
    <row r="2875" spans="1:7" x14ac:dyDescent="0.25">
      <c r="A2875" s="1">
        <v>-1.3610469102859399</v>
      </c>
      <c r="B2875" s="1">
        <v>0.85690343379974299</v>
      </c>
      <c r="C2875" s="1">
        <v>2.8245108127593901</v>
      </c>
      <c r="D2875" s="1">
        <v>-1.56025774776935E-2</v>
      </c>
      <c r="E2875" s="1">
        <v>0.12938679754734</v>
      </c>
      <c r="F2875" s="1">
        <v>-1.67181249707937E-2</v>
      </c>
      <c r="G2875" s="1">
        <v>0.11713708192110001</v>
      </c>
    </row>
    <row r="2876" spans="1:7" x14ac:dyDescent="0.25">
      <c r="A2876" s="1">
        <v>-1.39432573318481</v>
      </c>
      <c r="B2876" s="1">
        <v>0.85788917541503895</v>
      </c>
      <c r="C2876" s="1">
        <v>2.8260529041290199</v>
      </c>
      <c r="D2876" s="1">
        <v>-1.6556389629840799E-2</v>
      </c>
      <c r="E2876" s="1">
        <v>0.13600687682628601</v>
      </c>
      <c r="F2876" s="1">
        <v>-1.6808826476335501E-2</v>
      </c>
      <c r="G2876" s="1">
        <v>0.116808056831359</v>
      </c>
    </row>
    <row r="2877" spans="1:7" x14ac:dyDescent="0.25">
      <c r="A2877" s="1">
        <v>-1.35721611976623</v>
      </c>
      <c r="B2877" s="1">
        <v>0.85849851369857699</v>
      </c>
      <c r="C2877" s="1">
        <v>2.8261373043060298</v>
      </c>
      <c r="D2877" s="1">
        <v>-1.6532281413674299E-2</v>
      </c>
      <c r="E2877" s="1">
        <v>0.13629250228404899</v>
      </c>
      <c r="F2877" s="1">
        <v>-1.6359949484467499E-2</v>
      </c>
      <c r="G2877" s="1">
        <v>0.11525014787912299</v>
      </c>
    </row>
    <row r="2878" spans="1:7" x14ac:dyDescent="0.25">
      <c r="A2878" s="1">
        <v>-1.37186455726623</v>
      </c>
      <c r="B2878" s="1">
        <v>0.85892492532730103</v>
      </c>
      <c r="C2878" s="1">
        <v>2.8471417427062899</v>
      </c>
      <c r="D2878" s="1">
        <v>-1.6627268865704498E-2</v>
      </c>
      <c r="E2878" s="1">
        <v>0.136646583676338</v>
      </c>
      <c r="F2878" s="1">
        <v>-1.6548359766602499E-2</v>
      </c>
      <c r="G2878" s="1">
        <v>0.11509031802415801</v>
      </c>
    </row>
    <row r="2879" spans="1:7" x14ac:dyDescent="0.25">
      <c r="A2879" s="1">
        <v>-1.3486590385437001</v>
      </c>
      <c r="B2879" s="1">
        <v>0.85778886079788197</v>
      </c>
      <c r="C2879" s="1">
        <v>2.8139829635620099</v>
      </c>
      <c r="D2879" s="1">
        <v>-1.7175078392028802E-2</v>
      </c>
      <c r="E2879" s="1">
        <v>0.141176506876945</v>
      </c>
      <c r="F2879" s="1">
        <v>-1.5838816761970499E-2</v>
      </c>
      <c r="G2879" s="1">
        <v>0.11180899292230601</v>
      </c>
    </row>
    <row r="2880" spans="1:7" x14ac:dyDescent="0.25">
      <c r="A2880" s="1">
        <v>-1.3644927740096999</v>
      </c>
      <c r="B2880" s="1">
        <v>0.85813724994659402</v>
      </c>
      <c r="C2880" s="1">
        <v>2.8305459022521902</v>
      </c>
      <c r="D2880" s="1">
        <v>-1.6808794811367898E-2</v>
      </c>
      <c r="E2880" s="1">
        <v>0.137840196490287</v>
      </c>
      <c r="F2880" s="1">
        <v>-1.6556395217776201E-2</v>
      </c>
      <c r="G2880" s="1">
        <v>0.114744000136852</v>
      </c>
    </row>
    <row r="2881" spans="1:7" x14ac:dyDescent="0.25">
      <c r="A2881" s="1">
        <v>-1.35007667541503</v>
      </c>
      <c r="B2881" s="1">
        <v>0.85712826251983598</v>
      </c>
      <c r="C2881" s="1">
        <v>2.8245933055877601</v>
      </c>
      <c r="D2881" s="1">
        <v>-1.66335273534059E-2</v>
      </c>
      <c r="E2881" s="1">
        <v>0.137004479765892</v>
      </c>
      <c r="F2881" s="1">
        <v>-1.5981275588273999E-2</v>
      </c>
      <c r="G2881" s="1">
        <v>0.112506575882434</v>
      </c>
    </row>
    <row r="2882" spans="1:7" x14ac:dyDescent="0.25">
      <c r="A2882" s="1">
        <v>-1.3799581527709901</v>
      </c>
      <c r="B2882" s="1">
        <v>0.85727095603942804</v>
      </c>
      <c r="C2882" s="1">
        <v>2.83648586273193</v>
      </c>
      <c r="D2882" s="1">
        <v>-1.6916908323764801E-2</v>
      </c>
      <c r="E2882" s="1">
        <v>0.13876929879188499</v>
      </c>
      <c r="F2882" s="1">
        <v>-1.6287541016936299E-2</v>
      </c>
      <c r="G2882" s="1">
        <v>0.112825311720371</v>
      </c>
    </row>
    <row r="2883" spans="1:7" x14ac:dyDescent="0.25">
      <c r="A2883" s="1">
        <v>-1.35158431529998</v>
      </c>
      <c r="B2883" s="1">
        <v>0.85623639822006203</v>
      </c>
      <c r="C2883" s="1">
        <v>2.8444478511810298</v>
      </c>
      <c r="D2883" s="1">
        <v>-1.67658794671297E-2</v>
      </c>
      <c r="E2883" s="1">
        <v>0.13795799016952501</v>
      </c>
      <c r="F2883" s="1">
        <v>-1.61475911736488E-2</v>
      </c>
      <c r="G2883" s="1">
        <v>0.113716177642345</v>
      </c>
    </row>
    <row r="2884" spans="1:7" x14ac:dyDescent="0.25">
      <c r="A2884" s="1">
        <v>-1.3760889768600399</v>
      </c>
      <c r="B2884" s="1">
        <v>0.85613894462585405</v>
      </c>
      <c r="C2884" s="1">
        <v>2.8603839874267498</v>
      </c>
      <c r="D2884" s="1">
        <v>-1.6258746385574299E-2</v>
      </c>
      <c r="E2884" s="1">
        <v>0.13370460271835299</v>
      </c>
      <c r="F2884" s="1">
        <v>-1.6998497769236499E-2</v>
      </c>
      <c r="G2884" s="1">
        <v>0.117816999554634</v>
      </c>
    </row>
    <row r="2885" spans="1:7" x14ac:dyDescent="0.25">
      <c r="A2885" s="1">
        <v>-1.3570370674133301</v>
      </c>
      <c r="B2885" s="1">
        <v>0.85610938072204501</v>
      </c>
      <c r="C2885" s="1">
        <v>2.8459875583648602</v>
      </c>
      <c r="D2885" s="1">
        <v>-1.5450056642293901E-2</v>
      </c>
      <c r="E2885" s="1">
        <v>0.12829241156578</v>
      </c>
      <c r="F2885" s="1">
        <v>-1.69609002768993E-2</v>
      </c>
      <c r="G2885" s="1">
        <v>0.11884190887212701</v>
      </c>
    </row>
    <row r="2886" spans="1:7" x14ac:dyDescent="0.25">
      <c r="A2886" s="1">
        <v>-1.3827197551727199</v>
      </c>
      <c r="B2886" s="1">
        <v>0.85704040527343694</v>
      </c>
      <c r="C2886" s="1">
        <v>2.8387215137481601</v>
      </c>
      <c r="D2886" s="1">
        <v>-1.6441008076071701E-2</v>
      </c>
      <c r="E2886" s="1">
        <v>0.13527522981166801</v>
      </c>
      <c r="F2886" s="1">
        <v>-1.6724389046430501E-2</v>
      </c>
      <c r="G2886" s="1">
        <v>0.115764968097209</v>
      </c>
    </row>
    <row r="2887" spans="1:7" x14ac:dyDescent="0.25">
      <c r="A2887" s="1">
        <v>-1.3513938188552801</v>
      </c>
      <c r="B2887" s="1">
        <v>0.85727667808532704</v>
      </c>
      <c r="C2887" s="1">
        <v>2.8421781063079798</v>
      </c>
      <c r="D2887" s="1">
        <v>-1.63372606039047E-2</v>
      </c>
      <c r="E2887" s="1">
        <v>0.13476033508777599</v>
      </c>
      <c r="F2887" s="1">
        <v>-1.6191355884075099E-2</v>
      </c>
      <c r="G2887" s="1">
        <v>0.113894082605838</v>
      </c>
    </row>
    <row r="2888" spans="1:7" x14ac:dyDescent="0.25">
      <c r="A2888" s="1">
        <v>-1.3668850660323999</v>
      </c>
      <c r="B2888" s="1">
        <v>0.85787659883499101</v>
      </c>
      <c r="C2888" s="1">
        <v>2.84030938148498</v>
      </c>
      <c r="D2888" s="1">
        <v>-1.6812404617667101E-2</v>
      </c>
      <c r="E2888" s="1">
        <v>0.13791145384311601</v>
      </c>
      <c r="F2888" s="1">
        <v>-1.6217391937971101E-2</v>
      </c>
      <c r="G2888" s="1">
        <v>0.112449385225772</v>
      </c>
    </row>
    <row r="2889" spans="1:7" x14ac:dyDescent="0.25">
      <c r="A2889" s="1">
        <v>-1.3353298902511499</v>
      </c>
      <c r="B2889" s="1">
        <v>0.85948145389556796</v>
      </c>
      <c r="C2889" s="1">
        <v>2.8482675552368102</v>
      </c>
      <c r="D2889" s="1">
        <v>-1.6916902735829301E-2</v>
      </c>
      <c r="E2889" s="1">
        <v>0.13916343450546201</v>
      </c>
      <c r="F2889" s="1">
        <v>-1.59379914402961E-2</v>
      </c>
      <c r="G2889" s="1">
        <v>0.11216302216052999</v>
      </c>
    </row>
    <row r="2890" spans="1:7" x14ac:dyDescent="0.25">
      <c r="A2890" s="1">
        <v>-1.36781561374664</v>
      </c>
      <c r="B2890" s="1">
        <v>0.85911345481872503</v>
      </c>
      <c r="C2890" s="1">
        <v>2.8196723461151101</v>
      </c>
      <c r="D2890" s="1">
        <v>-1.65074486285448E-2</v>
      </c>
      <c r="E2890" s="1">
        <v>0.13557744026183999</v>
      </c>
      <c r="F2890" s="1">
        <v>-1.63197368383407E-2</v>
      </c>
      <c r="G2890" s="1">
        <v>0.113217763602733</v>
      </c>
    </row>
    <row r="2891" spans="1:7" x14ac:dyDescent="0.25">
      <c r="A2891" s="1">
        <v>-1.3121857643127399</v>
      </c>
      <c r="B2891" s="1">
        <v>0.85826557874679499</v>
      </c>
      <c r="C2891" s="1">
        <v>2.8413882255554102</v>
      </c>
      <c r="D2891" s="1">
        <v>-1.6600754112005199E-2</v>
      </c>
      <c r="E2891" s="1">
        <v>0.13659985363483401</v>
      </c>
      <c r="F2891" s="1">
        <v>-1.5976822003722101E-2</v>
      </c>
      <c r="G2891" s="1">
        <v>0.112495742738246</v>
      </c>
    </row>
    <row r="2892" spans="1:7" x14ac:dyDescent="0.25">
      <c r="A2892" s="1">
        <v>-1.35046279430389</v>
      </c>
      <c r="B2892" s="1">
        <v>0.858151614665985</v>
      </c>
      <c r="C2892" s="1">
        <v>2.8437645435333199</v>
      </c>
      <c r="D2892" s="1">
        <v>-1.6545023769140198E-2</v>
      </c>
      <c r="E2892" s="1">
        <v>0.135756835341453</v>
      </c>
      <c r="F2892" s="1">
        <v>-1.61311961710453E-2</v>
      </c>
      <c r="G2892" s="1">
        <v>0.111728318035602</v>
      </c>
    </row>
    <row r="2893" spans="1:7" x14ac:dyDescent="0.25">
      <c r="A2893" s="1">
        <v>-1.3116589784622099</v>
      </c>
      <c r="B2893" s="1">
        <v>0.85745728015899603</v>
      </c>
      <c r="C2893" s="1">
        <v>2.8451626300811701</v>
      </c>
      <c r="D2893" s="1">
        <v>-1.6384882852435102E-2</v>
      </c>
      <c r="E2893" s="1">
        <v>0.13483342528343201</v>
      </c>
      <c r="F2893" s="1">
        <v>-1.59306805580854E-2</v>
      </c>
      <c r="G2893" s="1">
        <v>0.112061262130737</v>
      </c>
    </row>
    <row r="2894" spans="1:7" x14ac:dyDescent="0.25">
      <c r="A2894" s="1">
        <v>-1.34362256526947</v>
      </c>
      <c r="B2894" s="1">
        <v>0.85801810026168801</v>
      </c>
      <c r="C2894" s="1">
        <v>2.84827327728271</v>
      </c>
      <c r="D2894" s="1">
        <v>-1.6982976347207999E-2</v>
      </c>
      <c r="E2894" s="1">
        <v>0.13936461508274001</v>
      </c>
      <c r="F2894" s="1">
        <v>-1.6007689759135201E-2</v>
      </c>
      <c r="G2894" s="1">
        <v>0.11113031953573201</v>
      </c>
    </row>
    <row r="2895" spans="1:7" x14ac:dyDescent="0.25">
      <c r="A2895" s="1">
        <v>-1.3093847036361601</v>
      </c>
      <c r="B2895" s="1">
        <v>0.85704636573791504</v>
      </c>
      <c r="C2895" s="1">
        <v>2.8586900234222399</v>
      </c>
      <c r="D2895" s="1">
        <v>-1.6345370560884399E-2</v>
      </c>
      <c r="E2895" s="1">
        <v>0.13477917015552501</v>
      </c>
      <c r="F2895" s="1">
        <v>-1.59374997019767E-2</v>
      </c>
      <c r="G2895" s="1">
        <v>0.111995339393615</v>
      </c>
    </row>
    <row r="2896" spans="1:7" x14ac:dyDescent="0.25">
      <c r="A2896" s="1">
        <v>-1.3504376411437899</v>
      </c>
      <c r="B2896" s="1">
        <v>0.85736429691314597</v>
      </c>
      <c r="C2896" s="1">
        <v>2.8398253917693999</v>
      </c>
      <c r="D2896" s="1">
        <v>-1.6127489507198299E-2</v>
      </c>
      <c r="E2896" s="1">
        <v>0.13295891880989</v>
      </c>
      <c r="F2896" s="1">
        <v>-1.6463497653603502E-2</v>
      </c>
      <c r="G2896" s="1">
        <v>0.114022448658943</v>
      </c>
    </row>
    <row r="2897" spans="1:7" x14ac:dyDescent="0.25">
      <c r="A2897" s="1">
        <v>-1.3152859210968</v>
      </c>
      <c r="B2897" s="1">
        <v>0.85793966054916304</v>
      </c>
      <c r="C2897" s="1">
        <v>2.8657662868499698</v>
      </c>
      <c r="D2897" s="1">
        <v>-1.6248969361186E-2</v>
      </c>
      <c r="E2897" s="1">
        <v>0.13399128615856101</v>
      </c>
      <c r="F2897" s="1">
        <v>-1.57558470964431E-2</v>
      </c>
      <c r="G2897" s="1">
        <v>0.110323049128055</v>
      </c>
    </row>
    <row r="2898" spans="1:7" x14ac:dyDescent="0.25">
      <c r="A2898" s="1">
        <v>-1.3317654132843</v>
      </c>
      <c r="B2898" s="1">
        <v>0.85746693611144997</v>
      </c>
      <c r="C2898" s="1">
        <v>2.8303551673889098</v>
      </c>
      <c r="D2898" s="1">
        <v>-1.62693932652473E-2</v>
      </c>
      <c r="E2898" s="1">
        <v>0.133850738406181</v>
      </c>
      <c r="F2898" s="1">
        <v>-1.5714539214968602E-2</v>
      </c>
      <c r="G2898" s="1">
        <v>0.108883894979953</v>
      </c>
    </row>
    <row r="2899" spans="1:7" x14ac:dyDescent="0.25">
      <c r="A2899" s="1">
        <v>-1.3067145347595199</v>
      </c>
      <c r="B2899" s="1">
        <v>0.85918396711349398</v>
      </c>
      <c r="C2899" s="1">
        <v>2.8637320995330802</v>
      </c>
      <c r="D2899" s="1">
        <v>-1.6060501337051301E-2</v>
      </c>
      <c r="E2899" s="1">
        <v>0.132402718067169</v>
      </c>
      <c r="F2899" s="1">
        <v>-1.58187933266162E-2</v>
      </c>
      <c r="G2899" s="1">
        <v>0.110417813062667</v>
      </c>
    </row>
    <row r="2900" spans="1:7" x14ac:dyDescent="0.25">
      <c r="A2900" s="1">
        <v>-1.33633053302764</v>
      </c>
      <c r="B2900" s="1">
        <v>0.85852199792861905</v>
      </c>
      <c r="C2900" s="1">
        <v>2.8486158847808798</v>
      </c>
      <c r="D2900" s="1">
        <v>-1.6529602929949701E-2</v>
      </c>
      <c r="E2900" s="1">
        <v>0.13567255437374101</v>
      </c>
      <c r="F2900" s="1">
        <v>-1.5661537647247301E-2</v>
      </c>
      <c r="G2900" s="1">
        <v>0.10857393592596</v>
      </c>
    </row>
    <row r="2901" spans="1:7" x14ac:dyDescent="0.25">
      <c r="A2901" s="1">
        <v>-1.30178010463714</v>
      </c>
      <c r="B2901" s="1">
        <v>0.85884898900985696</v>
      </c>
      <c r="C2901" s="1">
        <v>2.8738980293273899</v>
      </c>
      <c r="D2901" s="1">
        <v>-1.6545770689844998E-2</v>
      </c>
      <c r="E2901" s="1">
        <v>0.135966122150421</v>
      </c>
      <c r="F2901" s="1">
        <v>-1.56942997127771E-2</v>
      </c>
      <c r="G2901" s="1">
        <v>0.110131956636905</v>
      </c>
    </row>
    <row r="2902" spans="1:7" x14ac:dyDescent="0.25">
      <c r="A2902" s="1">
        <v>-1.3104397058486901</v>
      </c>
      <c r="B2902" s="1">
        <v>0.85981750488281194</v>
      </c>
      <c r="C2902" s="1">
        <v>2.8415181636810298</v>
      </c>
      <c r="D2902" s="1">
        <v>-1.6650700941681799E-2</v>
      </c>
      <c r="E2902" s="1">
        <v>0.13666993379592801</v>
      </c>
      <c r="F2902" s="1">
        <v>-1.5771914273500401E-2</v>
      </c>
      <c r="G2902" s="1">
        <v>0.109764352440834</v>
      </c>
    </row>
    <row r="2903" spans="1:7" x14ac:dyDescent="0.25">
      <c r="A2903" s="1">
        <v>-1.28600525856018</v>
      </c>
      <c r="B2903" s="1">
        <v>0.86010622978210405</v>
      </c>
      <c r="C2903" s="1">
        <v>2.8742799758911102</v>
      </c>
      <c r="D2903" s="1">
        <v>-1.6457298770546899E-2</v>
      </c>
      <c r="E2903" s="1">
        <v>0.13523341715335799</v>
      </c>
      <c r="F2903" s="1">
        <v>-1.5790767967700899E-2</v>
      </c>
      <c r="G2903" s="1">
        <v>0.110801622271537</v>
      </c>
    </row>
    <row r="2904" spans="1:7" x14ac:dyDescent="0.25">
      <c r="A2904" s="1">
        <v>-1.2901818752288801</v>
      </c>
      <c r="B2904" s="1">
        <v>0.85982966423034601</v>
      </c>
      <c r="C2904" s="1">
        <v>2.8494091033935498</v>
      </c>
      <c r="D2904" s="1">
        <v>-1.6745472326874698E-2</v>
      </c>
      <c r="E2904" s="1">
        <v>0.137202084064483</v>
      </c>
      <c r="F2904" s="1">
        <v>-1.5693854540586399E-2</v>
      </c>
      <c r="G2904" s="1">
        <v>0.109409362077713</v>
      </c>
    </row>
    <row r="2905" spans="1:7" x14ac:dyDescent="0.25">
      <c r="A2905" s="1">
        <v>-1.2717812061309799</v>
      </c>
      <c r="B2905" s="1">
        <v>0.85914534330367998</v>
      </c>
      <c r="C2905" s="1">
        <v>2.8599750995635902</v>
      </c>
      <c r="D2905" s="1">
        <v>-1.63921974599361E-2</v>
      </c>
      <c r="E2905" s="1">
        <v>0.13443864881992301</v>
      </c>
      <c r="F2905" s="1">
        <v>-1.5699151903390801E-2</v>
      </c>
      <c r="G2905" s="1">
        <v>0.110134482383728</v>
      </c>
    </row>
    <row r="2906" spans="1:7" x14ac:dyDescent="0.25">
      <c r="A2906" s="1">
        <v>-1.30248355865478</v>
      </c>
      <c r="B2906" s="1">
        <v>0.85896009206771795</v>
      </c>
      <c r="C2906" s="1">
        <v>2.83901643753051</v>
      </c>
      <c r="D2906" s="1">
        <v>-1.6635444015264501E-2</v>
      </c>
      <c r="E2906" s="1">
        <v>0.136568933725357</v>
      </c>
      <c r="F2906" s="1">
        <v>-1.5709038823842999E-2</v>
      </c>
      <c r="G2906" s="1">
        <v>0.109289929270744</v>
      </c>
    </row>
    <row r="2907" spans="1:7" x14ac:dyDescent="0.25">
      <c r="A2907" s="1">
        <v>-1.2923440933227499</v>
      </c>
      <c r="B2907" s="1">
        <v>0.85808712244033802</v>
      </c>
      <c r="C2907" s="1">
        <v>2.85805964469909</v>
      </c>
      <c r="D2907" s="1">
        <v>-1.6694316640496198E-2</v>
      </c>
      <c r="E2907" s="1">
        <v>0.136695116758346</v>
      </c>
      <c r="F2907" s="1">
        <v>-1.55832562595605E-2</v>
      </c>
      <c r="G2907" s="1">
        <v>0.109254300594329</v>
      </c>
    </row>
    <row r="2908" spans="1:7" x14ac:dyDescent="0.25">
      <c r="A2908" s="1">
        <v>-1.30347156524658</v>
      </c>
      <c r="B2908" s="1">
        <v>0.85825508832931496</v>
      </c>
      <c r="C2908" s="1">
        <v>2.8373982906341499</v>
      </c>
      <c r="D2908" s="1">
        <v>-1.6500681638717599E-2</v>
      </c>
      <c r="E2908" s="1">
        <v>0.13534247875213601</v>
      </c>
      <c r="F2908" s="1">
        <v>-1.55243156477808E-2</v>
      </c>
      <c r="G2908" s="1">
        <v>0.108156159520149</v>
      </c>
    </row>
    <row r="2909" spans="1:7" x14ac:dyDescent="0.25">
      <c r="A2909" s="1">
        <v>-1.2958085536956701</v>
      </c>
      <c r="B2909" s="1">
        <v>0.85790628194808904</v>
      </c>
      <c r="C2909" s="1">
        <v>2.8424043655395499</v>
      </c>
      <c r="D2909" s="1">
        <v>-1.6310755163431102E-2</v>
      </c>
      <c r="E2909" s="1">
        <v>0.13385726511478399</v>
      </c>
      <c r="F2909" s="1">
        <v>-1.5477193519473E-2</v>
      </c>
      <c r="G2909" s="1">
        <v>0.10838999599218301</v>
      </c>
    </row>
    <row r="2910" spans="1:7" x14ac:dyDescent="0.25">
      <c r="A2910" s="1">
        <v>-1.3127368688583301</v>
      </c>
      <c r="B2910" s="1">
        <v>0.85818296670913596</v>
      </c>
      <c r="C2910" s="1">
        <v>2.81974744796752</v>
      </c>
      <c r="D2910" s="1">
        <v>-1.6564929857849998E-2</v>
      </c>
      <c r="E2910" s="1">
        <v>0.135705485939979</v>
      </c>
      <c r="F2910" s="1">
        <v>-1.52349937707185E-2</v>
      </c>
      <c r="G2910" s="1">
        <v>0.106265060603618</v>
      </c>
    </row>
    <row r="2911" spans="1:7" x14ac:dyDescent="0.25">
      <c r="A2911" s="1">
        <v>-1.2946476936340301</v>
      </c>
      <c r="B2911" s="1">
        <v>0.85808014869689897</v>
      </c>
      <c r="C2911" s="1">
        <v>2.8499999046325599</v>
      </c>
      <c r="D2911" s="1">
        <v>-1.6313964501023199E-2</v>
      </c>
      <c r="E2911" s="1">
        <v>0.13385185599327001</v>
      </c>
      <c r="F2911" s="1">
        <v>-1.5097320079803399E-2</v>
      </c>
      <c r="G2911" s="1">
        <v>0.105349451303482</v>
      </c>
    </row>
    <row r="2912" spans="1:7" x14ac:dyDescent="0.25">
      <c r="A2912" s="1">
        <v>-1.29552578926086</v>
      </c>
      <c r="B2912" s="1">
        <v>0.85842883586883501</v>
      </c>
      <c r="C2912" s="1">
        <v>2.8146321773528999</v>
      </c>
      <c r="D2912" s="1">
        <v>-1.6708010807633299E-2</v>
      </c>
      <c r="E2912" s="1">
        <v>0.13673003017902299</v>
      </c>
      <c r="F2912" s="1">
        <v>-1.47868702188134E-2</v>
      </c>
      <c r="G2912" s="1">
        <v>0.103249885141849</v>
      </c>
    </row>
    <row r="2913" spans="1:7" x14ac:dyDescent="0.25">
      <c r="A2913" s="1">
        <v>-1.28461229801177</v>
      </c>
      <c r="B2913" s="1">
        <v>0.85832291841506902</v>
      </c>
      <c r="C2913" s="1">
        <v>2.85658383369445</v>
      </c>
      <c r="D2913" s="1">
        <v>-1.6955947503447501E-2</v>
      </c>
      <c r="E2913" s="1">
        <v>0.13853071630000999</v>
      </c>
      <c r="F2913" s="1">
        <v>-1.49055570363998E-2</v>
      </c>
      <c r="G2913" s="1">
        <v>0.104241020977497</v>
      </c>
    </row>
    <row r="2914" spans="1:7" x14ac:dyDescent="0.25">
      <c r="A2914" s="1">
        <v>-1.2831946611404399</v>
      </c>
      <c r="B2914" s="1">
        <v>0.85966801643371504</v>
      </c>
      <c r="C2914" s="1">
        <v>2.8431127071380602</v>
      </c>
      <c r="D2914" s="1">
        <v>-1.6370205208659099E-2</v>
      </c>
      <c r="E2914" s="1">
        <v>0.13416476547718001</v>
      </c>
      <c r="F2914" s="1">
        <v>-1.51108186691999E-2</v>
      </c>
      <c r="G2914" s="1">
        <v>0.105266824364662</v>
      </c>
    </row>
    <row r="2915" spans="1:7" x14ac:dyDescent="0.25">
      <c r="A2915" s="1">
        <v>-1.28315782546997</v>
      </c>
      <c r="B2915" s="1">
        <v>0.85906207561492898</v>
      </c>
      <c r="C2915" s="1">
        <v>2.8392465114593501</v>
      </c>
      <c r="D2915" s="1">
        <v>-1.6335198655724501E-2</v>
      </c>
      <c r="E2915" s="1">
        <v>0.13368599116802199</v>
      </c>
      <c r="F2915" s="1">
        <v>-1.52161931619048E-2</v>
      </c>
      <c r="G2915" s="1">
        <v>0.106142483651638</v>
      </c>
    </row>
    <row r="2916" spans="1:7" x14ac:dyDescent="0.25">
      <c r="A2916" s="1">
        <v>-1.2831282615661599</v>
      </c>
      <c r="B2916" s="1">
        <v>0.85969752073287897</v>
      </c>
      <c r="C2916" s="1">
        <v>2.8333237171172998</v>
      </c>
      <c r="D2916" s="1">
        <v>-1.6810776665806701E-2</v>
      </c>
      <c r="E2916" s="1">
        <v>0.137480974197387</v>
      </c>
      <c r="F2916" s="1">
        <v>-1.5027556568384099E-2</v>
      </c>
      <c r="G2916" s="1">
        <v>0.105032809078693</v>
      </c>
    </row>
    <row r="2917" spans="1:7" x14ac:dyDescent="0.25">
      <c r="A2917" s="1">
        <v>-1.2791825532913199</v>
      </c>
      <c r="B2917" s="1">
        <v>0.85979515314102095</v>
      </c>
      <c r="C2917" s="1">
        <v>2.84849882125854</v>
      </c>
      <c r="D2917" s="1">
        <v>-1.6792919486760999E-2</v>
      </c>
      <c r="E2917" s="1">
        <v>0.137073263525962</v>
      </c>
      <c r="F2917" s="1">
        <v>-1.5066224150359599E-2</v>
      </c>
      <c r="G2917" s="1">
        <v>0.10513437539339</v>
      </c>
    </row>
    <row r="2918" spans="1:7" x14ac:dyDescent="0.25">
      <c r="A2918" s="1">
        <v>-1.2736276388168299</v>
      </c>
      <c r="B2918" s="1">
        <v>0.86000019311904896</v>
      </c>
      <c r="C2918" s="1">
        <v>2.8287391662597599</v>
      </c>
      <c r="D2918" s="1">
        <v>-1.6509395092725698E-2</v>
      </c>
      <c r="E2918" s="1">
        <v>0.13512308895587899</v>
      </c>
      <c r="F2918" s="1">
        <v>-1.5083049423992601E-2</v>
      </c>
      <c r="G2918" s="1">
        <v>0.105534397065639</v>
      </c>
    </row>
    <row r="2919" spans="1:7" x14ac:dyDescent="0.25">
      <c r="A2919" s="1">
        <v>-1.2584927082061701</v>
      </c>
      <c r="B2919" s="1">
        <v>0.86017870903015103</v>
      </c>
      <c r="C2919" s="1">
        <v>2.8660199642181299</v>
      </c>
      <c r="D2919" s="1">
        <v>-1.7144465819001101E-2</v>
      </c>
      <c r="E2919" s="1">
        <v>0.13975337147712699</v>
      </c>
      <c r="F2919" s="1">
        <v>-1.50355398654937E-2</v>
      </c>
      <c r="G2919" s="1">
        <v>0.10506698489189099</v>
      </c>
    </row>
    <row r="2920" spans="1:7" x14ac:dyDescent="0.25">
      <c r="A2920" s="1">
        <v>-1.2667696475982599</v>
      </c>
      <c r="B2920" s="1">
        <v>0.86016225814819303</v>
      </c>
      <c r="C2920" s="1">
        <v>2.83295321464538</v>
      </c>
      <c r="D2920" s="1">
        <v>-1.68388783931732E-2</v>
      </c>
      <c r="E2920" s="1">
        <v>0.13783928751945401</v>
      </c>
      <c r="F2920" s="1">
        <v>-1.49825373664498E-2</v>
      </c>
      <c r="G2920" s="1">
        <v>0.105018854141235</v>
      </c>
    </row>
    <row r="2921" spans="1:7" x14ac:dyDescent="0.25">
      <c r="A2921" s="1">
        <v>-1.2828464508056601</v>
      </c>
      <c r="B2921" s="1">
        <v>0.860085248947143</v>
      </c>
      <c r="C2921" s="1">
        <v>2.8595416545867902</v>
      </c>
      <c r="D2921" s="1">
        <v>-1.7608659341931301E-2</v>
      </c>
      <c r="E2921" s="1">
        <v>0.14337827265262601</v>
      </c>
      <c r="F2921" s="1">
        <v>-1.48522807285189E-2</v>
      </c>
      <c r="G2921" s="1">
        <v>0.10396040976047501</v>
      </c>
    </row>
    <row r="2922" spans="1:7" x14ac:dyDescent="0.25">
      <c r="A2922" s="1">
        <v>-1.2549302577972401</v>
      </c>
      <c r="B2922" s="1">
        <v>0.85957378149032504</v>
      </c>
      <c r="C2922" s="1">
        <v>2.83620285987854</v>
      </c>
      <c r="D2922" s="1">
        <v>-1.7270410433411501E-2</v>
      </c>
      <c r="E2922" s="1">
        <v>0.14115642011165599</v>
      </c>
      <c r="F2922" s="1">
        <v>-1.4698630198836301E-2</v>
      </c>
      <c r="G2922" s="1">
        <v>0.10333752632141099</v>
      </c>
    </row>
    <row r="2923" spans="1:7" x14ac:dyDescent="0.25">
      <c r="A2923" s="1">
        <v>-1.26734602451324</v>
      </c>
      <c r="B2923" s="1">
        <v>0.85981750488281194</v>
      </c>
      <c r="C2923" s="1">
        <v>2.8592145442962602</v>
      </c>
      <c r="D2923" s="1">
        <v>-1.72767359763383E-2</v>
      </c>
      <c r="E2923" s="1">
        <v>0.140602886676788</v>
      </c>
      <c r="F2923" s="1">
        <v>-1.5065930783748601E-2</v>
      </c>
      <c r="G2923" s="1">
        <v>0.105143174529075</v>
      </c>
    </row>
    <row r="2924" spans="1:7" x14ac:dyDescent="0.25">
      <c r="A2924" s="1">
        <v>-1.2642422914505</v>
      </c>
      <c r="B2924" s="1">
        <v>0.85891008377075095</v>
      </c>
      <c r="C2924" s="1">
        <v>2.8439052104949898</v>
      </c>
      <c r="D2924" s="1">
        <v>-1.7132941633462899E-2</v>
      </c>
      <c r="E2924" s="1">
        <v>0.139649137854576</v>
      </c>
      <c r="F2924" s="1">
        <v>-1.4717598445713499E-2</v>
      </c>
      <c r="G2924" s="1">
        <v>0.10347755998373</v>
      </c>
    </row>
    <row r="2925" spans="1:7" x14ac:dyDescent="0.25">
      <c r="A2925" s="1">
        <v>-1.27174031734466</v>
      </c>
      <c r="B2925" s="1">
        <v>0.86074250936508101</v>
      </c>
      <c r="C2925" s="1">
        <v>2.8687682151794398</v>
      </c>
      <c r="D2925" s="1">
        <v>-1.7555689439177499E-2</v>
      </c>
      <c r="E2925" s="1">
        <v>0.142640590667724</v>
      </c>
      <c r="F2925" s="1">
        <v>-1.48803554475307E-2</v>
      </c>
      <c r="G2925" s="1">
        <v>0.10386016219854299</v>
      </c>
    </row>
    <row r="2926" spans="1:7" x14ac:dyDescent="0.25">
      <c r="A2926" s="1">
        <v>-1.2500847578048699</v>
      </c>
      <c r="B2926" s="1">
        <v>0.86019104719161898</v>
      </c>
      <c r="C2926" s="1">
        <v>2.8595795631408598</v>
      </c>
      <c r="D2926" s="1">
        <v>-1.749481074512E-2</v>
      </c>
      <c r="E2926" s="1">
        <v>0.142732828855514</v>
      </c>
      <c r="F2926" s="1">
        <v>-1.46849816665053E-2</v>
      </c>
      <c r="G2926" s="1">
        <v>0.103348836302757</v>
      </c>
    </row>
    <row r="2927" spans="1:7" x14ac:dyDescent="0.25">
      <c r="A2927" s="1">
        <v>-1.2665377855300901</v>
      </c>
      <c r="B2927" s="1">
        <v>0.85970515012741</v>
      </c>
      <c r="C2927" s="1">
        <v>2.8724045753478999</v>
      </c>
      <c r="D2927" s="1">
        <v>-1.74658130854368E-2</v>
      </c>
      <c r="E2927" s="1">
        <v>0.14206439256667999</v>
      </c>
      <c r="F2927" s="1">
        <v>-1.48908272385597E-2</v>
      </c>
      <c r="G2927" s="1">
        <v>0.10393053293228099</v>
      </c>
    </row>
    <row r="2928" spans="1:7" x14ac:dyDescent="0.25">
      <c r="A2928" s="1">
        <v>-1.26889872550964</v>
      </c>
      <c r="B2928" s="1">
        <v>0.86018830537795998</v>
      </c>
      <c r="C2928" s="1">
        <v>2.85881471633911</v>
      </c>
      <c r="D2928" s="1">
        <v>-1.7742175608873301E-2</v>
      </c>
      <c r="E2928" s="1">
        <v>0.14460043609142301</v>
      </c>
      <c r="F2928" s="1">
        <v>-1.45797031000256E-2</v>
      </c>
      <c r="G2928" s="1">
        <v>0.102735243737697</v>
      </c>
    </row>
    <row r="2929" spans="1:7" x14ac:dyDescent="0.25">
      <c r="A2929" s="1">
        <v>-1.27856361865997</v>
      </c>
      <c r="B2929" s="1">
        <v>0.85969102382659901</v>
      </c>
      <c r="C2929" s="1">
        <v>2.8833253383636399</v>
      </c>
      <c r="D2929" s="1">
        <v>-1.80136021226644E-2</v>
      </c>
      <c r="E2929" s="1">
        <v>0.14632099866866999</v>
      </c>
      <c r="F2929" s="1">
        <v>-1.4597593806684E-2</v>
      </c>
      <c r="G2929" s="1">
        <v>0.101783297955989</v>
      </c>
    </row>
    <row r="2930" spans="1:7" x14ac:dyDescent="0.25">
      <c r="A2930" s="1">
        <v>-1.2605520486831601</v>
      </c>
      <c r="B2930" s="1">
        <v>0.85911393165588301</v>
      </c>
      <c r="C2930" s="1">
        <v>2.8579077720642001</v>
      </c>
      <c r="D2930" s="1">
        <v>-1.80111955851316E-2</v>
      </c>
      <c r="E2930" s="1">
        <v>0.14657637476921001</v>
      </c>
      <c r="F2930" s="1">
        <v>-1.43822496756911E-2</v>
      </c>
      <c r="G2930" s="1">
        <v>0.10170972347259501</v>
      </c>
    </row>
    <row r="2931" spans="1:7" x14ac:dyDescent="0.25">
      <c r="A2931" s="1">
        <v>-1.2948907613754199</v>
      </c>
      <c r="B2931" s="1">
        <v>0.85833930969238204</v>
      </c>
      <c r="C2931" s="1">
        <v>2.8651251792907702</v>
      </c>
      <c r="D2931" s="1">
        <v>-1.8297448754310601E-2</v>
      </c>
      <c r="E2931" s="1">
        <v>0.14845822751522</v>
      </c>
      <c r="F2931" s="1">
        <v>-1.4331647194921899E-2</v>
      </c>
      <c r="G2931" s="1">
        <v>0.100116811692714</v>
      </c>
    </row>
    <row r="2932" spans="1:7" x14ac:dyDescent="0.25">
      <c r="A2932" s="1">
        <v>-1.2572093009948699</v>
      </c>
      <c r="B2932" s="1">
        <v>0.85912269353866499</v>
      </c>
      <c r="C2932" s="1">
        <v>2.85158944129943</v>
      </c>
      <c r="D2932" s="1">
        <v>-1.7939906567335101E-2</v>
      </c>
      <c r="E2932" s="1">
        <v>0.14590474963188099</v>
      </c>
      <c r="F2932" s="1">
        <v>-1.42324790358543E-2</v>
      </c>
      <c r="G2932" s="1">
        <v>0.100690394639968</v>
      </c>
    </row>
    <row r="2933" spans="1:7" x14ac:dyDescent="0.25">
      <c r="A2933" s="1">
        <v>-1.2934721708297701</v>
      </c>
      <c r="B2933" s="1">
        <v>0.85872924327850297</v>
      </c>
      <c r="C2933" s="1">
        <v>2.85628342628479</v>
      </c>
      <c r="D2933" s="1">
        <v>-1.81960556656122E-2</v>
      </c>
      <c r="E2933" s="1">
        <v>0.14753618836402799</v>
      </c>
      <c r="F2933" s="1">
        <v>-1.4229474589228601E-2</v>
      </c>
      <c r="G2933" s="1">
        <v>9.9223136901855399E-2</v>
      </c>
    </row>
    <row r="2934" spans="1:7" x14ac:dyDescent="0.25">
      <c r="A2934" s="1">
        <v>-1.2664990425109801</v>
      </c>
      <c r="B2934" s="1">
        <v>0.859402775764465</v>
      </c>
      <c r="C2934" s="1">
        <v>2.85285091400146</v>
      </c>
      <c r="D2934" s="1">
        <v>-1.7560340464115101E-2</v>
      </c>
      <c r="E2934" s="1">
        <v>0.143121093511581</v>
      </c>
      <c r="F2934" s="1">
        <v>-1.43850743770599E-2</v>
      </c>
      <c r="G2934" s="1">
        <v>0.101817816495895</v>
      </c>
    </row>
    <row r="2935" spans="1:7" x14ac:dyDescent="0.25">
      <c r="A2935" s="1">
        <v>-1.2906643152236901</v>
      </c>
      <c r="B2935" s="1">
        <v>0.85850042104721003</v>
      </c>
      <c r="C2935" s="1">
        <v>2.8657350540161102</v>
      </c>
      <c r="D2935" s="1">
        <v>-1.80049333721399E-2</v>
      </c>
      <c r="E2935" s="1">
        <v>0.14612965285778001</v>
      </c>
      <c r="F2935" s="1">
        <v>-1.43036767840385E-2</v>
      </c>
      <c r="G2935" s="1">
        <v>9.9770970642566598E-2</v>
      </c>
    </row>
    <row r="2936" spans="1:7" x14ac:dyDescent="0.25">
      <c r="A2936" s="1">
        <v>-1.27431404590606</v>
      </c>
      <c r="B2936" s="1">
        <v>0.85968142747878995</v>
      </c>
      <c r="C2936" s="1">
        <v>2.8593499660491899</v>
      </c>
      <c r="D2936" s="1">
        <v>-1.7563769593834801E-2</v>
      </c>
      <c r="E2936" s="1">
        <v>0.14307864010334001</v>
      </c>
      <c r="F2936" s="1">
        <v>-1.41849275678396E-2</v>
      </c>
      <c r="G2936" s="1">
        <v>0.10023415088653501</v>
      </c>
    </row>
    <row r="2937" spans="1:7" x14ac:dyDescent="0.25">
      <c r="A2937" s="1">
        <v>-1.28909063339233</v>
      </c>
      <c r="B2937" s="1">
        <v>0.85936534404754605</v>
      </c>
      <c r="C2937" s="1">
        <v>2.86024665832519</v>
      </c>
      <c r="D2937" s="1">
        <v>-1.7726844176649999E-2</v>
      </c>
      <c r="E2937" s="1">
        <v>0.144036769866943</v>
      </c>
      <c r="F2937" s="1">
        <v>-1.4443512074649299E-2</v>
      </c>
      <c r="G2937" s="1">
        <v>0.100641004741191</v>
      </c>
    </row>
    <row r="2938" spans="1:7" x14ac:dyDescent="0.25">
      <c r="A2938" s="1">
        <v>-1.2725974321365301</v>
      </c>
      <c r="B2938" s="1">
        <v>0.85841614007949796</v>
      </c>
      <c r="C2938" s="1">
        <v>2.8672518730163499</v>
      </c>
      <c r="D2938" s="1">
        <v>-1.7908105626702302E-2</v>
      </c>
      <c r="E2938" s="1">
        <v>0.145839422941207</v>
      </c>
      <c r="F2938" s="1">
        <v>-1.39850405976176E-2</v>
      </c>
      <c r="G2938" s="1">
        <v>9.9133454263210199E-2</v>
      </c>
    </row>
    <row r="2939" spans="1:7" x14ac:dyDescent="0.25">
      <c r="A2939" s="1">
        <v>-1.29482197761535</v>
      </c>
      <c r="B2939" s="1">
        <v>0.85940974950790405</v>
      </c>
      <c r="C2939" s="1">
        <v>2.8462879657745299</v>
      </c>
      <c r="D2939" s="1">
        <v>-1.7942555248737301E-2</v>
      </c>
      <c r="E2939" s="1">
        <v>0.14567446708679099</v>
      </c>
      <c r="F2939" s="1">
        <v>-1.43725229427218E-2</v>
      </c>
      <c r="G2939" s="1">
        <v>0.100186802446842</v>
      </c>
    </row>
    <row r="2940" spans="1:7" x14ac:dyDescent="0.25">
      <c r="A2940" s="1">
        <v>-1.26109135150909</v>
      </c>
      <c r="B2940" s="1">
        <v>0.859272360801696</v>
      </c>
      <c r="C2940" s="1">
        <v>2.8579001426696702</v>
      </c>
      <c r="D2940" s="1">
        <v>-1.7367046326398801E-2</v>
      </c>
      <c r="E2940" s="1">
        <v>0.141775712370872</v>
      </c>
      <c r="F2940" s="1">
        <v>-1.437324937433E-2</v>
      </c>
      <c r="G2940" s="1">
        <v>0.101732045412063</v>
      </c>
    </row>
    <row r="2941" spans="1:7" x14ac:dyDescent="0.25">
      <c r="A2941" s="1">
        <v>-1.2983095645904501</v>
      </c>
      <c r="B2941" s="1">
        <v>0.85904163122177102</v>
      </c>
      <c r="C2941" s="1">
        <v>2.8602700233459402</v>
      </c>
      <c r="D2941" s="1">
        <v>-1.7559649422764698E-2</v>
      </c>
      <c r="E2941" s="1">
        <v>0.14286684989929099</v>
      </c>
      <c r="F2941" s="1">
        <v>-1.4622632414102501E-2</v>
      </c>
      <c r="G2941" s="1">
        <v>0.10194057226181</v>
      </c>
    </row>
    <row r="2942" spans="1:7" x14ac:dyDescent="0.25">
      <c r="A2942" s="1">
        <v>-1.2632006406784</v>
      </c>
      <c r="B2942" s="1">
        <v>0.85919946432113603</v>
      </c>
      <c r="C2942" s="1">
        <v>2.8619039058685298</v>
      </c>
      <c r="D2942" s="1">
        <v>-1.7397414892911901E-2</v>
      </c>
      <c r="E2942" s="1">
        <v>0.141939312219619</v>
      </c>
      <c r="F2942" s="1">
        <v>-1.4259461313486E-2</v>
      </c>
      <c r="G2942" s="1">
        <v>0.100975796580314</v>
      </c>
    </row>
    <row r="2943" spans="1:7" x14ac:dyDescent="0.25">
      <c r="A2943" s="1">
        <v>-1.30619204044342</v>
      </c>
      <c r="B2943" s="1">
        <v>0.85913622379302901</v>
      </c>
      <c r="C2943" s="1">
        <v>2.8507914543151802</v>
      </c>
      <c r="D2943" s="1">
        <v>-1.75375416874885E-2</v>
      </c>
      <c r="E2943" s="1">
        <v>0.142606526613235</v>
      </c>
      <c r="F2943" s="1">
        <v>-1.4627141878008801E-2</v>
      </c>
      <c r="G2943" s="1">
        <v>0.101879216730594</v>
      </c>
    </row>
    <row r="2944" spans="1:7" x14ac:dyDescent="0.25">
      <c r="A2944" s="1">
        <v>-1.2694615125656099</v>
      </c>
      <c r="B2944" s="1">
        <v>0.85912716388702304</v>
      </c>
      <c r="C2944" s="1">
        <v>2.8707027435302699</v>
      </c>
      <c r="D2944" s="1">
        <v>-1.7694557085633202E-2</v>
      </c>
      <c r="E2944" s="1">
        <v>0.144132331013679</v>
      </c>
      <c r="F2944" s="1">
        <v>-1.41295697540044E-2</v>
      </c>
      <c r="G2944" s="1">
        <v>0.100137993693351</v>
      </c>
    </row>
    <row r="2945" spans="1:7" x14ac:dyDescent="0.25">
      <c r="A2945" s="1">
        <v>-1.2968823909759499</v>
      </c>
      <c r="B2945" s="1">
        <v>0.85886216163635198</v>
      </c>
      <c r="C2945" s="1">
        <v>2.8494503498077299</v>
      </c>
      <c r="D2945" s="1">
        <v>-1.75171047449111E-2</v>
      </c>
      <c r="E2945" s="1">
        <v>0.14239890873432101</v>
      </c>
      <c r="F2945" s="1">
        <v>-1.45512642338871E-2</v>
      </c>
      <c r="G2945" s="1">
        <v>0.10139462351799</v>
      </c>
    </row>
    <row r="2946" spans="1:7" x14ac:dyDescent="0.25">
      <c r="A2946" s="1">
        <v>-1.2668551206588701</v>
      </c>
      <c r="B2946" s="1">
        <v>0.85954946279525701</v>
      </c>
      <c r="C2946" s="1">
        <v>2.8622443675994802</v>
      </c>
      <c r="D2946" s="1">
        <v>-1.7303699627518598E-2</v>
      </c>
      <c r="E2946" s="1">
        <v>0.14101579785346899</v>
      </c>
      <c r="F2946" s="1">
        <v>-1.43217500299215E-2</v>
      </c>
      <c r="G2946" s="1">
        <v>0.101346522569656</v>
      </c>
    </row>
    <row r="2947" spans="1:7" x14ac:dyDescent="0.25">
      <c r="A2947" s="1">
        <v>-1.3010389804839999</v>
      </c>
      <c r="B2947" s="1">
        <v>0.85897505283355702</v>
      </c>
      <c r="C2947" s="1">
        <v>2.8544762134552002</v>
      </c>
      <c r="D2947" s="1">
        <v>-1.80544890463352E-2</v>
      </c>
      <c r="E2947" s="1">
        <v>0.146580070257186</v>
      </c>
      <c r="F2947" s="1">
        <v>-1.43075203523039E-2</v>
      </c>
      <c r="G2947" s="1">
        <v>9.9912375211715601E-2</v>
      </c>
    </row>
    <row r="2948" spans="1:7" x14ac:dyDescent="0.25">
      <c r="A2948" s="1">
        <v>-1.26181960105895</v>
      </c>
      <c r="B2948" s="1">
        <v>0.86023581027984597</v>
      </c>
      <c r="C2948" s="1">
        <v>2.87348461151123</v>
      </c>
      <c r="D2948" s="1">
        <v>-1.7538074404001201E-2</v>
      </c>
      <c r="E2948" s="1">
        <v>0.14279407262802099</v>
      </c>
      <c r="F2948" s="1">
        <v>-1.4163329266011699E-2</v>
      </c>
      <c r="G2948" s="1">
        <v>0.10026468336582101</v>
      </c>
    </row>
    <row r="2949" spans="1:7" x14ac:dyDescent="0.25">
      <c r="A2949" s="1">
        <v>-1.3006545305252</v>
      </c>
      <c r="B2949" s="1">
        <v>0.85846924781799305</v>
      </c>
      <c r="C2949" s="1">
        <v>2.8559932708740199</v>
      </c>
      <c r="D2949" s="1">
        <v>-1.7955455929040898E-2</v>
      </c>
      <c r="E2949" s="1">
        <v>0.14572955667972501</v>
      </c>
      <c r="F2949" s="1">
        <v>-1.4238873496651599E-2</v>
      </c>
      <c r="G2949" s="1">
        <v>9.9391363561153398E-2</v>
      </c>
    </row>
    <row r="2950" spans="1:7" x14ac:dyDescent="0.25">
      <c r="A2950" s="1">
        <v>-1.26608633995056</v>
      </c>
      <c r="B2950" s="1">
        <v>0.85947847366332997</v>
      </c>
      <c r="C2950" s="1">
        <v>2.8728389739990199</v>
      </c>
      <c r="D2950" s="1">
        <v>-1.7582116648554798E-2</v>
      </c>
      <c r="E2950" s="1">
        <v>0.143123999238014</v>
      </c>
      <c r="F2950" s="1">
        <v>-1.42317730933427E-2</v>
      </c>
      <c r="G2950" s="1">
        <v>0.100771881639957</v>
      </c>
    </row>
    <row r="2951" spans="1:7" x14ac:dyDescent="0.25">
      <c r="A2951" s="1">
        <v>-1.2935712337493801</v>
      </c>
      <c r="B2951" s="1">
        <v>0.85955232381820601</v>
      </c>
      <c r="C2951" s="1">
        <v>2.8528273105621298</v>
      </c>
      <c r="D2951" s="1">
        <v>-1.79911609739065E-2</v>
      </c>
      <c r="E2951" s="1">
        <v>0.14597445726394601</v>
      </c>
      <c r="F2951" s="1">
        <v>-1.4386213384568599E-2</v>
      </c>
      <c r="G2951" s="1">
        <v>0.10040033608675</v>
      </c>
    </row>
    <row r="2952" spans="1:7" x14ac:dyDescent="0.25">
      <c r="A2952" s="1">
        <v>-1.26513707637786</v>
      </c>
      <c r="B2952" s="1">
        <v>0.85897880792617698</v>
      </c>
      <c r="C2952" s="1">
        <v>2.8721973896026598</v>
      </c>
      <c r="D2952" s="1">
        <v>-1.7353873699903401E-2</v>
      </c>
      <c r="E2952" s="1">
        <v>0.14144665002822801</v>
      </c>
      <c r="F2952" s="1">
        <v>-1.4399487525224601E-2</v>
      </c>
      <c r="G2952" s="1">
        <v>0.10169026255607599</v>
      </c>
    </row>
    <row r="2953" spans="1:7" x14ac:dyDescent="0.25">
      <c r="A2953" s="1">
        <v>-1.2969439029693599</v>
      </c>
      <c r="B2953" s="1">
        <v>0.85855233669280995</v>
      </c>
      <c r="C2953" s="1">
        <v>2.8448498249053902</v>
      </c>
      <c r="D2953" s="1">
        <v>-1.77762750536203E-2</v>
      </c>
      <c r="E2953" s="1">
        <v>0.144467324018478</v>
      </c>
      <c r="F2953" s="1">
        <v>-1.43805118277668E-2</v>
      </c>
      <c r="G2953" s="1">
        <v>0.100244373083114</v>
      </c>
    </row>
    <row r="2954" spans="1:7" x14ac:dyDescent="0.25">
      <c r="A2954" s="1">
        <v>-1.2722208499908401</v>
      </c>
      <c r="B2954" s="1">
        <v>0.85932725667953402</v>
      </c>
      <c r="C2954" s="1">
        <v>2.8798463344573899</v>
      </c>
      <c r="D2954" s="1">
        <v>-1.7320401966571801E-2</v>
      </c>
      <c r="E2954" s="1">
        <v>0.14109668135643</v>
      </c>
      <c r="F2954" s="1">
        <v>-1.42679698765277E-2</v>
      </c>
      <c r="G2954" s="1">
        <v>0.10068655014038</v>
      </c>
    </row>
    <row r="2955" spans="1:7" x14ac:dyDescent="0.25">
      <c r="A2955" s="1">
        <v>-1.2993681430816599</v>
      </c>
      <c r="B2955" s="1">
        <v>0.85904109477996804</v>
      </c>
      <c r="C2955" s="1">
        <v>2.8513422012329102</v>
      </c>
      <c r="D2955" s="1">
        <v>-1.7907332628965301E-2</v>
      </c>
      <c r="E2955" s="1">
        <v>0.14553025364875699</v>
      </c>
      <c r="F2955" s="1">
        <v>-1.44000314176082E-2</v>
      </c>
      <c r="G2955" s="1">
        <v>0.100512705743312</v>
      </c>
    </row>
    <row r="2956" spans="1:7" x14ac:dyDescent="0.25">
      <c r="A2956" s="1">
        <v>-1.2719742059707599</v>
      </c>
      <c r="B2956" s="1">
        <v>0.85942256450652998</v>
      </c>
      <c r="C2956" s="1">
        <v>2.8842418193817099</v>
      </c>
      <c r="D2956" s="1">
        <v>-1.7228307202458298E-2</v>
      </c>
      <c r="E2956" s="1">
        <v>0.14044560492038699</v>
      </c>
      <c r="F2956" s="1">
        <v>-1.446776650846E-2</v>
      </c>
      <c r="G2956" s="1">
        <v>0.102010212838649</v>
      </c>
    </row>
    <row r="2957" spans="1:7" x14ac:dyDescent="0.25">
      <c r="A2957" s="1">
        <v>-1.29723620414733</v>
      </c>
      <c r="B2957" s="1">
        <v>0.859316706657409</v>
      </c>
      <c r="C2957" s="1">
        <v>2.8632223606109601</v>
      </c>
      <c r="D2957" s="1">
        <v>-1.7548538744449602E-2</v>
      </c>
      <c r="E2957" s="1">
        <v>0.142736211419105</v>
      </c>
      <c r="F2957" s="1">
        <v>-1.45344389602541E-2</v>
      </c>
      <c r="G2957" s="1">
        <v>0.101424530148506</v>
      </c>
    </row>
    <row r="2958" spans="1:7" x14ac:dyDescent="0.25">
      <c r="A2958" s="1">
        <v>-1.27809345722198</v>
      </c>
      <c r="B2958" s="1">
        <v>0.86005622148513705</v>
      </c>
      <c r="C2958" s="1">
        <v>2.8795249462127601</v>
      </c>
      <c r="D2958" s="1">
        <v>-1.7482480034232101E-2</v>
      </c>
      <c r="E2958" s="1">
        <v>0.14232479035854301</v>
      </c>
      <c r="F2958" s="1">
        <v>-1.4344995841383899E-2</v>
      </c>
      <c r="G2958" s="1">
        <v>0.10118813067674599</v>
      </c>
    </row>
    <row r="2959" spans="1:7" x14ac:dyDescent="0.25">
      <c r="A2959" s="1">
        <v>-1.2912582159042301</v>
      </c>
      <c r="B2959" s="1">
        <v>0.85835897922515803</v>
      </c>
      <c r="C2959" s="1">
        <v>2.8618075847625701</v>
      </c>
      <c r="D2959" s="1">
        <v>-1.79141759872436E-2</v>
      </c>
      <c r="E2959" s="1">
        <v>0.14549630880355799</v>
      </c>
      <c r="F2959" s="1">
        <v>-1.4216810464859E-2</v>
      </c>
      <c r="G2959" s="1">
        <v>9.9328868091106401E-2</v>
      </c>
    </row>
    <row r="2960" spans="1:7" x14ac:dyDescent="0.25">
      <c r="A2960" s="1">
        <v>-1.2806315422058101</v>
      </c>
      <c r="B2960" s="1">
        <v>0.85910820960998502</v>
      </c>
      <c r="C2960" s="1">
        <v>2.8747560977935702</v>
      </c>
      <c r="D2960" s="1">
        <v>-1.7505699768662401E-2</v>
      </c>
      <c r="E2960" s="1">
        <v>0.14252586662769301</v>
      </c>
      <c r="F2960" s="1">
        <v>-1.4351820573210701E-2</v>
      </c>
      <c r="G2960" s="1">
        <v>0.10117355734109799</v>
      </c>
    </row>
    <row r="2961" spans="1:7" x14ac:dyDescent="0.25">
      <c r="A2961" s="1">
        <v>-1.3026380538940401</v>
      </c>
      <c r="B2961" s="1">
        <v>0.85884046554565396</v>
      </c>
      <c r="C2961" s="1">
        <v>2.85211730003356</v>
      </c>
      <c r="D2961" s="1">
        <v>-1.7779489979147901E-2</v>
      </c>
      <c r="E2961" s="1">
        <v>0.14448425173759399</v>
      </c>
      <c r="F2961" s="1">
        <v>-1.44861368462443E-2</v>
      </c>
      <c r="G2961" s="1">
        <v>0.101281650364398</v>
      </c>
    </row>
    <row r="2962" spans="1:7" x14ac:dyDescent="0.25">
      <c r="A2962" s="1">
        <v>-1.28098952770233</v>
      </c>
      <c r="B2962" s="1">
        <v>0.85919517278671198</v>
      </c>
      <c r="C2962" s="1">
        <v>2.87506771087646</v>
      </c>
      <c r="D2962" s="1">
        <v>-1.7421236261725401E-2</v>
      </c>
      <c r="E2962" s="1">
        <v>0.142037242650985</v>
      </c>
      <c r="F2962" s="1">
        <v>-1.44326454028487E-2</v>
      </c>
      <c r="G2962" s="1">
        <v>0.101588480174541</v>
      </c>
    </row>
    <row r="2963" spans="1:7" x14ac:dyDescent="0.25">
      <c r="A2963" s="1">
        <v>-1.3005995750427199</v>
      </c>
      <c r="B2963" s="1">
        <v>0.85877496004104603</v>
      </c>
      <c r="C2963" s="1">
        <v>2.8601901531219398</v>
      </c>
      <c r="D2963" s="1">
        <v>-1.7859067767858498E-2</v>
      </c>
      <c r="E2963" s="1">
        <v>0.14522664248943301</v>
      </c>
      <c r="F2963" s="1">
        <v>-1.4441517181694501E-2</v>
      </c>
      <c r="G2963" s="1">
        <v>0.101073160767555</v>
      </c>
    </row>
    <row r="2964" spans="1:7" x14ac:dyDescent="0.25">
      <c r="A2964" s="1">
        <v>-1.27765440940856</v>
      </c>
      <c r="B2964" s="1">
        <v>0.85965281724929798</v>
      </c>
      <c r="C2964" s="1">
        <v>2.8876030445098801</v>
      </c>
      <c r="D2964" s="1">
        <v>-1.7309548333287201E-2</v>
      </c>
      <c r="E2964" s="1">
        <v>0.14094659686088501</v>
      </c>
      <c r="F2964" s="1">
        <v>-1.44978212192654E-2</v>
      </c>
      <c r="G2964" s="1">
        <v>0.10203044116497</v>
      </c>
    </row>
    <row r="2965" spans="1:7" x14ac:dyDescent="0.25">
      <c r="A2965" s="1">
        <v>-1.28606510162353</v>
      </c>
      <c r="B2965" s="1">
        <v>0.85888427495956399</v>
      </c>
      <c r="C2965" s="1">
        <v>2.8545007705688401</v>
      </c>
      <c r="D2965" s="1">
        <v>-1.76850780844688E-2</v>
      </c>
      <c r="E2965" s="1">
        <v>0.143953442573547</v>
      </c>
      <c r="F2965" s="1">
        <v>-1.42627283930778E-2</v>
      </c>
      <c r="G2965" s="1">
        <v>9.9813356995582497E-2</v>
      </c>
    </row>
    <row r="2966" spans="1:7" x14ac:dyDescent="0.25">
      <c r="A2966" s="1">
        <v>-1.26778388023376</v>
      </c>
      <c r="B2966" s="1">
        <v>0.85947084426879805</v>
      </c>
      <c r="C2966" s="1">
        <v>2.8871259689331001</v>
      </c>
      <c r="D2966" s="1">
        <v>-1.7867347225546799E-2</v>
      </c>
      <c r="E2966" s="1">
        <v>0.14524208009243</v>
      </c>
      <c r="F2966" s="1">
        <v>-1.4079019427299401E-2</v>
      </c>
      <c r="G2966" s="1">
        <v>9.9144585430622101E-2</v>
      </c>
    </row>
    <row r="2967" spans="1:7" x14ac:dyDescent="0.25">
      <c r="A2967" s="1">
        <v>-1.2902314662933301</v>
      </c>
      <c r="B2967" s="1">
        <v>0.85891282558441095</v>
      </c>
      <c r="C2967" s="1">
        <v>2.8535666465759202</v>
      </c>
      <c r="D2967" s="1">
        <v>-1.76675468683242E-2</v>
      </c>
      <c r="E2967" s="1">
        <v>0.14369495213031699</v>
      </c>
      <c r="F2967" s="1">
        <v>-1.41267515718936E-2</v>
      </c>
      <c r="G2967" s="1">
        <v>9.8939992487430503E-2</v>
      </c>
    </row>
    <row r="2968" spans="1:7" x14ac:dyDescent="0.25">
      <c r="A2968" s="1">
        <v>-1.28489649295806</v>
      </c>
      <c r="B2968" s="1">
        <v>0.85917752981185902</v>
      </c>
      <c r="C2968" s="1">
        <v>2.8720417022704998</v>
      </c>
      <c r="D2968" s="1">
        <v>-1.7817856743931701E-2</v>
      </c>
      <c r="E2968" s="1">
        <v>0.144830286502838</v>
      </c>
      <c r="F2968" s="1">
        <v>-1.4162724837660699E-2</v>
      </c>
      <c r="G2968" s="1">
        <v>9.9629297852516105E-2</v>
      </c>
    </row>
    <row r="2969" spans="1:7" x14ac:dyDescent="0.25">
      <c r="A2969" s="1">
        <v>-1.2909226417541499</v>
      </c>
      <c r="B2969" s="1">
        <v>0.85882955789565996</v>
      </c>
      <c r="C2969" s="1">
        <v>2.85830521583557</v>
      </c>
      <c r="D2969" s="1">
        <v>-1.7758222296833898E-2</v>
      </c>
      <c r="E2969" s="1">
        <v>0.144484207034111</v>
      </c>
      <c r="F2969" s="1">
        <v>-1.4098824933171199E-2</v>
      </c>
      <c r="G2969" s="1">
        <v>9.8948813974857303E-2</v>
      </c>
    </row>
    <row r="2970" spans="1:7" x14ac:dyDescent="0.25">
      <c r="A2970" s="1">
        <v>-1.2960834503173799</v>
      </c>
      <c r="B2970" s="1">
        <v>0.85964870452880804</v>
      </c>
      <c r="C2970" s="1">
        <v>2.8893065452575599</v>
      </c>
      <c r="D2970" s="1">
        <v>-1.7936747521161998E-2</v>
      </c>
      <c r="E2970" s="1">
        <v>0.14556996524333901</v>
      </c>
      <c r="F2970" s="1">
        <v>-1.40631236135959E-2</v>
      </c>
      <c r="G2970" s="1">
        <v>9.9043928086757604E-2</v>
      </c>
    </row>
    <row r="2971" spans="1:7" x14ac:dyDescent="0.25">
      <c r="A2971" s="1">
        <v>-1.30361151695251</v>
      </c>
      <c r="B2971" s="1">
        <v>0.85872948169708196</v>
      </c>
      <c r="C2971" s="1">
        <v>2.8654799461364702</v>
      </c>
      <c r="D2971" s="1">
        <v>-1.7936173826456001E-2</v>
      </c>
      <c r="E2971" s="1">
        <v>0.145878255367279</v>
      </c>
      <c r="F2971" s="1">
        <v>-1.40065159648656E-2</v>
      </c>
      <c r="G2971" s="1">
        <v>9.8399154841899802E-2</v>
      </c>
    </row>
    <row r="2972" spans="1:7" x14ac:dyDescent="0.25">
      <c r="A2972" s="1">
        <v>-1.2903803586959799</v>
      </c>
      <c r="B2972" s="1">
        <v>0.85964345932006803</v>
      </c>
      <c r="C2972" s="1">
        <v>2.8942236900329501</v>
      </c>
      <c r="D2972" s="1">
        <v>-1.7644960433244702E-2</v>
      </c>
      <c r="E2972" s="1">
        <v>0.143390402197837</v>
      </c>
      <c r="F2972" s="1">
        <v>-1.4148182235658099E-2</v>
      </c>
      <c r="G2972" s="1">
        <v>9.9348619580268804E-2</v>
      </c>
    </row>
    <row r="2973" spans="1:7" x14ac:dyDescent="0.25">
      <c r="A2973" s="1">
        <v>-1.2894862890243499</v>
      </c>
      <c r="B2973" s="1">
        <v>0.85868227481841997</v>
      </c>
      <c r="C2973" s="1">
        <v>2.86464047431945</v>
      </c>
      <c r="D2973" s="1">
        <v>-1.81140396744012E-2</v>
      </c>
      <c r="E2973" s="1">
        <v>0.1471988260746</v>
      </c>
      <c r="F2973" s="1">
        <v>-1.3928139582276299E-2</v>
      </c>
      <c r="G2973" s="1">
        <v>9.7955524921417195E-2</v>
      </c>
    </row>
    <row r="2974" spans="1:7" x14ac:dyDescent="0.25">
      <c r="A2974" s="1">
        <v>-1.29351711273193</v>
      </c>
      <c r="B2974" s="1">
        <v>0.858473360538482</v>
      </c>
      <c r="C2974" s="1">
        <v>2.9018082618713299</v>
      </c>
      <c r="D2974" s="1">
        <v>-1.78595408797264E-2</v>
      </c>
      <c r="E2974" s="1">
        <v>0.14505743980407701</v>
      </c>
      <c r="F2974" s="1">
        <v>-1.4101400040090001E-2</v>
      </c>
      <c r="G2974" s="1">
        <v>9.89242568612098E-2</v>
      </c>
    </row>
    <row r="2975" spans="1:7" x14ac:dyDescent="0.25">
      <c r="A2975" s="1">
        <v>-1.2970715761184599</v>
      </c>
      <c r="B2975" s="1">
        <v>0.858714759349822</v>
      </c>
      <c r="C2975" s="1">
        <v>2.8800952434539702</v>
      </c>
      <c r="D2975" s="1">
        <v>-1.78512651473283E-2</v>
      </c>
      <c r="E2975" s="1">
        <v>0.14512510597705799</v>
      </c>
      <c r="F2975" s="1">
        <v>-1.3865812681615301E-2</v>
      </c>
      <c r="G2975" s="1">
        <v>9.7404852509498499E-2</v>
      </c>
    </row>
    <row r="2976" spans="1:7" x14ac:dyDescent="0.25">
      <c r="A2976" s="1">
        <v>-1.2967904806137001</v>
      </c>
      <c r="B2976" s="1">
        <v>0.85820853710174505</v>
      </c>
      <c r="C2976" s="1">
        <v>2.8837606906890798</v>
      </c>
      <c r="D2976" s="1">
        <v>-1.7753999680280599E-2</v>
      </c>
      <c r="E2976" s="1">
        <v>0.14433255791664101</v>
      </c>
      <c r="F2976" s="1">
        <v>-1.39281582087278E-2</v>
      </c>
      <c r="G2976" s="1">
        <v>9.7689181566238403E-2</v>
      </c>
    </row>
    <row r="2977" spans="1:7" x14ac:dyDescent="0.25">
      <c r="A2977" s="1">
        <v>-1.2874006032943699</v>
      </c>
      <c r="B2977" s="1">
        <v>0.85898798704147294</v>
      </c>
      <c r="C2977" s="1">
        <v>2.8585944175720202</v>
      </c>
      <c r="D2977" s="1">
        <v>-1.7682850360870299E-2</v>
      </c>
      <c r="E2977" s="1">
        <v>0.143916681408882</v>
      </c>
      <c r="F2977" s="1">
        <v>-1.4100819826126E-2</v>
      </c>
      <c r="G2977" s="1">
        <v>9.8979406058788202E-2</v>
      </c>
    </row>
    <row r="2978" spans="1:7" x14ac:dyDescent="0.25">
      <c r="A2978" s="1">
        <v>-1.2875666618347099</v>
      </c>
      <c r="B2978" s="1">
        <v>0.85844063758849998</v>
      </c>
      <c r="C2978" s="1">
        <v>2.89476346969604</v>
      </c>
      <c r="D2978" s="1">
        <v>-1.7868597060441901E-2</v>
      </c>
      <c r="E2978" s="1">
        <v>0.14509356021881101</v>
      </c>
      <c r="F2978" s="1">
        <v>-1.40165258198976E-2</v>
      </c>
      <c r="G2978" s="1">
        <v>9.8027989268302904E-2</v>
      </c>
    </row>
    <row r="2979" spans="1:7" x14ac:dyDescent="0.25">
      <c r="A2979" s="1">
        <v>-1.2845817804336499</v>
      </c>
      <c r="B2979" s="1">
        <v>0.85791558027267401</v>
      </c>
      <c r="C2979" s="1">
        <v>2.8731701374053902</v>
      </c>
      <c r="D2979" s="1">
        <v>-1.7840757966041499E-2</v>
      </c>
      <c r="E2979" s="1">
        <v>0.14501564204692799</v>
      </c>
      <c r="F2979" s="1">
        <v>-1.3868897221982399E-2</v>
      </c>
      <c r="G2979" s="1">
        <v>9.7504973411560003E-2</v>
      </c>
    </row>
    <row r="2980" spans="1:7" x14ac:dyDescent="0.25">
      <c r="A2980" s="1">
        <v>-1.2837975025177</v>
      </c>
      <c r="B2980" s="1">
        <v>0.85889732837677002</v>
      </c>
      <c r="C2980" s="1">
        <v>2.87810111045837</v>
      </c>
      <c r="D2980" s="1">
        <v>-1.7802042886614699E-2</v>
      </c>
      <c r="E2980" s="1">
        <v>0.14455999433994199</v>
      </c>
      <c r="F2980" s="1">
        <v>-1.4003803953528401E-2</v>
      </c>
      <c r="G2980" s="1">
        <v>9.7871698439121205E-2</v>
      </c>
    </row>
    <row r="2981" spans="1:7" x14ac:dyDescent="0.25">
      <c r="A2981" s="1">
        <v>-1.28268718719482</v>
      </c>
      <c r="B2981" s="1">
        <v>0.85828685760498002</v>
      </c>
      <c r="C2981" s="1">
        <v>2.8743026256561199</v>
      </c>
      <c r="D2981" s="1">
        <v>-1.75673589110374E-2</v>
      </c>
      <c r="E2981" s="1">
        <v>0.14315061271190599</v>
      </c>
      <c r="F2981" s="1">
        <v>-1.39379231259226E-2</v>
      </c>
      <c r="G2981" s="1">
        <v>9.7939401865005396E-2</v>
      </c>
    </row>
    <row r="2982" spans="1:7" x14ac:dyDescent="0.25">
      <c r="A2982" s="1">
        <v>-1.29056072235107</v>
      </c>
      <c r="B2982" s="1">
        <v>0.85854715108871404</v>
      </c>
      <c r="C2982" s="1">
        <v>2.8913037776946999</v>
      </c>
      <c r="D2982" s="1">
        <v>-1.8422393128275798E-2</v>
      </c>
      <c r="E2982" s="1">
        <v>0.14932197332382199</v>
      </c>
      <c r="F2982" s="1">
        <v>-1.36670097708702E-2</v>
      </c>
      <c r="G2982" s="1">
        <v>9.5517337322235094E-2</v>
      </c>
    </row>
    <row r="2983" spans="1:7" x14ac:dyDescent="0.25">
      <c r="A2983" s="1">
        <v>-1.27273309230804</v>
      </c>
      <c r="B2983" s="1">
        <v>0.85795098543167103</v>
      </c>
      <c r="C2983" s="1">
        <v>2.8646073341369598</v>
      </c>
      <c r="D2983" s="1">
        <v>-1.8049450591206499E-2</v>
      </c>
      <c r="E2983" s="1">
        <v>0.147077351808547</v>
      </c>
      <c r="F2983" s="1">
        <v>-1.3749805279076001E-2</v>
      </c>
      <c r="G2983" s="1">
        <v>9.6840240061283098E-2</v>
      </c>
    </row>
    <row r="2984" spans="1:7" x14ac:dyDescent="0.25">
      <c r="A2984" s="1">
        <v>-1.3080033063888501</v>
      </c>
      <c r="B2984" s="1">
        <v>0.85816931724548295</v>
      </c>
      <c r="C2984" s="1">
        <v>2.8800809383392298</v>
      </c>
      <c r="D2984" s="1">
        <v>-1.8202258273959101E-2</v>
      </c>
      <c r="E2984" s="1">
        <v>0.147710040211677</v>
      </c>
      <c r="F2984" s="1">
        <v>-1.4231617562472799E-2</v>
      </c>
      <c r="G2984" s="1">
        <v>9.9430225789546897E-2</v>
      </c>
    </row>
    <row r="2985" spans="1:7" x14ac:dyDescent="0.25">
      <c r="A2985" s="1">
        <v>-1.2898080348968499</v>
      </c>
      <c r="B2985" s="1">
        <v>0.85936444997787398</v>
      </c>
      <c r="C2985" s="1">
        <v>2.8650608062744101</v>
      </c>
      <c r="D2985" s="1">
        <v>-1.79189443588256E-2</v>
      </c>
      <c r="E2985" s="1">
        <v>0.14588473737239799</v>
      </c>
      <c r="F2985" s="1">
        <v>-1.4153731986880301E-2</v>
      </c>
      <c r="G2985" s="1">
        <v>9.9531278014183003E-2</v>
      </c>
    </row>
    <row r="2986" spans="1:7" x14ac:dyDescent="0.25">
      <c r="A2986" s="1">
        <v>-1.3150888681411701</v>
      </c>
      <c r="B2986" s="1">
        <v>0.85882312059402399</v>
      </c>
      <c r="C2986" s="1">
        <v>2.8617775440215998</v>
      </c>
      <c r="D2986" s="1">
        <v>-1.8734872341155999E-2</v>
      </c>
      <c r="E2986" s="1">
        <v>0.1517154276371</v>
      </c>
      <c r="F2986" s="1">
        <v>-1.3845634646713701E-2</v>
      </c>
      <c r="G2986" s="1">
        <v>9.6903793513774802E-2</v>
      </c>
    </row>
    <row r="2987" spans="1:7" x14ac:dyDescent="0.25">
      <c r="A2987" s="1">
        <v>-1.3175849914550699</v>
      </c>
      <c r="B2987" s="1">
        <v>0.85874921083450295</v>
      </c>
      <c r="C2987" s="1">
        <v>2.8552985191345202</v>
      </c>
      <c r="D2987" s="1">
        <v>-1.8666913732886301E-2</v>
      </c>
      <c r="E2987" s="1">
        <v>0.151531517505645</v>
      </c>
      <c r="F2987" s="1">
        <v>-1.36729488149285E-2</v>
      </c>
      <c r="G2987" s="1">
        <v>9.6655800938606207E-2</v>
      </c>
    </row>
    <row r="2988" spans="1:7" x14ac:dyDescent="0.25">
      <c r="A2988" s="1">
        <v>-1.3375062942504801</v>
      </c>
      <c r="B2988" s="1">
        <v>0.86039888858795099</v>
      </c>
      <c r="C2988" s="1">
        <v>2.84786748886108</v>
      </c>
      <c r="D2988" s="1">
        <v>-1.8156941980123499E-2</v>
      </c>
      <c r="E2988" s="1">
        <v>0.147268116474151</v>
      </c>
      <c r="F2988" s="1">
        <v>-1.39430677518248E-2</v>
      </c>
      <c r="G2988" s="1">
        <v>9.7334973514080006E-2</v>
      </c>
    </row>
    <row r="2989" spans="1:7" x14ac:dyDescent="0.25">
      <c r="A2989" s="1">
        <v>-1.3277561664581199</v>
      </c>
      <c r="B2989" s="1">
        <v>0.85885369777679399</v>
      </c>
      <c r="C2989" s="1">
        <v>2.8450779914855899</v>
      </c>
      <c r="D2989" s="1">
        <v>-1.8151082098484001E-2</v>
      </c>
      <c r="E2989" s="1">
        <v>0.14773172140121399</v>
      </c>
      <c r="F2989" s="1">
        <v>-1.3789862394332801E-2</v>
      </c>
      <c r="G2989" s="1">
        <v>9.7108833491802202E-2</v>
      </c>
    </row>
    <row r="2990" spans="1:7" x14ac:dyDescent="0.25">
      <c r="A2990" s="1">
        <v>-1.35246038436889</v>
      </c>
      <c r="B2990" s="1">
        <v>0.85871326923370295</v>
      </c>
      <c r="C2990" s="1">
        <v>2.8438251018524099</v>
      </c>
      <c r="D2990" s="1">
        <v>-1.8168615177273702E-2</v>
      </c>
      <c r="E2990" s="1">
        <v>0.14737547934055301</v>
      </c>
      <c r="F2990" s="1">
        <v>-1.39494119212031E-2</v>
      </c>
      <c r="G2990" s="1">
        <v>9.7082018852233803E-2</v>
      </c>
    </row>
    <row r="2991" spans="1:7" x14ac:dyDescent="0.25">
      <c r="A2991" s="1">
        <v>-1.3120304346084499</v>
      </c>
      <c r="B2991" s="1">
        <v>0.85797816514968805</v>
      </c>
      <c r="C2991" s="1">
        <v>2.8396098613739</v>
      </c>
      <c r="D2991" s="1">
        <v>-1.7775872722268101E-2</v>
      </c>
      <c r="E2991" s="1">
        <v>0.14511272311210599</v>
      </c>
      <c r="F2991" s="1">
        <v>-1.3395487330853899E-2</v>
      </c>
      <c r="G2991" s="1">
        <v>9.4020105898380196E-2</v>
      </c>
    </row>
    <row r="2992" spans="1:7" x14ac:dyDescent="0.25">
      <c r="A2992" s="1">
        <v>-1.33930599689483</v>
      </c>
      <c r="B2992" s="1">
        <v>0.85962581634521396</v>
      </c>
      <c r="C2992" s="1">
        <v>2.8401141166686998</v>
      </c>
      <c r="D2992" s="1">
        <v>-1.8592815846204699E-2</v>
      </c>
      <c r="E2992" s="1">
        <v>0.15091270208358701</v>
      </c>
      <c r="F2992" s="1">
        <v>-1.3063341379165601E-2</v>
      </c>
      <c r="G2992" s="1">
        <v>9.0741276741027804E-2</v>
      </c>
    </row>
    <row r="2993" spans="1:7" x14ac:dyDescent="0.25">
      <c r="A2993" s="1">
        <v>-1.3137221336364699</v>
      </c>
      <c r="B2993" s="1">
        <v>0.85903948545455899</v>
      </c>
      <c r="C2993" s="1">
        <v>2.84861755371093</v>
      </c>
      <c r="D2993" s="1">
        <v>-1.8679890781641E-2</v>
      </c>
      <c r="E2993" s="1">
        <v>0.152067109942436</v>
      </c>
      <c r="F2993" s="1">
        <v>-1.30925262346863E-2</v>
      </c>
      <c r="G2993" s="1">
        <v>9.2472590506076799E-2</v>
      </c>
    </row>
    <row r="2994" spans="1:7" x14ac:dyDescent="0.25">
      <c r="A2994" s="1">
        <v>-1.3201220035552901</v>
      </c>
      <c r="B2994" s="1">
        <v>0.86017525196075395</v>
      </c>
      <c r="C2994" s="1">
        <v>2.84146952629089</v>
      </c>
      <c r="D2994" s="1">
        <v>-1.8673311918973898E-2</v>
      </c>
      <c r="E2994" s="1">
        <v>0.15135696530342099</v>
      </c>
      <c r="F2994" s="1">
        <v>-1.3206602074205801E-2</v>
      </c>
      <c r="G2994" s="1">
        <v>9.1696053743362399E-2</v>
      </c>
    </row>
    <row r="2995" spans="1:7" x14ac:dyDescent="0.25">
      <c r="A2995" s="1">
        <v>-1.3069212436676001</v>
      </c>
      <c r="B2995" s="1">
        <v>0.85874617099761896</v>
      </c>
      <c r="C2995" s="1">
        <v>2.84872174263</v>
      </c>
      <c r="D2995" s="1">
        <v>-1.8519675359129899E-2</v>
      </c>
      <c r="E2995" s="1">
        <v>0.15067066252231501</v>
      </c>
      <c r="F2995" s="1">
        <v>-1.29960607737302E-2</v>
      </c>
      <c r="G2995" s="1">
        <v>9.1609366238117204E-2</v>
      </c>
    </row>
    <row r="2996" spans="1:7" x14ac:dyDescent="0.25">
      <c r="A2996" s="1">
        <v>-1.3382334709167401</v>
      </c>
      <c r="B2996" s="1">
        <v>0.86020958423614502</v>
      </c>
      <c r="C2996" s="1">
        <v>2.8410646915435702</v>
      </c>
      <c r="D2996" s="1">
        <v>-1.8778396770357999E-2</v>
      </c>
      <c r="E2996" s="1">
        <v>0.152141943573951</v>
      </c>
      <c r="F2996" s="1">
        <v>-1.3121304102241899E-2</v>
      </c>
      <c r="G2996" s="1">
        <v>9.0943790972232805E-2</v>
      </c>
    </row>
    <row r="2997" spans="1:7" x14ac:dyDescent="0.25">
      <c r="A2997" s="1">
        <v>-1.3201597929000799</v>
      </c>
      <c r="B2997" s="1">
        <v>0.85894632339477495</v>
      </c>
      <c r="C2997" s="1">
        <v>2.8203339576721098</v>
      </c>
      <c r="D2997" s="1">
        <v>-1.7912065610289501E-2</v>
      </c>
      <c r="E2997" s="1">
        <v>0.145893424749374</v>
      </c>
      <c r="F2997" s="1">
        <v>-1.33341681212186E-2</v>
      </c>
      <c r="G2997" s="1">
        <v>9.3832217156886999E-2</v>
      </c>
    </row>
    <row r="2998" spans="1:7" x14ac:dyDescent="0.25">
      <c r="A2998" s="1">
        <v>-1.3409225940704299</v>
      </c>
      <c r="B2998" s="1">
        <v>0.85961139202117898</v>
      </c>
      <c r="C2998" s="1">
        <v>2.8094809055328298</v>
      </c>
      <c r="D2998" s="1">
        <v>-1.8292730674147599E-2</v>
      </c>
      <c r="E2998" s="1">
        <v>0.148352786898612</v>
      </c>
      <c r="F2998" s="1">
        <v>-1.35885244235396E-2</v>
      </c>
      <c r="G2998" s="1">
        <v>9.4280652701854706E-2</v>
      </c>
    </row>
    <row r="2999" spans="1:7" x14ac:dyDescent="0.25">
      <c r="A2999" s="1">
        <v>-1.3123732805252</v>
      </c>
      <c r="B2999" s="1">
        <v>0.858242988586425</v>
      </c>
      <c r="C2999" s="1">
        <v>2.8127038478851301</v>
      </c>
      <c r="D2999" s="1">
        <v>-1.8095333129167501E-2</v>
      </c>
      <c r="E2999" s="1">
        <v>0.147196650505065</v>
      </c>
      <c r="F2999" s="1">
        <v>-1.32070332765579E-2</v>
      </c>
      <c r="G2999" s="1">
        <v>9.2655062675476005E-2</v>
      </c>
    </row>
    <row r="3000" spans="1:7" x14ac:dyDescent="0.25">
      <c r="A3000" s="1">
        <v>-1.3264350891113199</v>
      </c>
      <c r="B3000" s="1">
        <v>0.85998493432998602</v>
      </c>
      <c r="C3000" s="1">
        <v>2.8113803863525302</v>
      </c>
      <c r="D3000" s="1">
        <v>-1.8230605870485299E-2</v>
      </c>
      <c r="E3000" s="1">
        <v>0.14796258509158999</v>
      </c>
      <c r="F3000" s="1">
        <v>-1.33434310555458E-2</v>
      </c>
      <c r="G3000" s="1">
        <v>9.22103151679039E-2</v>
      </c>
    </row>
    <row r="3001" spans="1:7" x14ac:dyDescent="0.25">
      <c r="A3001" s="1">
        <v>-1.3130186796188299</v>
      </c>
      <c r="B3001" s="1">
        <v>0.86077219247817904</v>
      </c>
      <c r="C3001" s="1">
        <v>2.81874203681945</v>
      </c>
      <c r="D3001" s="1">
        <v>-1.84063035994768E-2</v>
      </c>
      <c r="E3001" s="1">
        <v>0.14959111809730499</v>
      </c>
      <c r="F3001" s="1">
        <v>-1.30638210102915E-2</v>
      </c>
      <c r="G3001" s="1">
        <v>9.18723419308662E-2</v>
      </c>
    </row>
    <row r="3002" spans="1:7" x14ac:dyDescent="0.25">
      <c r="A3002" s="1">
        <v>-1.3247556686401301</v>
      </c>
      <c r="B3002" s="1">
        <v>0.86026501655578602</v>
      </c>
      <c r="C3002" s="1">
        <v>2.82849740982055</v>
      </c>
      <c r="D3002" s="1">
        <v>-1.9097344949841399E-2</v>
      </c>
      <c r="E3002" s="1">
        <v>0.15448088943958199</v>
      </c>
      <c r="F3002" s="1">
        <v>-1.3058883138000899E-2</v>
      </c>
      <c r="G3002" s="1">
        <v>9.0393006801605197E-2</v>
      </c>
    </row>
    <row r="3003" spans="1:7" x14ac:dyDescent="0.25">
      <c r="A3003" s="1">
        <v>-1.3018884658813401</v>
      </c>
      <c r="B3003" s="1">
        <v>0.85915088653564398</v>
      </c>
      <c r="C3003" s="1">
        <v>2.8156881332397399</v>
      </c>
      <c r="D3003" s="1">
        <v>-1.8446892499923699E-2</v>
      </c>
      <c r="E3003" s="1">
        <v>0.14999823272228199</v>
      </c>
      <c r="F3003" s="1">
        <v>-1.27340415492653E-2</v>
      </c>
      <c r="G3003" s="1">
        <v>8.97870063781738E-2</v>
      </c>
    </row>
    <row r="3004" spans="1:7" x14ac:dyDescent="0.25">
      <c r="A3004" s="1">
        <v>-1.3147720098495399</v>
      </c>
      <c r="B3004" s="1">
        <v>0.85841733217239302</v>
      </c>
      <c r="C3004" s="1">
        <v>2.8228681087493799</v>
      </c>
      <c r="D3004" s="1">
        <v>-1.8505809828638999E-2</v>
      </c>
      <c r="E3004" s="1">
        <v>0.149918213486671</v>
      </c>
      <c r="F3004" s="1">
        <v>-1.27013381570577E-2</v>
      </c>
      <c r="G3004" s="1">
        <v>8.7649129331111894E-2</v>
      </c>
    </row>
    <row r="3005" spans="1:7" x14ac:dyDescent="0.25">
      <c r="A3005" s="1">
        <v>-1.2987419366836499</v>
      </c>
      <c r="B3005" s="1">
        <v>0.85819500684738104</v>
      </c>
      <c r="C3005" s="1">
        <v>2.82318115234375</v>
      </c>
      <c r="D3005" s="1">
        <v>-1.76332965493202E-2</v>
      </c>
      <c r="E3005" s="1">
        <v>0.14343348145484899</v>
      </c>
      <c r="F3005" s="1">
        <v>-1.29924360662698E-2</v>
      </c>
      <c r="G3005" s="1">
        <v>9.1197229921817696E-2</v>
      </c>
    </row>
    <row r="3006" spans="1:7" x14ac:dyDescent="0.25">
      <c r="A3006" s="1">
        <v>-1.3241376876830999</v>
      </c>
      <c r="B3006" s="1">
        <v>0.85881596803665095</v>
      </c>
      <c r="C3006" s="1">
        <v>2.82125639915466</v>
      </c>
      <c r="D3006" s="1">
        <v>-1.8037242814898401E-2</v>
      </c>
      <c r="E3006" s="1">
        <v>0.14641666412353499</v>
      </c>
      <c r="F3006" s="1">
        <v>-1.3350621797144401E-2</v>
      </c>
      <c r="G3006" s="1">
        <v>9.1955207288265201E-2</v>
      </c>
    </row>
    <row r="3007" spans="1:7" x14ac:dyDescent="0.25">
      <c r="A3007" s="1">
        <v>-1.3093619346618599</v>
      </c>
      <c r="B3007" s="1">
        <v>0.85764539241790705</v>
      </c>
      <c r="C3007" s="1">
        <v>2.8125207424163801</v>
      </c>
      <c r="D3007" s="1">
        <v>-1.71259772032499E-2</v>
      </c>
      <c r="E3007" s="1">
        <v>0.13959276676177901</v>
      </c>
      <c r="F3007" s="1">
        <v>-1.3302566483616799E-2</v>
      </c>
      <c r="G3007" s="1">
        <v>9.30485129356384E-2</v>
      </c>
    </row>
    <row r="3008" spans="1:7" x14ac:dyDescent="0.25">
      <c r="A3008" s="1">
        <v>-1.34138071537017</v>
      </c>
      <c r="B3008" s="1">
        <v>0.85710310935974099</v>
      </c>
      <c r="C3008" s="1">
        <v>2.79533696174621</v>
      </c>
      <c r="D3008" s="1">
        <v>-1.79420504719018E-2</v>
      </c>
      <c r="E3008" s="1">
        <v>0.14546509087085699</v>
      </c>
      <c r="F3008" s="1">
        <v>-1.30361160263419E-2</v>
      </c>
      <c r="G3008" s="1">
        <v>8.9524574577808297E-2</v>
      </c>
    </row>
    <row r="3009" spans="1:7" x14ac:dyDescent="0.25">
      <c r="A3009" s="1">
        <v>-1.3248208761215201</v>
      </c>
      <c r="B3009" s="1">
        <v>0.85665243864059404</v>
      </c>
      <c r="C3009" s="1">
        <v>2.80373907089233</v>
      </c>
      <c r="D3009" s="1">
        <v>-1.8468962982296899E-2</v>
      </c>
      <c r="E3009" s="1">
        <v>0.15050701797008501</v>
      </c>
      <c r="F3009" s="1">
        <v>-1.36686218902468E-2</v>
      </c>
      <c r="G3009" s="1">
        <v>9.5505990087985895E-2</v>
      </c>
    </row>
    <row r="3010" spans="1:7" x14ac:dyDescent="0.25">
      <c r="A3010" s="1">
        <v>-1.32498574256896</v>
      </c>
      <c r="B3010" s="1">
        <v>0.85776686668395896</v>
      </c>
      <c r="C3010" s="1">
        <v>2.7893159389495801</v>
      </c>
      <c r="D3010" s="1">
        <v>-1.9779738038778302E-2</v>
      </c>
      <c r="E3010" s="1">
        <v>0.16026568412780701</v>
      </c>
      <c r="F3010" s="1">
        <v>-1.3021484948694701E-2</v>
      </c>
      <c r="G3010" s="1">
        <v>8.97393599152565E-2</v>
      </c>
    </row>
    <row r="3011" spans="1:7" x14ac:dyDescent="0.25">
      <c r="A3011" s="1">
        <v>-1.3073357343673699</v>
      </c>
      <c r="B3011" s="1">
        <v>0.85545694828033403</v>
      </c>
      <c r="C3011" s="1">
        <v>2.8111078739166202</v>
      </c>
      <c r="D3011" s="1">
        <v>-1.9142953678965499E-2</v>
      </c>
      <c r="E3011" s="1">
        <v>0.155629187822341</v>
      </c>
      <c r="F3011" s="1">
        <v>-1.27950478345155E-2</v>
      </c>
      <c r="G3011" s="1">
        <v>8.9313276112079606E-2</v>
      </c>
    </row>
    <row r="3012" spans="1:7" x14ac:dyDescent="0.25">
      <c r="A3012" s="1">
        <v>-1.2967083454132</v>
      </c>
      <c r="B3012" s="1">
        <v>0.85607618093490601</v>
      </c>
      <c r="C3012" s="1">
        <v>2.81429839134216</v>
      </c>
      <c r="D3012" s="1">
        <v>-1.8584478646516699E-2</v>
      </c>
      <c r="E3012" s="1">
        <v>0.15083844959735801</v>
      </c>
      <c r="F3012" s="1">
        <v>-1.31925763562321E-2</v>
      </c>
      <c r="G3012" s="1">
        <v>9.0297855436801897E-2</v>
      </c>
    </row>
    <row r="3013" spans="1:7" x14ac:dyDescent="0.25">
      <c r="A3013" s="1">
        <v>-1.3000590801239</v>
      </c>
      <c r="B3013" s="1">
        <v>0.85691320896148604</v>
      </c>
      <c r="C3013" s="1">
        <v>2.82324838638305</v>
      </c>
      <c r="D3013" s="1">
        <v>-1.7860569059848699E-2</v>
      </c>
      <c r="E3013" s="1">
        <v>0.14566141366958599</v>
      </c>
      <c r="F3013" s="1">
        <v>-1.3748762197792501E-2</v>
      </c>
      <c r="G3013" s="1">
        <v>9.5566309988498604E-2</v>
      </c>
    </row>
    <row r="3014" spans="1:7" x14ac:dyDescent="0.25">
      <c r="A3014" s="1">
        <v>-1.33848488330841</v>
      </c>
      <c r="B3014" s="1">
        <v>0.85495215654373102</v>
      </c>
      <c r="C3014" s="1">
        <v>2.7856042385101301</v>
      </c>
      <c r="D3014" s="1">
        <v>-1.84725578874349E-2</v>
      </c>
      <c r="E3014" s="1">
        <v>0.15001359581947299</v>
      </c>
      <c r="F3014" s="1">
        <v>-1.33566297590732E-2</v>
      </c>
      <c r="G3014" s="1">
        <v>9.1767773032188402E-2</v>
      </c>
    </row>
    <row r="3015" spans="1:7" x14ac:dyDescent="0.25">
      <c r="A3015" s="1">
        <v>-1.30771660804748</v>
      </c>
      <c r="B3015" s="1">
        <v>0.85544598102569502</v>
      </c>
      <c r="C3015" s="1">
        <v>2.79654669761657</v>
      </c>
      <c r="D3015" s="1">
        <v>-1.75705999135971E-2</v>
      </c>
      <c r="E3015" s="1">
        <v>0.14333395659923501</v>
      </c>
      <c r="F3015" s="1">
        <v>-1.3524129986763E-2</v>
      </c>
      <c r="G3015" s="1">
        <v>9.3811854720115606E-2</v>
      </c>
    </row>
    <row r="3016" spans="1:7" x14ac:dyDescent="0.25">
      <c r="A3016" s="1">
        <v>-1.3242443799972501</v>
      </c>
      <c r="B3016" s="1">
        <v>0.85557860136032104</v>
      </c>
      <c r="C3016" s="1">
        <v>2.7964603900909402</v>
      </c>
      <c r="D3016" s="1">
        <v>-1.8883673474192599E-2</v>
      </c>
      <c r="E3016" s="1">
        <v>0.153212189674377</v>
      </c>
      <c r="F3016" s="1">
        <v>-1.28821181133389E-2</v>
      </c>
      <c r="G3016" s="1">
        <v>8.8764898478984805E-2</v>
      </c>
    </row>
    <row r="3017" spans="1:7" x14ac:dyDescent="0.25">
      <c r="A3017" s="1">
        <v>-1.3112819194793699</v>
      </c>
      <c r="B3017" s="1">
        <v>0.854997038841247</v>
      </c>
      <c r="C3017" s="1">
        <v>2.8129367828369101</v>
      </c>
      <c r="D3017" s="1">
        <v>-1.9155969843268301E-2</v>
      </c>
      <c r="E3017" s="1">
        <v>0.15561985969543399</v>
      </c>
      <c r="F3017" s="1">
        <v>-1.24921612441539E-2</v>
      </c>
      <c r="G3017" s="1">
        <v>8.688285946846E-2</v>
      </c>
    </row>
    <row r="3018" spans="1:7" x14ac:dyDescent="0.25">
      <c r="A3018" s="1">
        <v>-1.31127345561981</v>
      </c>
      <c r="B3018" s="1">
        <v>0.85562360286712602</v>
      </c>
      <c r="C3018" s="1">
        <v>2.8014860153198198</v>
      </c>
      <c r="D3018" s="1">
        <v>-1.87381710857152E-2</v>
      </c>
      <c r="E3018" s="1">
        <v>0.15216369926929399</v>
      </c>
      <c r="F3018" s="1">
        <v>-1.28625268116593E-2</v>
      </c>
      <c r="G3018" s="1">
        <v>8.8500112295150701E-2</v>
      </c>
    </row>
    <row r="3019" spans="1:7" x14ac:dyDescent="0.25">
      <c r="A3019" s="1">
        <v>-1.2952739000320399</v>
      </c>
      <c r="B3019" s="1">
        <v>0.85542577505111606</v>
      </c>
      <c r="C3019" s="1">
        <v>2.8264367580413801</v>
      </c>
      <c r="D3019" s="1">
        <v>-1.8235616385936699E-2</v>
      </c>
      <c r="E3019" s="1">
        <v>0.148470193147659</v>
      </c>
      <c r="F3019" s="1">
        <v>-1.29334852099418E-2</v>
      </c>
      <c r="G3019" s="1">
        <v>8.9926391839980996E-2</v>
      </c>
    </row>
    <row r="3020" spans="1:7" x14ac:dyDescent="0.25">
      <c r="A3020" s="1">
        <v>-1.3139504194259599</v>
      </c>
      <c r="B3020" s="1">
        <v>0.854783415794372</v>
      </c>
      <c r="C3020" s="1">
        <v>2.79199814796447</v>
      </c>
      <c r="D3020" s="1">
        <v>-1.84599198400974E-2</v>
      </c>
      <c r="E3020" s="1">
        <v>0.149866938591003</v>
      </c>
      <c r="F3020" s="1">
        <v>-1.3070221059024299E-2</v>
      </c>
      <c r="G3020" s="1">
        <v>8.9782059192657401E-2</v>
      </c>
    </row>
    <row r="3021" spans="1:7" x14ac:dyDescent="0.25">
      <c r="A3021" s="1">
        <v>-1.2920218706130899</v>
      </c>
      <c r="B3021" s="1">
        <v>0.85463511943817105</v>
      </c>
      <c r="C3021" s="1">
        <v>2.7989747524261399</v>
      </c>
      <c r="D3021" s="1">
        <v>-1.8409999087452798E-2</v>
      </c>
      <c r="E3021" s="1">
        <v>0.14955611526966001</v>
      </c>
      <c r="F3021" s="1">
        <v>-1.29113243892788E-2</v>
      </c>
      <c r="G3021" s="1">
        <v>8.9260831475257804E-2</v>
      </c>
    </row>
    <row r="3022" spans="1:7" x14ac:dyDescent="0.25">
      <c r="A3022" s="1">
        <v>-1.30652987957</v>
      </c>
      <c r="B3022" s="1">
        <v>0.85497468709945601</v>
      </c>
      <c r="C3022" s="1">
        <v>2.7858984470367401</v>
      </c>
      <c r="D3022" s="1">
        <v>-1.93361137062311E-2</v>
      </c>
      <c r="E3022" s="1">
        <v>0.156609386205673</v>
      </c>
      <c r="F3022" s="1">
        <v>-1.2188092805445101E-2</v>
      </c>
      <c r="G3022" s="1">
        <v>8.3907701075077001E-2</v>
      </c>
    </row>
    <row r="3023" spans="1:7" x14ac:dyDescent="0.25">
      <c r="A3023" s="1">
        <v>-1.2931785583496</v>
      </c>
      <c r="B3023" s="1">
        <v>0.85416120290756203</v>
      </c>
      <c r="C3023" s="1">
        <v>2.8080270290374698</v>
      </c>
      <c r="D3023" s="1">
        <v>-1.92163102328777E-2</v>
      </c>
      <c r="E3023" s="1">
        <v>0.15588915348052901</v>
      </c>
      <c r="F3023" s="1">
        <v>-1.2008273042738399E-2</v>
      </c>
      <c r="G3023" s="1">
        <v>8.3165667951106997E-2</v>
      </c>
    </row>
    <row r="3024" spans="1:7" x14ac:dyDescent="0.25">
      <c r="A3024" s="1">
        <v>-1.2976922988891599</v>
      </c>
      <c r="B3024" s="1">
        <v>0.85280698537826505</v>
      </c>
      <c r="C3024" s="1">
        <v>2.7840840816497798</v>
      </c>
      <c r="D3024" s="1">
        <v>-1.9183026626706099E-2</v>
      </c>
      <c r="E3024" s="1">
        <v>0.15541091561317399</v>
      </c>
      <c r="F3024" s="1">
        <v>-1.21155837550759E-2</v>
      </c>
      <c r="G3024" s="1">
        <v>8.3653956651687594E-2</v>
      </c>
    </row>
    <row r="3025" spans="1:7" x14ac:dyDescent="0.25">
      <c r="A3025" s="1">
        <v>-1.29861807823181</v>
      </c>
      <c r="B3025" s="1">
        <v>0.85348933935165405</v>
      </c>
      <c r="C3025" s="1">
        <v>2.81380867958068</v>
      </c>
      <c r="D3025" s="1">
        <v>-1.9085353240370698E-2</v>
      </c>
      <c r="E3025" s="1">
        <v>0.15463031828403401</v>
      </c>
      <c r="F3025" s="1">
        <v>-1.2111129239201501E-2</v>
      </c>
      <c r="G3025" s="1">
        <v>8.4042213857173906E-2</v>
      </c>
    </row>
    <row r="3026" spans="1:7" x14ac:dyDescent="0.25">
      <c r="A3026" s="1">
        <v>-1.2931007146835301</v>
      </c>
      <c r="B3026" s="1">
        <v>0.85347795486450095</v>
      </c>
      <c r="C3026" s="1">
        <v>2.7863101959228498</v>
      </c>
      <c r="D3026" s="1">
        <v>-1.88912749290466E-2</v>
      </c>
      <c r="E3026" s="1">
        <v>0.152901425957679</v>
      </c>
      <c r="F3026" s="1">
        <v>-1.2052485719323099E-2</v>
      </c>
      <c r="G3026" s="1">
        <v>8.2906350493430994E-2</v>
      </c>
    </row>
    <row r="3027" spans="1:7" x14ac:dyDescent="0.25">
      <c r="A3027" s="1">
        <v>-1.2639963626861499</v>
      </c>
      <c r="B3027" s="1">
        <v>0.85459542274474998</v>
      </c>
      <c r="C3027" s="1">
        <v>2.8193378448486301</v>
      </c>
      <c r="D3027" s="1">
        <v>-1.8053717911243401E-2</v>
      </c>
      <c r="E3027" s="1">
        <v>0.14681629836559201</v>
      </c>
      <c r="F3027" s="1">
        <v>-1.2471563182771201E-2</v>
      </c>
      <c r="G3027" s="1">
        <v>8.5664108395576394E-2</v>
      </c>
    </row>
    <row r="3028" spans="1:7" x14ac:dyDescent="0.25">
      <c r="A3028" s="1">
        <v>-1.2945632934570299</v>
      </c>
      <c r="B3028" s="1">
        <v>0.852966427803039</v>
      </c>
      <c r="C3028" s="1">
        <v>2.8071212768554599</v>
      </c>
      <c r="D3028" s="1">
        <v>-1.9719008356332699E-2</v>
      </c>
      <c r="E3028" s="1">
        <v>0.159475773572921</v>
      </c>
      <c r="F3028" s="1">
        <v>-1.18606155738234E-2</v>
      </c>
      <c r="G3028" s="1">
        <v>8.1565491855144501E-2</v>
      </c>
    </row>
    <row r="3029" spans="1:7" x14ac:dyDescent="0.25">
      <c r="A3029" s="1">
        <v>-1.2636240720748899</v>
      </c>
      <c r="B3029" s="1">
        <v>0.85273289680480902</v>
      </c>
      <c r="C3029" s="1">
        <v>2.84040307998657</v>
      </c>
      <c r="D3029" s="1">
        <v>-1.9730187952518401E-2</v>
      </c>
      <c r="E3029" s="1">
        <v>0.159589603543281</v>
      </c>
      <c r="F3029" s="1">
        <v>-1.17494743317365E-2</v>
      </c>
      <c r="G3029" s="1">
        <v>8.1610746681690202E-2</v>
      </c>
    </row>
    <row r="3030" spans="1:7" x14ac:dyDescent="0.25">
      <c r="A3030" s="1">
        <v>-1.2697272300720199</v>
      </c>
      <c r="B3030" s="1">
        <v>0.852910757064819</v>
      </c>
      <c r="C3030" s="1">
        <v>2.80255055427551</v>
      </c>
      <c r="D3030" s="1">
        <v>-1.91189404577016E-2</v>
      </c>
      <c r="E3030" s="1">
        <v>0.15515428781509299</v>
      </c>
      <c r="F3030" s="1">
        <v>-1.16077587008476E-2</v>
      </c>
      <c r="G3030" s="1">
        <v>8.0268487334251404E-2</v>
      </c>
    </row>
    <row r="3031" spans="1:7" x14ac:dyDescent="0.25">
      <c r="A3031" s="1">
        <v>-1.25667572021484</v>
      </c>
      <c r="B3031" s="1">
        <v>0.85381990671157804</v>
      </c>
      <c r="C3031" s="1">
        <v>2.8326432704925502</v>
      </c>
      <c r="D3031" s="1">
        <v>-1.9022254273295399E-2</v>
      </c>
      <c r="E3031" s="1">
        <v>0.15441785752773199</v>
      </c>
      <c r="F3031" s="1">
        <v>-1.1731756851077E-2</v>
      </c>
      <c r="G3031" s="1">
        <v>8.0757252871990204E-2</v>
      </c>
    </row>
    <row r="3032" spans="1:7" x14ac:dyDescent="0.25">
      <c r="A3032" s="1">
        <v>-1.26337218284606</v>
      </c>
      <c r="B3032" s="1">
        <v>0.85281950235366799</v>
      </c>
      <c r="C3032" s="1">
        <v>2.8112690448760902</v>
      </c>
      <c r="D3032" s="1">
        <v>-1.8644940108060799E-2</v>
      </c>
      <c r="E3032" s="1">
        <v>0.15156471729278501</v>
      </c>
      <c r="F3032" s="1">
        <v>-1.17107480764389E-2</v>
      </c>
      <c r="G3032" s="1">
        <v>8.0416008830070398E-2</v>
      </c>
    </row>
    <row r="3033" spans="1:7" x14ac:dyDescent="0.25">
      <c r="A3033" s="1">
        <v>-1.25837337970733</v>
      </c>
      <c r="B3033" s="1">
        <v>0.85271012783050504</v>
      </c>
      <c r="C3033" s="1">
        <v>2.8203814029693599</v>
      </c>
      <c r="D3033" s="1">
        <v>-1.8930451944470399E-2</v>
      </c>
      <c r="E3033" s="1">
        <v>0.153597027063369</v>
      </c>
      <c r="F3033" s="1">
        <v>-1.15483179688453E-2</v>
      </c>
      <c r="G3033" s="1">
        <v>7.9416088759899098E-2</v>
      </c>
    </row>
    <row r="3034" spans="1:7" x14ac:dyDescent="0.25">
      <c r="A3034" s="1">
        <v>-1.27027583122253</v>
      </c>
      <c r="B3034" s="1">
        <v>0.85168892145156805</v>
      </c>
      <c r="C3034" s="1">
        <v>2.80105352401733</v>
      </c>
      <c r="D3034" s="1">
        <v>-1.8833795562386499E-2</v>
      </c>
      <c r="E3034" s="1">
        <v>0.15333849191665599</v>
      </c>
      <c r="F3034" s="1">
        <v>-1.1658950708806501E-2</v>
      </c>
      <c r="G3034" s="1">
        <v>8.0180168151855399E-2</v>
      </c>
    </row>
    <row r="3035" spans="1:7" x14ac:dyDescent="0.25">
      <c r="A3035" s="1">
        <v>-1.2619718313217101</v>
      </c>
      <c r="B3035" s="1">
        <v>0.85329556465148904</v>
      </c>
      <c r="C3035" s="1">
        <v>2.8294289112090998</v>
      </c>
      <c r="D3035" s="1">
        <v>-1.9323920831084199E-2</v>
      </c>
      <c r="E3035" s="1">
        <v>0.156731963157653</v>
      </c>
      <c r="F3035" s="1">
        <v>-1.1645259335637001E-2</v>
      </c>
      <c r="G3035" s="1">
        <v>7.9849503934383295E-2</v>
      </c>
    </row>
    <row r="3036" spans="1:7" x14ac:dyDescent="0.25">
      <c r="A3036" s="1">
        <v>-1.2626582384109399</v>
      </c>
      <c r="B3036" s="1">
        <v>0.85308420658111495</v>
      </c>
      <c r="C3036" s="1">
        <v>2.7914326190948402</v>
      </c>
      <c r="D3036" s="1">
        <v>-1.8717832863330799E-2</v>
      </c>
      <c r="E3036" s="1">
        <v>0.152035892009735</v>
      </c>
      <c r="F3036" s="1">
        <v>-1.17857344448566E-2</v>
      </c>
      <c r="G3036" s="1">
        <v>8.0686621367931297E-2</v>
      </c>
    </row>
    <row r="3037" spans="1:7" x14ac:dyDescent="0.25">
      <c r="A3037" s="1">
        <v>-1.24215877056121</v>
      </c>
      <c r="B3037" s="1">
        <v>0.85352432727813698</v>
      </c>
      <c r="C3037" s="1">
        <v>2.80319023132324</v>
      </c>
      <c r="D3037" s="1">
        <v>-1.8669994547963101E-2</v>
      </c>
      <c r="E3037" s="1">
        <v>0.151460230350494</v>
      </c>
      <c r="F3037" s="1">
        <v>-1.17897717282176E-2</v>
      </c>
      <c r="G3037" s="1">
        <v>8.0480828881263705E-2</v>
      </c>
    </row>
    <row r="3038" spans="1:7" x14ac:dyDescent="0.25">
      <c r="A3038" s="1">
        <v>-1.23760533332824</v>
      </c>
      <c r="B3038" s="1">
        <v>0.85374718904495195</v>
      </c>
      <c r="C3038" s="1">
        <v>2.8123538494110099</v>
      </c>
      <c r="D3038" s="1">
        <v>-1.8958335742354299E-2</v>
      </c>
      <c r="E3038" s="1">
        <v>0.153708145022392</v>
      </c>
      <c r="F3038" s="1">
        <v>-1.1536504141986301E-2</v>
      </c>
      <c r="G3038" s="1">
        <v>7.9062938690185505E-2</v>
      </c>
    </row>
    <row r="3039" spans="1:7" x14ac:dyDescent="0.25">
      <c r="A3039" s="1">
        <v>-1.2347844839096001</v>
      </c>
      <c r="B3039" s="1">
        <v>0.85492020845413197</v>
      </c>
      <c r="C3039" s="1">
        <v>2.8515000343322701</v>
      </c>
      <c r="D3039" s="1">
        <v>-1.9087960943579601E-2</v>
      </c>
      <c r="E3039" s="1">
        <v>0.15459552407264701</v>
      </c>
      <c r="F3039" s="1">
        <v>-1.1373980902135299E-2</v>
      </c>
      <c r="G3039" s="1">
        <v>7.73984640836715E-2</v>
      </c>
    </row>
    <row r="3040" spans="1:7" x14ac:dyDescent="0.25">
      <c r="A3040" s="1">
        <v>-1.2509734630584699</v>
      </c>
      <c r="B3040" s="1">
        <v>0.85407996177673295</v>
      </c>
      <c r="C3040" s="1">
        <v>2.8213031291961599</v>
      </c>
      <c r="D3040" s="1">
        <v>-1.9649365916848099E-2</v>
      </c>
      <c r="E3040" s="1">
        <v>0.158929958939552</v>
      </c>
      <c r="F3040" s="1">
        <v>-1.12705389037728E-2</v>
      </c>
      <c r="G3040" s="1">
        <v>7.7079512178897802E-2</v>
      </c>
    </row>
    <row r="3041" spans="1:7" x14ac:dyDescent="0.25">
      <c r="A3041" s="1">
        <v>-1.2291500568389799</v>
      </c>
      <c r="B3041" s="1">
        <v>0.85654437541961603</v>
      </c>
      <c r="C3041" s="1">
        <v>2.8259532451629599</v>
      </c>
      <c r="D3041" s="1">
        <v>-1.95711888372898E-2</v>
      </c>
      <c r="E3041" s="1">
        <v>0.15797474980354301</v>
      </c>
      <c r="F3041" s="1">
        <v>-1.16787450388073E-2</v>
      </c>
      <c r="G3041" s="1">
        <v>7.9350568354129694E-2</v>
      </c>
    </row>
    <row r="3042" spans="1:7" x14ac:dyDescent="0.25">
      <c r="A3042" s="1">
        <v>-1.2183482646942101</v>
      </c>
      <c r="B3042" s="1">
        <v>0.85579186677932695</v>
      </c>
      <c r="C3042" s="1">
        <v>2.82264184951782</v>
      </c>
      <c r="D3042" s="1">
        <v>-1.9484031945466902E-2</v>
      </c>
      <c r="E3042" s="1">
        <v>0.156986489892005</v>
      </c>
      <c r="F3042" s="1">
        <v>-1.1474668979644701E-2</v>
      </c>
      <c r="G3042" s="1">
        <v>7.8433886170387199E-2</v>
      </c>
    </row>
    <row r="3043" spans="1:7" x14ac:dyDescent="0.25">
      <c r="A3043" s="1">
        <v>-1.22182428836822</v>
      </c>
      <c r="B3043" s="1">
        <v>0.85768580436706499</v>
      </c>
      <c r="C3043" s="1">
        <v>2.8309271335601802</v>
      </c>
      <c r="D3043" s="1">
        <v>-1.9644828513264601E-2</v>
      </c>
      <c r="E3043" s="1">
        <v>0.157952085137367</v>
      </c>
      <c r="F3043" s="1">
        <v>-1.14485910162329E-2</v>
      </c>
      <c r="G3043" s="1">
        <v>7.7995114028453799E-2</v>
      </c>
    </row>
    <row r="3044" spans="1:7" x14ac:dyDescent="0.25">
      <c r="A3044" s="1">
        <v>-1.24127733707427</v>
      </c>
      <c r="B3044" s="1">
        <v>0.85530066490173295</v>
      </c>
      <c r="C3044" s="1">
        <v>2.8033323287963801</v>
      </c>
      <c r="D3044" s="1">
        <v>-2.00976077467203E-2</v>
      </c>
      <c r="E3044" s="1">
        <v>0.16171026229858301</v>
      </c>
      <c r="F3044" s="1">
        <v>-1.1081195436417999E-2</v>
      </c>
      <c r="G3044" s="1">
        <v>7.6317384839057895E-2</v>
      </c>
    </row>
    <row r="3045" spans="1:7" x14ac:dyDescent="0.25">
      <c r="A3045" s="1">
        <v>-1.2227476835250799</v>
      </c>
      <c r="B3045" s="1">
        <v>0.85768675804138095</v>
      </c>
      <c r="C3045" s="1">
        <v>2.8328561782836901</v>
      </c>
      <c r="D3045" s="1">
        <v>-1.93803906440734E-2</v>
      </c>
      <c r="E3045" s="1">
        <v>0.15607082843780501</v>
      </c>
      <c r="F3045" s="1">
        <v>-1.1558791622519399E-2</v>
      </c>
      <c r="G3045" s="1">
        <v>7.8655309975147206E-2</v>
      </c>
    </row>
    <row r="3046" spans="1:7" x14ac:dyDescent="0.25">
      <c r="A3046" s="1">
        <v>-1.2299644947052</v>
      </c>
      <c r="B3046" s="1">
        <v>0.85598021745681696</v>
      </c>
      <c r="C3046" s="1">
        <v>2.8157885074615399</v>
      </c>
      <c r="D3046" s="1">
        <v>-1.9065583124756799E-2</v>
      </c>
      <c r="E3046" s="1">
        <v>0.15419027209281899</v>
      </c>
      <c r="F3046" s="1">
        <v>-1.1230202391743599E-2</v>
      </c>
      <c r="G3046" s="1">
        <v>7.6814219355583094E-2</v>
      </c>
    </row>
    <row r="3047" spans="1:7" x14ac:dyDescent="0.25">
      <c r="A3047" s="1">
        <v>-1.2327518463134699</v>
      </c>
      <c r="B3047" s="1">
        <v>0.85854977369308405</v>
      </c>
      <c r="C3047" s="1">
        <v>2.8226473331451398</v>
      </c>
      <c r="D3047" s="1">
        <v>-1.93762071430683E-2</v>
      </c>
      <c r="E3047" s="1">
        <v>0.15610899031162201</v>
      </c>
      <c r="F3047" s="1">
        <v>-1.15546761080622E-2</v>
      </c>
      <c r="G3047" s="1">
        <v>7.8364327549934304E-2</v>
      </c>
    </row>
    <row r="3048" spans="1:7" x14ac:dyDescent="0.25">
      <c r="A3048" s="1">
        <v>-1.20907878875732</v>
      </c>
      <c r="B3048" s="1">
        <v>0.85675728321075395</v>
      </c>
      <c r="C3048" s="1">
        <v>2.8025710582733101</v>
      </c>
      <c r="D3048" s="1">
        <v>-1.90220009535551E-2</v>
      </c>
      <c r="E3048" s="1">
        <v>0.15372295677661801</v>
      </c>
      <c r="F3048" s="1">
        <v>-1.1445744894444901E-2</v>
      </c>
      <c r="G3048" s="1">
        <v>7.8766830265522003E-2</v>
      </c>
    </row>
    <row r="3049" spans="1:7" x14ac:dyDescent="0.25">
      <c r="A3049" s="1">
        <v>-1.2085930109023999</v>
      </c>
      <c r="B3049" s="1">
        <v>0.85864424705505304</v>
      </c>
      <c r="C3049" s="1">
        <v>2.7953360080718901</v>
      </c>
      <c r="D3049" s="1">
        <v>-1.9060859456658301E-2</v>
      </c>
      <c r="E3049" s="1">
        <v>0.153940424323081</v>
      </c>
      <c r="F3049" s="1">
        <v>-1.17751620709896E-2</v>
      </c>
      <c r="G3049" s="1">
        <v>8.0097392201423603E-2</v>
      </c>
    </row>
    <row r="3050" spans="1:7" x14ac:dyDescent="0.25">
      <c r="A3050" s="1">
        <v>-1.19374799728393</v>
      </c>
      <c r="B3050" s="1">
        <v>0.85617393255233698</v>
      </c>
      <c r="C3050" s="1">
        <v>2.7669405937194802</v>
      </c>
      <c r="D3050" s="1">
        <v>-1.90547034144401E-2</v>
      </c>
      <c r="E3050" s="1">
        <v>0.153958439826965</v>
      </c>
      <c r="F3050" s="1">
        <v>-1.1201449669897501E-2</v>
      </c>
      <c r="G3050" s="1">
        <v>7.7239252626895905E-2</v>
      </c>
    </row>
    <row r="3051" spans="1:7" x14ac:dyDescent="0.25">
      <c r="A3051" s="1">
        <v>-1.20593738555908</v>
      </c>
      <c r="B3051" s="1">
        <v>0.85693526268005304</v>
      </c>
      <c r="C3051" s="1">
        <v>2.7695553302764799</v>
      </c>
      <c r="D3051" s="1">
        <v>-1.96495689451694E-2</v>
      </c>
      <c r="E3051" s="1">
        <v>0.15808491408824901</v>
      </c>
      <c r="F3051" s="1">
        <v>-1.0985781438648701E-2</v>
      </c>
      <c r="G3051" s="1">
        <v>7.5205482542514801E-2</v>
      </c>
    </row>
    <row r="3052" spans="1:7" x14ac:dyDescent="0.25">
      <c r="A3052" s="1">
        <v>-1.2171500921249301</v>
      </c>
      <c r="B3052" s="1">
        <v>0.85576045513152998</v>
      </c>
      <c r="C3052" s="1">
        <v>2.7709479331970202</v>
      </c>
      <c r="D3052" s="1">
        <v>-1.9745575264096201E-2</v>
      </c>
      <c r="E3052" s="1">
        <v>0.15890608727931901</v>
      </c>
      <c r="F3052" s="1">
        <v>-1.0925854556262399E-2</v>
      </c>
      <c r="G3052" s="1">
        <v>7.5688712298870003E-2</v>
      </c>
    </row>
    <row r="3053" spans="1:7" x14ac:dyDescent="0.25">
      <c r="A3053" s="1">
        <v>-1.2071895599365201</v>
      </c>
      <c r="B3053" s="1">
        <v>0.85787582397460904</v>
      </c>
      <c r="C3053" s="1">
        <v>2.7870514392852699</v>
      </c>
      <c r="D3053" s="1">
        <v>-1.9580217078328101E-2</v>
      </c>
      <c r="E3053" s="1">
        <v>0.15743282437324499</v>
      </c>
      <c r="F3053" s="1">
        <v>-1.11412070691585E-2</v>
      </c>
      <c r="G3053" s="1">
        <v>7.6236702501773806E-2</v>
      </c>
    </row>
    <row r="3054" spans="1:7" x14ac:dyDescent="0.25">
      <c r="A3054" s="1">
        <v>-1.2161400318145701</v>
      </c>
      <c r="B3054" s="1">
        <v>0.85550129413604703</v>
      </c>
      <c r="C3054" s="1">
        <v>2.7667024135589502</v>
      </c>
      <c r="D3054" s="1">
        <v>-1.9957046955823801E-2</v>
      </c>
      <c r="E3054" s="1">
        <v>0.16052372753620101</v>
      </c>
      <c r="F3054" s="1">
        <v>-1.09961638227105E-2</v>
      </c>
      <c r="G3054" s="1">
        <v>7.6704859733581501E-2</v>
      </c>
    </row>
    <row r="3055" spans="1:7" x14ac:dyDescent="0.25">
      <c r="A3055" s="1">
        <v>-1.22387218475341</v>
      </c>
      <c r="B3055" s="1">
        <v>0.85713034868240301</v>
      </c>
      <c r="C3055" s="1">
        <v>2.7638552188873202</v>
      </c>
      <c r="D3055" s="1">
        <v>-1.99650190770626E-2</v>
      </c>
      <c r="E3055" s="1">
        <v>0.16042447090148901</v>
      </c>
      <c r="F3055" s="1">
        <v>-1.09541369602084E-2</v>
      </c>
      <c r="G3055" s="1">
        <v>7.5312957167625399E-2</v>
      </c>
    </row>
    <row r="3056" spans="1:7" x14ac:dyDescent="0.25">
      <c r="A3056" s="1">
        <v>-1.2202677726745601</v>
      </c>
      <c r="B3056" s="1">
        <v>0.85574966669082597</v>
      </c>
      <c r="C3056" s="1">
        <v>2.7862353324890101</v>
      </c>
      <c r="D3056" s="1">
        <v>-1.9605481997132301E-2</v>
      </c>
      <c r="E3056" s="1">
        <v>0.15801954269409099</v>
      </c>
      <c r="F3056" s="1">
        <v>-1.09248710796236E-2</v>
      </c>
      <c r="G3056" s="1">
        <v>7.6076947152614496E-2</v>
      </c>
    </row>
    <row r="3057" spans="1:7" x14ac:dyDescent="0.25">
      <c r="A3057" s="1">
        <v>-1.2157181501388501</v>
      </c>
      <c r="B3057" s="1">
        <v>0.85655522346496504</v>
      </c>
      <c r="C3057" s="1">
        <v>2.7901291847228999</v>
      </c>
      <c r="D3057" s="1">
        <v>-1.9965888932347201E-2</v>
      </c>
      <c r="E3057" s="1">
        <v>0.16056045889854401</v>
      </c>
      <c r="F3057" s="1">
        <v>-1.0786685161292499E-2</v>
      </c>
      <c r="G3057" s="1">
        <v>7.4053250253200503E-2</v>
      </c>
    </row>
    <row r="3058" spans="1:7" x14ac:dyDescent="0.25">
      <c r="A3058" s="1">
        <v>-1.22245109081268</v>
      </c>
      <c r="B3058" s="1">
        <v>0.85526555776596003</v>
      </c>
      <c r="C3058" s="1">
        <v>2.7911841869354199</v>
      </c>
      <c r="D3058" s="1">
        <v>-1.9653584808111101E-2</v>
      </c>
      <c r="E3058" s="1">
        <v>0.15839484333991999</v>
      </c>
      <c r="F3058" s="1">
        <v>-1.08361765742301E-2</v>
      </c>
      <c r="G3058" s="1">
        <v>7.5612448155879905E-2</v>
      </c>
    </row>
    <row r="3059" spans="1:7" x14ac:dyDescent="0.25">
      <c r="A3059" s="1">
        <v>-1.2196393013000399</v>
      </c>
      <c r="B3059" s="1">
        <v>0.85709011554717995</v>
      </c>
      <c r="C3059" s="1">
        <v>2.78741455078125</v>
      </c>
      <c r="D3059" s="1">
        <v>-1.98505893349647E-2</v>
      </c>
      <c r="E3059" s="1">
        <v>0.15955194830894401</v>
      </c>
      <c r="F3059" s="1">
        <v>-1.0982735082507101E-2</v>
      </c>
      <c r="G3059" s="1">
        <v>7.5570732355117701E-2</v>
      </c>
    </row>
    <row r="3060" spans="1:7" x14ac:dyDescent="0.25">
      <c r="A3060" s="1">
        <v>-1.21780228614807</v>
      </c>
      <c r="B3060" s="1">
        <v>0.85510843992233199</v>
      </c>
      <c r="C3060" s="1">
        <v>2.7912681102752601</v>
      </c>
      <c r="D3060" s="1">
        <v>-1.9597373902797598E-2</v>
      </c>
      <c r="E3060" s="1">
        <v>0.158152565360069</v>
      </c>
      <c r="F3060" s="1">
        <v>-1.08064115047454E-2</v>
      </c>
      <c r="G3060" s="1">
        <v>7.5266517698764801E-2</v>
      </c>
    </row>
    <row r="3061" spans="1:7" x14ac:dyDescent="0.25">
      <c r="A3061" s="1">
        <v>-1.2205446958541799</v>
      </c>
      <c r="B3061" s="1">
        <v>0.85663032531738204</v>
      </c>
      <c r="C3061" s="1">
        <v>2.7864904403686501</v>
      </c>
      <c r="D3061" s="1">
        <v>-1.9600277766585301E-2</v>
      </c>
      <c r="E3061" s="1">
        <v>0.15776740014553001</v>
      </c>
      <c r="F3061" s="1">
        <v>-1.0837525129318199E-2</v>
      </c>
      <c r="G3061" s="1">
        <v>7.4319042265415095E-2</v>
      </c>
    </row>
    <row r="3062" spans="1:7" x14ac:dyDescent="0.25">
      <c r="A3062" s="1">
        <v>-1.2235922813415501</v>
      </c>
      <c r="B3062" s="1">
        <v>0.85529726743698098</v>
      </c>
      <c r="C3062" s="1">
        <v>2.7923660278320299</v>
      </c>
      <c r="D3062" s="1">
        <v>-1.9463919103145499E-2</v>
      </c>
      <c r="E3062" s="1">
        <v>0.15713340044021601</v>
      </c>
      <c r="F3062" s="1">
        <v>-1.0894723236560801E-2</v>
      </c>
      <c r="G3062" s="1">
        <v>7.5970835983753204E-2</v>
      </c>
    </row>
    <row r="3063" spans="1:7" x14ac:dyDescent="0.25">
      <c r="A3063" s="1">
        <v>-1.22678554058074</v>
      </c>
      <c r="B3063" s="1">
        <v>0.85632711648940996</v>
      </c>
      <c r="C3063" s="1">
        <v>2.7864129543304399</v>
      </c>
      <c r="D3063" s="1">
        <v>-1.9563149660825702E-2</v>
      </c>
      <c r="E3063" s="1">
        <v>0.15741063654422699</v>
      </c>
      <c r="F3063" s="1">
        <v>-1.07584968209266E-2</v>
      </c>
      <c r="G3063" s="1">
        <v>7.3787577450275393E-2</v>
      </c>
    </row>
    <row r="3064" spans="1:7" x14ac:dyDescent="0.25">
      <c r="A3064" s="1">
        <v>-1.2173938751220701</v>
      </c>
      <c r="B3064" s="1">
        <v>0.85522902011871305</v>
      </c>
      <c r="C3064" s="1">
        <v>2.7889344692230198</v>
      </c>
      <c r="D3064" s="1">
        <v>-1.9239474087953502E-2</v>
      </c>
      <c r="E3064" s="1">
        <v>0.155378133058547</v>
      </c>
      <c r="F3064" s="1">
        <v>-1.09347319230437E-2</v>
      </c>
      <c r="G3064" s="1">
        <v>7.6194413006305597E-2</v>
      </c>
    </row>
    <row r="3065" spans="1:7" x14ac:dyDescent="0.25">
      <c r="A3065" s="1">
        <v>-1.2191632986068699</v>
      </c>
      <c r="B3065" s="1">
        <v>0.85599070787429798</v>
      </c>
      <c r="C3065" s="1">
        <v>2.7811224460601802</v>
      </c>
      <c r="D3065" s="1">
        <v>-1.9320847466588E-2</v>
      </c>
      <c r="E3065" s="1">
        <v>0.15577472746372201</v>
      </c>
      <c r="F3065" s="1">
        <v>-1.08929760754108E-2</v>
      </c>
      <c r="G3065" s="1">
        <v>7.4623636901378604E-2</v>
      </c>
    </row>
    <row r="3066" spans="1:7" x14ac:dyDescent="0.25">
      <c r="A3066" s="1">
        <v>-1.21941614151</v>
      </c>
      <c r="B3066" s="1">
        <v>0.85561597347259499</v>
      </c>
      <c r="C3066" s="1">
        <v>2.78998398780822</v>
      </c>
      <c r="D3066" s="1">
        <v>-1.9642535597085901E-2</v>
      </c>
      <c r="E3066" s="1">
        <v>0.15835265815258001</v>
      </c>
      <c r="F3066" s="1">
        <v>-1.0655771009623999E-2</v>
      </c>
      <c r="G3066" s="1">
        <v>7.4305839836597401E-2</v>
      </c>
    </row>
    <row r="3067" spans="1:7" x14ac:dyDescent="0.25">
      <c r="A3067" s="1">
        <v>-1.2238266468048</v>
      </c>
      <c r="B3067" s="1">
        <v>0.85556471347808805</v>
      </c>
      <c r="C3067" s="1">
        <v>2.7856261730193999</v>
      </c>
      <c r="D3067" s="1">
        <v>-1.9966665655374499E-2</v>
      </c>
      <c r="E3067" s="1">
        <v>0.160576447844505</v>
      </c>
      <c r="F3067" s="1">
        <v>-1.0718579404055999E-2</v>
      </c>
      <c r="G3067" s="1">
        <v>7.3594965040683705E-2</v>
      </c>
    </row>
    <row r="3068" spans="1:7" x14ac:dyDescent="0.25">
      <c r="A3068" s="1">
        <v>-1.2190520763397199</v>
      </c>
      <c r="B3068" s="1">
        <v>0.85527658462524403</v>
      </c>
      <c r="C3068" s="1">
        <v>2.7981805801391602</v>
      </c>
      <c r="D3068" s="1">
        <v>-1.9701197743415801E-2</v>
      </c>
      <c r="E3068" s="1">
        <v>0.158866271376609</v>
      </c>
      <c r="F3068" s="1">
        <v>-1.07284663245081E-2</v>
      </c>
      <c r="G3068" s="1">
        <v>7.4665315449237796E-2</v>
      </c>
    </row>
    <row r="3069" spans="1:7" x14ac:dyDescent="0.25">
      <c r="A3069" s="1">
        <v>-1.21246433258056</v>
      </c>
      <c r="B3069" s="1">
        <v>0.856617271900177</v>
      </c>
      <c r="C3069" s="1">
        <v>2.7754924297332701</v>
      </c>
      <c r="D3069" s="1">
        <v>-1.9653670489788E-2</v>
      </c>
      <c r="E3069" s="1">
        <v>0.15833099186420399</v>
      </c>
      <c r="F3069" s="1">
        <v>-1.08073242008686E-2</v>
      </c>
      <c r="G3069" s="1">
        <v>7.4120111763477298E-2</v>
      </c>
    </row>
    <row r="3070" spans="1:7" x14ac:dyDescent="0.25">
      <c r="A3070" s="1">
        <v>-1.2177445888519201</v>
      </c>
      <c r="B3070" s="1">
        <v>0.85586994886398304</v>
      </c>
      <c r="C3070" s="1">
        <v>2.8026471138000399</v>
      </c>
      <c r="D3070" s="1">
        <v>-1.9981557503342601E-2</v>
      </c>
      <c r="E3070" s="1">
        <v>0.161000952124595</v>
      </c>
      <c r="F3070" s="1">
        <v>-1.0618332773447E-2</v>
      </c>
      <c r="G3070" s="1">
        <v>7.4078939855098697E-2</v>
      </c>
    </row>
    <row r="3071" spans="1:7" x14ac:dyDescent="0.25">
      <c r="A3071" s="1">
        <v>-1.21979880332946</v>
      </c>
      <c r="B3071" s="1">
        <v>0.85599642992019598</v>
      </c>
      <c r="C3071" s="1">
        <v>2.7845211029052699</v>
      </c>
      <c r="D3071" s="1">
        <v>-1.9901193678379E-2</v>
      </c>
      <c r="E3071" s="1">
        <v>0.16007539629936199</v>
      </c>
      <c r="F3071" s="1">
        <v>-1.0649194940924599E-2</v>
      </c>
      <c r="G3071" s="1">
        <v>7.3265172541141496E-2</v>
      </c>
    </row>
    <row r="3072" spans="1:7" x14ac:dyDescent="0.25">
      <c r="A3072" s="1">
        <v>-1.2160773277282699</v>
      </c>
      <c r="B3072" s="1">
        <v>0.85539853572845403</v>
      </c>
      <c r="C3072" s="1">
        <v>2.8063697814941402</v>
      </c>
      <c r="D3072" s="1">
        <v>-2.0267490297555899E-2</v>
      </c>
      <c r="E3072" s="1">
        <v>0.163122802972793</v>
      </c>
      <c r="F3072" s="1">
        <v>-1.04877753183245E-2</v>
      </c>
      <c r="G3072" s="1">
        <v>7.3275506496429402E-2</v>
      </c>
    </row>
    <row r="3073" spans="1:7" x14ac:dyDescent="0.25">
      <c r="A3073" s="1">
        <v>-1.2163460254669101</v>
      </c>
      <c r="B3073" s="1">
        <v>0.85584127902984597</v>
      </c>
      <c r="C3073" s="1">
        <v>2.7816851139068599</v>
      </c>
      <c r="D3073" s="1">
        <v>-1.9870826974511101E-2</v>
      </c>
      <c r="E3073" s="1">
        <v>0.15978695452213201</v>
      </c>
      <c r="F3073" s="1">
        <v>-1.0804603807628099E-2</v>
      </c>
      <c r="G3073" s="1">
        <v>7.4426792562007904E-2</v>
      </c>
    </row>
    <row r="3074" spans="1:7" x14ac:dyDescent="0.25">
      <c r="A3074" s="1">
        <v>-1.2090252637863099</v>
      </c>
      <c r="B3074" s="1">
        <v>0.85571879148483199</v>
      </c>
      <c r="C3074" s="1">
        <v>2.8065764904022199</v>
      </c>
      <c r="D3074" s="1">
        <v>-1.9911419600248299E-2</v>
      </c>
      <c r="E3074" s="1">
        <v>0.16050341725349401</v>
      </c>
      <c r="F3074" s="1">
        <v>-1.0564828291535299E-2</v>
      </c>
      <c r="G3074" s="1">
        <v>7.3572434484958593E-2</v>
      </c>
    </row>
    <row r="3075" spans="1:7" x14ac:dyDescent="0.25">
      <c r="A3075" s="1">
        <v>-1.2121996879577599</v>
      </c>
      <c r="B3075" s="1">
        <v>0.85625398159027</v>
      </c>
      <c r="C3075" s="1">
        <v>2.7928323745727499</v>
      </c>
      <c r="D3075" s="1">
        <v>-1.9992796704173001E-2</v>
      </c>
      <c r="E3075" s="1">
        <v>0.16091129183769201</v>
      </c>
      <c r="F3075" s="1">
        <v>-1.08099654316902E-2</v>
      </c>
      <c r="G3075" s="1">
        <v>7.4401393532752894E-2</v>
      </c>
    </row>
    <row r="3076" spans="1:7" x14ac:dyDescent="0.25">
      <c r="A3076" s="1">
        <v>-1.20650458335876</v>
      </c>
      <c r="B3076" s="1">
        <v>0.85627758502960205</v>
      </c>
      <c r="C3076" s="1">
        <v>2.80996489524841</v>
      </c>
      <c r="D3076" s="1">
        <v>-1.9578067585825899E-2</v>
      </c>
      <c r="E3076" s="1">
        <v>0.15797996520995999</v>
      </c>
      <c r="F3076" s="1">
        <v>-1.07774501666426E-2</v>
      </c>
      <c r="G3076" s="1">
        <v>7.4867807328701005E-2</v>
      </c>
    </row>
    <row r="3077" spans="1:7" x14ac:dyDescent="0.25">
      <c r="A3077" s="1">
        <v>-1.21693122386932</v>
      </c>
      <c r="B3077" s="1">
        <v>0.85522806644439597</v>
      </c>
      <c r="C3077" s="1">
        <v>2.7935323715209899</v>
      </c>
      <c r="D3077" s="1">
        <v>-2.01271772384643E-2</v>
      </c>
      <c r="E3077" s="1">
        <v>0.161994889378547</v>
      </c>
      <c r="F3077" s="1">
        <v>-1.05839949101209E-2</v>
      </c>
      <c r="G3077" s="1">
        <v>7.2890095412731101E-2</v>
      </c>
    </row>
    <row r="3078" spans="1:7" x14ac:dyDescent="0.25">
      <c r="A3078" s="1">
        <v>-1.2208714485168399</v>
      </c>
      <c r="B3078" s="1">
        <v>0.85664761066436701</v>
      </c>
      <c r="C3078" s="1">
        <v>2.8009076118469198</v>
      </c>
      <c r="D3078" s="1">
        <v>-2.0001424476504302E-2</v>
      </c>
      <c r="E3078" s="1">
        <v>0.16107511520385701</v>
      </c>
      <c r="F3078" s="1">
        <v>-1.0652806609869E-2</v>
      </c>
      <c r="G3078" s="1">
        <v>7.4088037014007499E-2</v>
      </c>
    </row>
    <row r="3079" spans="1:7" x14ac:dyDescent="0.25">
      <c r="A3079" s="1">
        <v>-1.21147036552429</v>
      </c>
      <c r="B3079" s="1">
        <v>0.85579514503479004</v>
      </c>
      <c r="C3079" s="1">
        <v>2.7963161468505802</v>
      </c>
      <c r="D3079" s="1">
        <v>-1.9856503233313502E-2</v>
      </c>
      <c r="E3079" s="1">
        <v>0.15979330241680101</v>
      </c>
      <c r="F3079" s="1">
        <v>-1.07779446989297E-2</v>
      </c>
      <c r="G3079" s="1">
        <v>7.4283652007579803E-2</v>
      </c>
    </row>
    <row r="3080" spans="1:7" x14ac:dyDescent="0.25">
      <c r="A3080" s="1">
        <v>-1.2182714939117401</v>
      </c>
      <c r="B3080" s="1">
        <v>0.85617274045944203</v>
      </c>
      <c r="C3080" s="1">
        <v>2.81583523750305</v>
      </c>
      <c r="D3080" s="1">
        <v>-2.0104942843317899E-2</v>
      </c>
      <c r="E3080" s="1">
        <v>0.16175654530525199</v>
      </c>
      <c r="F3080" s="1">
        <v>-1.05124460533261E-2</v>
      </c>
      <c r="G3080" s="1">
        <v>7.3056325316429097E-2</v>
      </c>
    </row>
    <row r="3081" spans="1:7" x14ac:dyDescent="0.25">
      <c r="A3081" s="1">
        <v>-1.2154908180236801</v>
      </c>
      <c r="B3081" s="1">
        <v>0.85561394691467196</v>
      </c>
      <c r="C3081" s="1">
        <v>2.7957124710082999</v>
      </c>
      <c r="D3081" s="1">
        <v>-1.9926490262150699E-2</v>
      </c>
      <c r="E3081" s="1">
        <v>0.16043484210968001</v>
      </c>
      <c r="F3081" s="1">
        <v>-1.0746051557362E-2</v>
      </c>
      <c r="G3081" s="1">
        <v>7.4003703892230904E-2</v>
      </c>
    </row>
    <row r="3082" spans="1:7" x14ac:dyDescent="0.25">
      <c r="A3082" s="1">
        <v>-1.21759164333343</v>
      </c>
      <c r="B3082" s="1">
        <v>0.85576349496841397</v>
      </c>
      <c r="C3082" s="1">
        <v>2.8148901462554901</v>
      </c>
      <c r="D3082" s="1">
        <v>-2.0025836303830102E-2</v>
      </c>
      <c r="E3082" s="1">
        <v>0.161116167902946</v>
      </c>
      <c r="F3082" s="1">
        <v>-1.06583219021558E-2</v>
      </c>
      <c r="G3082" s="1">
        <v>7.4162453413009602E-2</v>
      </c>
    </row>
    <row r="3083" spans="1:7" x14ac:dyDescent="0.25">
      <c r="A3083" s="1">
        <v>-1.2211117744445801</v>
      </c>
      <c r="B3083" s="1">
        <v>0.85535794496536199</v>
      </c>
      <c r="C3083" s="1">
        <v>2.77681136131286</v>
      </c>
      <c r="D3083" s="1">
        <v>-1.99174080044031E-2</v>
      </c>
      <c r="E3083" s="1">
        <v>0.160388588905334</v>
      </c>
      <c r="F3083" s="1">
        <v>-1.0616401210427199E-2</v>
      </c>
      <c r="G3083" s="1">
        <v>7.3201805353164603E-2</v>
      </c>
    </row>
    <row r="3084" spans="1:7" x14ac:dyDescent="0.25">
      <c r="A3084" s="1">
        <v>-1.21138572692871</v>
      </c>
      <c r="B3084" s="1">
        <v>0.85635215044021595</v>
      </c>
      <c r="C3084" s="1">
        <v>2.79995369911193</v>
      </c>
      <c r="D3084" s="1">
        <v>-1.9889859482645902E-2</v>
      </c>
      <c r="E3084" s="1">
        <v>0.16013579070567999</v>
      </c>
      <c r="F3084" s="1">
        <v>-1.07514718547463E-2</v>
      </c>
      <c r="G3084" s="1">
        <v>7.4689917266368797E-2</v>
      </c>
    </row>
    <row r="3085" spans="1:7" x14ac:dyDescent="0.25">
      <c r="A3085" s="1">
        <v>-1.2231626510620099</v>
      </c>
      <c r="B3085" s="1">
        <v>0.85563546419143599</v>
      </c>
      <c r="C3085" s="1">
        <v>2.7944347858428902</v>
      </c>
      <c r="D3085" s="1">
        <v>-1.98430698364973E-2</v>
      </c>
      <c r="E3085" s="1">
        <v>0.15980282425880399</v>
      </c>
      <c r="F3085" s="1">
        <v>-1.07627632096409E-2</v>
      </c>
      <c r="G3085" s="1">
        <v>7.4257135391235296E-2</v>
      </c>
    </row>
    <row r="3086" spans="1:7" x14ac:dyDescent="0.25">
      <c r="A3086" s="1">
        <v>-1.2176100015640201</v>
      </c>
      <c r="B3086" s="1">
        <v>0.85666126012802102</v>
      </c>
      <c r="C3086" s="1">
        <v>2.8213214874267498</v>
      </c>
      <c r="D3086" s="1">
        <v>-1.97937097400426E-2</v>
      </c>
      <c r="E3086" s="1">
        <v>0.15939369797706601</v>
      </c>
      <c r="F3086" s="1">
        <v>-1.06928134337067E-2</v>
      </c>
      <c r="G3086" s="1">
        <v>7.3989629745483301E-2</v>
      </c>
    </row>
    <row r="3087" spans="1:7" x14ac:dyDescent="0.25">
      <c r="A3087" s="1">
        <v>-1.21888792514801</v>
      </c>
      <c r="B3087" s="1">
        <v>0.85549777746200495</v>
      </c>
      <c r="C3087" s="1">
        <v>2.7893860340118399</v>
      </c>
      <c r="D3087" s="1">
        <v>-1.9878640770912101E-2</v>
      </c>
      <c r="E3087" s="1">
        <v>0.16002136468887301</v>
      </c>
      <c r="F3087" s="1">
        <v>-1.0771116241812701E-2</v>
      </c>
      <c r="G3087" s="1">
        <v>7.4487976729869801E-2</v>
      </c>
    </row>
    <row r="3088" spans="1:7" x14ac:dyDescent="0.25">
      <c r="A3088" s="1">
        <v>-1.21506094932556</v>
      </c>
      <c r="B3088" s="1">
        <v>0.85589230060577304</v>
      </c>
      <c r="C3088" s="1">
        <v>2.8097059726714999</v>
      </c>
      <c r="D3088" s="1">
        <v>-1.9749851897358801E-2</v>
      </c>
      <c r="E3088" s="1">
        <v>0.15903668105602201</v>
      </c>
      <c r="F3088" s="1">
        <v>-1.07212774455547E-2</v>
      </c>
      <c r="G3088" s="1">
        <v>7.4232734739780398E-2</v>
      </c>
    </row>
    <row r="3089" spans="1:7" x14ac:dyDescent="0.25">
      <c r="A3089" s="1">
        <v>-1.2147418260574301</v>
      </c>
      <c r="B3089" s="1">
        <v>0.85518234968185403</v>
      </c>
      <c r="C3089" s="1">
        <v>2.7973248958587602</v>
      </c>
      <c r="D3089" s="1">
        <v>-1.9724985584616599E-2</v>
      </c>
      <c r="E3089" s="1">
        <v>0.15880683064460699</v>
      </c>
      <c r="F3089" s="1">
        <v>-1.0517948307096899E-2</v>
      </c>
      <c r="G3089" s="1">
        <v>7.2533175349235507E-2</v>
      </c>
    </row>
    <row r="3090" spans="1:7" x14ac:dyDescent="0.25">
      <c r="A3090" s="1">
        <v>-1.2164498567581099</v>
      </c>
      <c r="B3090" s="1">
        <v>0.85591328144073398</v>
      </c>
      <c r="C3090" s="1">
        <v>2.8010349273681601</v>
      </c>
      <c r="D3090" s="1">
        <v>-1.97669044137001E-2</v>
      </c>
      <c r="E3090" s="1">
        <v>0.159233763813972</v>
      </c>
      <c r="F3090" s="1">
        <v>-1.0555668734014E-2</v>
      </c>
      <c r="G3090" s="1">
        <v>7.3112435638904502E-2</v>
      </c>
    </row>
    <row r="3091" spans="1:7" x14ac:dyDescent="0.25">
      <c r="A3091" s="1">
        <v>-1.2262715101242001</v>
      </c>
      <c r="B3091" s="1">
        <v>0.85540711879730202</v>
      </c>
      <c r="C3091" s="1">
        <v>2.7838447093963601</v>
      </c>
      <c r="D3091" s="1">
        <v>-1.9525233656167901E-2</v>
      </c>
      <c r="E3091" s="1">
        <v>0.157404914498329</v>
      </c>
      <c r="F3091" s="1">
        <v>-1.0835299268364899E-2</v>
      </c>
      <c r="G3091" s="1">
        <v>7.4805967509746496E-2</v>
      </c>
    </row>
    <row r="3092" spans="1:7" x14ac:dyDescent="0.25">
      <c r="A3092" s="1">
        <v>-1.2064450979232699</v>
      </c>
      <c r="B3092" s="1">
        <v>0.85684669017791704</v>
      </c>
      <c r="C3092" s="1">
        <v>2.7903971672058101</v>
      </c>
      <c r="D3092" s="1">
        <v>-1.9478417932987199E-2</v>
      </c>
      <c r="E3092" s="1">
        <v>0.15692313015460899</v>
      </c>
      <c r="F3092" s="1">
        <v>-1.06948828324675E-2</v>
      </c>
      <c r="G3092" s="1">
        <v>7.3956325650215093E-2</v>
      </c>
    </row>
    <row r="3093" spans="1:7" x14ac:dyDescent="0.25">
      <c r="A3093" s="1">
        <v>-1.2263381481170601</v>
      </c>
      <c r="B3093" s="1">
        <v>0.85520368814468295</v>
      </c>
      <c r="C3093" s="1">
        <v>2.7828242778778001</v>
      </c>
      <c r="D3093" s="1">
        <v>-1.9457980990409799E-2</v>
      </c>
      <c r="E3093" s="1">
        <v>0.15677392482757499</v>
      </c>
      <c r="F3093" s="1">
        <v>-1.08569115400314E-2</v>
      </c>
      <c r="G3093" s="1">
        <v>7.4975393712520502E-2</v>
      </c>
    </row>
    <row r="3094" spans="1:7" x14ac:dyDescent="0.25">
      <c r="A3094" s="1">
        <v>-1.2232747077941799</v>
      </c>
      <c r="B3094" s="1">
        <v>0.85700154304504295</v>
      </c>
      <c r="C3094" s="1">
        <v>2.8041112422943102</v>
      </c>
      <c r="D3094" s="1">
        <v>-1.9476385787129399E-2</v>
      </c>
      <c r="E3094" s="1">
        <v>0.15678977966308499</v>
      </c>
      <c r="F3094" s="1">
        <v>-1.0975567623972801E-2</v>
      </c>
      <c r="G3094" s="1">
        <v>7.5663112103939001E-2</v>
      </c>
    </row>
    <row r="3095" spans="1:7" x14ac:dyDescent="0.25">
      <c r="A3095" s="1">
        <v>-1.22901439666748</v>
      </c>
      <c r="B3095" s="1">
        <v>0.85563588142394997</v>
      </c>
      <c r="C3095" s="1">
        <v>2.7868351936340301</v>
      </c>
      <c r="D3095" s="1">
        <v>-1.9341289997100799E-2</v>
      </c>
      <c r="E3095" s="1">
        <v>0.156025350093841</v>
      </c>
      <c r="F3095" s="1">
        <v>-1.07724638655781E-2</v>
      </c>
      <c r="G3095" s="1">
        <v>7.4251949787139795E-2</v>
      </c>
    </row>
    <row r="3096" spans="1:7" x14ac:dyDescent="0.25">
      <c r="A3096" s="1">
        <v>-1.2225626707077</v>
      </c>
      <c r="B3096" s="1">
        <v>0.85630702972412098</v>
      </c>
      <c r="C3096" s="1">
        <v>2.8049430847167902</v>
      </c>
      <c r="D3096" s="1">
        <v>-1.9383255392313E-2</v>
      </c>
      <c r="E3096" s="1">
        <v>0.15618464350700301</v>
      </c>
      <c r="F3096" s="1">
        <v>-1.06787458062171E-2</v>
      </c>
      <c r="G3096" s="1">
        <v>7.3569118976593004E-2</v>
      </c>
    </row>
    <row r="3097" spans="1:7" x14ac:dyDescent="0.25">
      <c r="A3097" s="1">
        <v>-1.22840356826782</v>
      </c>
      <c r="B3097" s="1">
        <v>0.85557395219802801</v>
      </c>
      <c r="C3097" s="1">
        <v>2.7980153560638401</v>
      </c>
      <c r="D3097" s="1">
        <v>-1.9696291536092699E-2</v>
      </c>
      <c r="E3097" s="1">
        <v>0.15864372253417899</v>
      </c>
      <c r="F3097" s="1">
        <v>-1.05570200830698E-2</v>
      </c>
      <c r="G3097" s="1">
        <v>7.2869628667831393E-2</v>
      </c>
    </row>
    <row r="3098" spans="1:7" x14ac:dyDescent="0.25">
      <c r="A3098" s="1">
        <v>-1.21497189998626</v>
      </c>
      <c r="B3098" s="1">
        <v>0.85683864355087203</v>
      </c>
      <c r="C3098" s="1">
        <v>2.8091232776641801</v>
      </c>
      <c r="D3098" s="1">
        <v>-1.9304066896438501E-2</v>
      </c>
      <c r="E3098" s="1">
        <v>0.15554033219814301</v>
      </c>
      <c r="F3098" s="1">
        <v>-1.07231875881552E-2</v>
      </c>
      <c r="G3098" s="1">
        <v>7.3851101100444697E-2</v>
      </c>
    </row>
    <row r="3099" spans="1:7" x14ac:dyDescent="0.25">
      <c r="A3099" s="1">
        <v>-1.21807968616485</v>
      </c>
      <c r="B3099" s="1">
        <v>0.85743808746337802</v>
      </c>
      <c r="C3099" s="1">
        <v>2.7874910831451398</v>
      </c>
      <c r="D3099" s="1">
        <v>-1.9620975479483601E-2</v>
      </c>
      <c r="E3099" s="1">
        <v>0.15778957307338701</v>
      </c>
      <c r="F3099" s="1">
        <v>-1.05265500023961E-2</v>
      </c>
      <c r="G3099" s="1">
        <v>7.2931066155433599E-2</v>
      </c>
    </row>
    <row r="3100" spans="1:7" x14ac:dyDescent="0.25">
      <c r="A3100" s="1">
        <v>-1.22380006313323</v>
      </c>
      <c r="B3100" s="1">
        <v>0.85800129175186102</v>
      </c>
      <c r="C3100" s="1">
        <v>2.8096606731414702</v>
      </c>
      <c r="D3100" s="1">
        <v>-1.9526021555066098E-2</v>
      </c>
      <c r="E3100" s="1">
        <v>0.157222494482994</v>
      </c>
      <c r="F3100" s="1">
        <v>-1.0662375018000599E-2</v>
      </c>
      <c r="G3100" s="1">
        <v>7.3396764695644295E-2</v>
      </c>
    </row>
    <row r="3101" spans="1:7" x14ac:dyDescent="0.25">
      <c r="A3101" s="1">
        <v>-1.2317483425140301</v>
      </c>
      <c r="B3101" s="1">
        <v>0.85601598024368197</v>
      </c>
      <c r="C3101" s="1">
        <v>2.8006043434143</v>
      </c>
      <c r="D3101" s="1">
        <v>-1.96413155645132E-2</v>
      </c>
      <c r="E3101" s="1">
        <v>0.15821038186550099</v>
      </c>
      <c r="F3101" s="1">
        <v>-1.0433547198772399E-2</v>
      </c>
      <c r="G3101" s="1">
        <v>7.2030209004878901E-2</v>
      </c>
    </row>
    <row r="3102" spans="1:7" x14ac:dyDescent="0.25">
      <c r="A3102" s="1">
        <v>-1.22837698459625</v>
      </c>
      <c r="B3102" s="1">
        <v>0.85719186067581099</v>
      </c>
      <c r="C3102" s="1">
        <v>2.8229882717132502</v>
      </c>
      <c r="D3102" s="1">
        <v>-1.9766079261898901E-2</v>
      </c>
      <c r="E3102" s="1">
        <v>0.159216344356536</v>
      </c>
      <c r="F3102" s="1">
        <v>-1.05233388021588E-2</v>
      </c>
      <c r="G3102" s="1">
        <v>7.2161279618739999E-2</v>
      </c>
    </row>
    <row r="3103" spans="1:7" x14ac:dyDescent="0.25">
      <c r="A3103" s="1">
        <v>-1.23313868045806</v>
      </c>
      <c r="B3103" s="1">
        <v>0.85564202070236195</v>
      </c>
      <c r="C3103" s="1">
        <v>2.8041579723358101</v>
      </c>
      <c r="D3103" s="1">
        <v>-1.9662357866763999E-2</v>
      </c>
      <c r="E3103" s="1">
        <v>0.158484786748886</v>
      </c>
      <c r="F3103" s="1">
        <v>-1.05135506018996E-2</v>
      </c>
      <c r="G3103" s="1">
        <v>7.2549737989902399E-2</v>
      </c>
    </row>
    <row r="3104" spans="1:7" x14ac:dyDescent="0.25">
      <c r="A3104" s="1">
        <v>-1.2301439046859699</v>
      </c>
      <c r="B3104" s="1">
        <v>0.85731071233749301</v>
      </c>
      <c r="C3104" s="1">
        <v>2.8164491653442298</v>
      </c>
      <c r="D3104" s="1">
        <v>-2.0334029570221901E-2</v>
      </c>
      <c r="E3104" s="1">
        <v>0.16356639564037301</v>
      </c>
      <c r="F3104" s="1">
        <v>-1.037700753659E-2</v>
      </c>
      <c r="G3104" s="1">
        <v>7.0989899337291704E-2</v>
      </c>
    </row>
    <row r="3105" spans="1:7" x14ac:dyDescent="0.25">
      <c r="A3105" s="1">
        <v>-1.2181539535522401</v>
      </c>
      <c r="B3105" s="1">
        <v>0.85715520381927401</v>
      </c>
      <c r="C3105" s="1">
        <v>2.7779846191406201</v>
      </c>
      <c r="D3105" s="1">
        <v>-2.0544163882732301E-2</v>
      </c>
      <c r="E3105" s="1">
        <v>0.16517876088619199</v>
      </c>
      <c r="F3105" s="1">
        <v>-1.0277450084686199E-2</v>
      </c>
      <c r="G3105" s="1">
        <v>7.1208603680133806E-2</v>
      </c>
    </row>
    <row r="3106" spans="1:7" x14ac:dyDescent="0.25">
      <c r="A3106" s="1">
        <v>-1.2103848457336399</v>
      </c>
      <c r="B3106" s="1">
        <v>0.85789382457733099</v>
      </c>
      <c r="C3106" s="1">
        <v>2.8004257678985498</v>
      </c>
      <c r="D3106" s="1">
        <v>-2.0353998988866799E-2</v>
      </c>
      <c r="E3106" s="1">
        <v>0.16367156803607899</v>
      </c>
      <c r="F3106" s="1">
        <v>-1.04178236797451E-2</v>
      </c>
      <c r="G3106" s="1">
        <v>7.1714483201503698E-2</v>
      </c>
    </row>
    <row r="3107" spans="1:7" x14ac:dyDescent="0.25">
      <c r="A3107" s="1">
        <v>-1.1752450466155999</v>
      </c>
      <c r="B3107" s="1">
        <v>0.85625320672988803</v>
      </c>
      <c r="C3107" s="1">
        <v>2.7821810245513898</v>
      </c>
      <c r="D3107" s="1">
        <v>-1.96610130369663E-2</v>
      </c>
      <c r="E3107" s="1">
        <v>0.15851260721683499</v>
      </c>
      <c r="F3107" s="1">
        <v>-1.0341783054172901E-2</v>
      </c>
      <c r="G3107" s="1">
        <v>7.1473605930805206E-2</v>
      </c>
    </row>
    <row r="3108" spans="1:7" x14ac:dyDescent="0.25">
      <c r="A3108" s="1">
        <v>-1.1734086275100699</v>
      </c>
      <c r="B3108" s="1">
        <v>0.85740143060684204</v>
      </c>
      <c r="C3108" s="1">
        <v>2.7844381332397399</v>
      </c>
      <c r="D3108" s="1">
        <v>-1.9708309322595499E-2</v>
      </c>
      <c r="E3108" s="1">
        <v>0.158624216914176</v>
      </c>
      <c r="F3108" s="1">
        <v>-1.02798184379935E-2</v>
      </c>
      <c r="G3108" s="1">
        <v>7.0136837661266299E-2</v>
      </c>
    </row>
    <row r="3109" spans="1:7" x14ac:dyDescent="0.25">
      <c r="A3109" s="1">
        <v>-1.20213270187377</v>
      </c>
      <c r="B3109" s="1">
        <v>0.85542494058608998</v>
      </c>
      <c r="C3109" s="1">
        <v>2.7527711391448899</v>
      </c>
      <c r="D3109" s="1">
        <v>-2.0043121650815E-2</v>
      </c>
      <c r="E3109" s="1">
        <v>0.161217346787452</v>
      </c>
      <c r="F3109" s="1">
        <v>-1.01101212203502E-2</v>
      </c>
      <c r="G3109" s="1">
        <v>7.0064857602119404E-2</v>
      </c>
    </row>
    <row r="3110" spans="1:7" x14ac:dyDescent="0.25">
      <c r="A3110" s="1">
        <v>-1.1996222734451201</v>
      </c>
      <c r="B3110" s="1">
        <v>0.85579657554626398</v>
      </c>
      <c r="C3110" s="1">
        <v>2.7641644477844198</v>
      </c>
      <c r="D3110" s="1">
        <v>-2.02941484749317E-2</v>
      </c>
      <c r="E3110" s="1">
        <v>0.163109451532363</v>
      </c>
      <c r="F3110" s="1">
        <v>-1.0050658136606201E-2</v>
      </c>
      <c r="G3110" s="1">
        <v>6.8929620087146704E-2</v>
      </c>
    </row>
    <row r="3111" spans="1:7" x14ac:dyDescent="0.25">
      <c r="A3111" s="1">
        <v>-1.2016029357910101</v>
      </c>
      <c r="B3111" s="1">
        <v>0.85449606180190996</v>
      </c>
      <c r="C3111" s="1">
        <v>2.7540750503539999</v>
      </c>
      <c r="D3111" s="1">
        <v>-2.0229771733283899E-2</v>
      </c>
      <c r="E3111" s="1">
        <v>0.16240721940994199</v>
      </c>
      <c r="F3111" s="1">
        <v>-1.0083402507007099E-2</v>
      </c>
      <c r="G3111" s="1">
        <v>6.9978393614292103E-2</v>
      </c>
    </row>
    <row r="3112" spans="1:7" x14ac:dyDescent="0.25">
      <c r="A3112" s="1">
        <v>-1.20816957950592</v>
      </c>
      <c r="B3112" s="1">
        <v>0.85547721385955799</v>
      </c>
      <c r="C3112" s="1">
        <v>2.77415442466735</v>
      </c>
      <c r="D3112" s="1">
        <v>-2.0647423341870301E-2</v>
      </c>
      <c r="E3112" s="1">
        <v>0.16558368504047299</v>
      </c>
      <c r="F3112" s="1">
        <v>-9.7938589751720394E-3</v>
      </c>
      <c r="G3112" s="1">
        <v>6.7165903747081701E-2</v>
      </c>
    </row>
    <row r="3113" spans="1:7" x14ac:dyDescent="0.25">
      <c r="A3113" s="1">
        <v>-1.21384441852569</v>
      </c>
      <c r="B3113" s="1">
        <v>0.85364764928817705</v>
      </c>
      <c r="C3113" s="1">
        <v>2.7734911441802899</v>
      </c>
      <c r="D3113" s="1">
        <v>-1.96774769574403E-2</v>
      </c>
      <c r="E3113" s="1">
        <v>0.15856984257698001</v>
      </c>
      <c r="F3113" s="1">
        <v>-9.9459495395421895E-3</v>
      </c>
      <c r="G3113" s="1">
        <v>6.8852826952934196E-2</v>
      </c>
    </row>
    <row r="3114" spans="1:7" x14ac:dyDescent="0.25">
      <c r="A3114" s="1">
        <v>-1.1934721469879099</v>
      </c>
      <c r="B3114" s="1">
        <v>0.85610353946685702</v>
      </c>
      <c r="C3114" s="1">
        <v>2.7817909717559801</v>
      </c>
      <c r="D3114" s="1">
        <v>-1.9583392888307499E-2</v>
      </c>
      <c r="E3114" s="1">
        <v>0.15738345682620999</v>
      </c>
      <c r="F3114" s="1">
        <v>-9.88964829593896E-3</v>
      </c>
      <c r="G3114" s="1">
        <v>6.7440867424011203E-2</v>
      </c>
    </row>
    <row r="3115" spans="1:7" x14ac:dyDescent="0.25">
      <c r="A3115" s="1">
        <v>-1.19825410842895</v>
      </c>
      <c r="B3115" s="1">
        <v>0.856306493282318</v>
      </c>
      <c r="C3115" s="1">
        <v>2.7823121547698899</v>
      </c>
      <c r="D3115" s="1">
        <v>-1.9951667636632898E-2</v>
      </c>
      <c r="E3115" s="1">
        <v>0.16044786572456299</v>
      </c>
      <c r="F3115" s="1">
        <v>-9.6428012475371291E-3</v>
      </c>
      <c r="G3115" s="1">
        <v>6.6711388528347002E-2</v>
      </c>
    </row>
    <row r="3116" spans="1:7" x14ac:dyDescent="0.25">
      <c r="A3116" s="1">
        <v>-1.2006092071533201</v>
      </c>
      <c r="B3116" s="1">
        <v>0.85730022192001298</v>
      </c>
      <c r="C3116" s="1">
        <v>2.78591585159301</v>
      </c>
      <c r="D3116" s="1">
        <v>-2.05943100154399E-2</v>
      </c>
      <c r="E3116" s="1">
        <v>0.16527855396270699</v>
      </c>
      <c r="F3116" s="1">
        <v>-9.6020009368657996E-3</v>
      </c>
      <c r="G3116" s="1">
        <v>6.5671399235725403E-2</v>
      </c>
    </row>
    <row r="3117" spans="1:7" x14ac:dyDescent="0.25">
      <c r="A3117" s="1">
        <v>-1.1980626583099301</v>
      </c>
      <c r="B3117" s="1">
        <v>0.85585409402847201</v>
      </c>
      <c r="C3117" s="1">
        <v>2.7818067073821999</v>
      </c>
      <c r="D3117" s="1">
        <v>-2.0555097609758301E-2</v>
      </c>
      <c r="E3117" s="1">
        <v>0.16499350965022999</v>
      </c>
      <c r="F3117" s="1">
        <v>-9.6038971096277202E-3</v>
      </c>
      <c r="G3117" s="1">
        <v>6.6547885537147494E-2</v>
      </c>
    </row>
    <row r="3118" spans="1:7" x14ac:dyDescent="0.25">
      <c r="A3118" s="1">
        <v>-1.1754784584045399</v>
      </c>
      <c r="B3118" s="1">
        <v>0.85802757740020696</v>
      </c>
      <c r="C3118" s="1">
        <v>2.7802248001098602</v>
      </c>
      <c r="D3118" s="1">
        <v>-2.01460067182779E-2</v>
      </c>
      <c r="E3118" s="1">
        <v>0.16192469000816301</v>
      </c>
      <c r="F3118" s="1">
        <v>-1.00526185706257E-2</v>
      </c>
      <c r="G3118" s="1">
        <v>6.8581826984882299E-2</v>
      </c>
    </row>
    <row r="3119" spans="1:7" x14ac:dyDescent="0.25">
      <c r="A3119" s="1">
        <v>-1.17332243919372</v>
      </c>
      <c r="B3119" s="1">
        <v>0.85496222972869795</v>
      </c>
      <c r="C3119" s="1">
        <v>2.78354287147521</v>
      </c>
      <c r="D3119" s="1">
        <v>-1.9770504906773501E-2</v>
      </c>
      <c r="E3119" s="1">
        <v>0.159266486763954</v>
      </c>
      <c r="F3119" s="1">
        <v>-1.00832413882017E-2</v>
      </c>
      <c r="G3119" s="1">
        <v>6.9631770253181402E-2</v>
      </c>
    </row>
    <row r="3120" spans="1:7" x14ac:dyDescent="0.25">
      <c r="A3120" s="1">
        <v>-1.1758741140365601</v>
      </c>
      <c r="B3120" s="1">
        <v>0.85538858175277699</v>
      </c>
      <c r="C3120" s="1">
        <v>2.7585031986236501</v>
      </c>
      <c r="D3120" s="1">
        <v>-1.9912663847207999E-2</v>
      </c>
      <c r="E3120" s="1">
        <v>0.16031536459922699</v>
      </c>
      <c r="F3120" s="1">
        <v>-9.9114142358303001E-3</v>
      </c>
      <c r="G3120" s="1">
        <v>6.7334398627281106E-2</v>
      </c>
    </row>
    <row r="3121" spans="1:7" x14ac:dyDescent="0.25">
      <c r="A3121" s="1">
        <v>-1.1792478561401301</v>
      </c>
      <c r="B3121" s="1">
        <v>0.85171014070510798</v>
      </c>
      <c r="C3121" s="1">
        <v>2.7679860591888401</v>
      </c>
      <c r="D3121" s="1">
        <v>-2.0340837538242298E-2</v>
      </c>
      <c r="E3121" s="1">
        <v>0.163513153791427</v>
      </c>
      <c r="F3121" s="1">
        <v>-9.4987209886312398E-3</v>
      </c>
      <c r="G3121" s="1">
        <v>6.5989531576633398E-2</v>
      </c>
    </row>
    <row r="3122" spans="1:7" x14ac:dyDescent="0.25">
      <c r="A3122" s="1">
        <v>-1.18536400794982</v>
      </c>
      <c r="B3122" s="1">
        <v>0.85399800539016701</v>
      </c>
      <c r="C3122" s="1">
        <v>2.7347755432128902</v>
      </c>
      <c r="D3122" s="1">
        <v>-2.0611703395843499E-2</v>
      </c>
      <c r="E3122" s="1">
        <v>0.165617495775222</v>
      </c>
      <c r="F3122" s="1">
        <v>-9.4628278166055593E-3</v>
      </c>
      <c r="G3122" s="1">
        <v>6.4844213426113101E-2</v>
      </c>
    </row>
    <row r="3123" spans="1:7" x14ac:dyDescent="0.25">
      <c r="A3123" s="1">
        <v>-1.1935333013534499</v>
      </c>
      <c r="B3123" s="1">
        <v>0.85302257537841697</v>
      </c>
      <c r="C3123" s="1">
        <v>2.7629315853118799</v>
      </c>
      <c r="D3123" s="1">
        <v>-2.0377313718199699E-2</v>
      </c>
      <c r="E3123" s="1">
        <v>0.16398642957210499</v>
      </c>
      <c r="F3123" s="1">
        <v>-9.2950537800788793E-3</v>
      </c>
      <c r="G3123" s="1">
        <v>6.4395837485790197E-2</v>
      </c>
    </row>
    <row r="3124" spans="1:7" x14ac:dyDescent="0.25">
      <c r="A3124" s="1">
        <v>-1.1948722600936801</v>
      </c>
      <c r="B3124" s="1">
        <v>0.85377156734466497</v>
      </c>
      <c r="C3124" s="1">
        <v>2.7470996379852202</v>
      </c>
      <c r="D3124" s="1">
        <v>-2.1032555028796099E-2</v>
      </c>
      <c r="E3124" s="1">
        <v>0.16848000884056</v>
      </c>
      <c r="F3124" s="1">
        <v>-8.7115662172436697E-3</v>
      </c>
      <c r="G3124" s="1">
        <v>5.9699606150388697E-2</v>
      </c>
    </row>
    <row r="3125" spans="1:7" x14ac:dyDescent="0.25">
      <c r="A3125" s="1">
        <v>-1.1930673122405999</v>
      </c>
      <c r="B3125" s="1">
        <v>0.85313719511032104</v>
      </c>
      <c r="C3125" s="1">
        <v>2.77232789993286</v>
      </c>
      <c r="D3125" s="1">
        <v>-2.0968988537788301E-2</v>
      </c>
      <c r="E3125" s="1">
        <v>0.168489053845405</v>
      </c>
      <c r="F3125" s="1">
        <v>-8.7283905595541E-3</v>
      </c>
      <c r="G3125" s="1">
        <v>6.0490112751722301E-2</v>
      </c>
    </row>
    <row r="3126" spans="1:7" x14ac:dyDescent="0.25">
      <c r="A3126" s="1">
        <v>-1.1858896017074501</v>
      </c>
      <c r="B3126" s="1">
        <v>0.854575455188751</v>
      </c>
      <c r="C3126" s="1">
        <v>2.7813096046447701</v>
      </c>
      <c r="D3126" s="1">
        <v>-2.0625187084078699E-2</v>
      </c>
      <c r="E3126" s="1">
        <v>0.16568243503570501</v>
      </c>
      <c r="F3126" s="1">
        <v>-8.7271267548203399E-3</v>
      </c>
      <c r="G3126" s="1">
        <v>5.8960568159818601E-2</v>
      </c>
    </row>
    <row r="3127" spans="1:7" x14ac:dyDescent="0.25">
      <c r="A3127" s="1">
        <v>-1.1729718446731501</v>
      </c>
      <c r="B3127" s="1">
        <v>0.85415881872177102</v>
      </c>
      <c r="C3127" s="1">
        <v>2.7817423343658398</v>
      </c>
      <c r="D3127" s="1">
        <v>-2.0129067823290801E-2</v>
      </c>
      <c r="E3127" s="1">
        <v>0.16223105788230799</v>
      </c>
      <c r="F3127" s="1">
        <v>-9.3007078394293698E-3</v>
      </c>
      <c r="G3127" s="1">
        <v>6.3980944454669897E-2</v>
      </c>
    </row>
    <row r="3128" spans="1:7" x14ac:dyDescent="0.25">
      <c r="A3128" s="1">
        <v>-1.1767168045043901</v>
      </c>
      <c r="B3128" s="1">
        <v>0.85399299860000599</v>
      </c>
      <c r="C3128" s="1">
        <v>2.75356101989746</v>
      </c>
      <c r="D3128" s="1">
        <v>-1.9823499023914299E-2</v>
      </c>
      <c r="E3128" s="1">
        <v>0.15969195961952201</v>
      </c>
      <c r="F3128" s="1">
        <v>-9.0368064120411803E-3</v>
      </c>
      <c r="G3128" s="1">
        <v>6.1206273734569501E-2</v>
      </c>
    </row>
    <row r="3129" spans="1:7" x14ac:dyDescent="0.25">
      <c r="A3129" s="1">
        <v>-1.1702069044113099</v>
      </c>
      <c r="B3129" s="1">
        <v>0.85184401273727395</v>
      </c>
      <c r="C3129" s="1">
        <v>2.75516486167907</v>
      </c>
      <c r="D3129" s="1">
        <v>-1.9989838823676099E-2</v>
      </c>
      <c r="E3129" s="1">
        <v>0.161261036992073</v>
      </c>
      <c r="F3129" s="1">
        <v>-8.8551472872495599E-3</v>
      </c>
      <c r="G3129" s="1">
        <v>6.1209242790937403E-2</v>
      </c>
    </row>
    <row r="3130" spans="1:7" x14ac:dyDescent="0.25">
      <c r="A3130" s="1">
        <v>-1.18330597877502</v>
      </c>
      <c r="B3130" s="1">
        <v>0.85340154170989901</v>
      </c>
      <c r="C3130" s="1">
        <v>2.7407987117767298</v>
      </c>
      <c r="D3130" s="1">
        <v>-2.0718105137348099E-2</v>
      </c>
      <c r="E3130" s="1">
        <v>0.16653475165367099</v>
      </c>
      <c r="F3130" s="1">
        <v>-8.4615815430879506E-3</v>
      </c>
      <c r="G3130" s="1">
        <v>5.7885780930519097E-2</v>
      </c>
    </row>
    <row r="3131" spans="1:7" x14ac:dyDescent="0.25">
      <c r="A3131" s="1">
        <v>-1.1955268383026101</v>
      </c>
      <c r="B3131" s="1">
        <v>0.85231852531433105</v>
      </c>
      <c r="C3131" s="1">
        <v>2.75173592567443</v>
      </c>
      <c r="D3131" s="1">
        <v>-2.1104885265231101E-2</v>
      </c>
      <c r="E3131" s="1">
        <v>0.169403195381164</v>
      </c>
      <c r="F3131" s="1">
        <v>-8.4143131971359201E-3</v>
      </c>
      <c r="G3131" s="1">
        <v>5.8722585439682E-2</v>
      </c>
    </row>
    <row r="3132" spans="1:7" x14ac:dyDescent="0.25">
      <c r="A3132" s="1">
        <v>-1.1924076080322199</v>
      </c>
      <c r="B3132" s="1">
        <v>0.85339134931564298</v>
      </c>
      <c r="C3132" s="1">
        <v>2.7470245361328098</v>
      </c>
      <c r="D3132" s="1">
        <v>-2.0333796739578198E-2</v>
      </c>
      <c r="E3132" s="1">
        <v>0.16312874853610901</v>
      </c>
      <c r="F3132" s="1">
        <v>-8.5002938285469992E-3</v>
      </c>
      <c r="G3132" s="1">
        <v>5.8144718408584498E-2</v>
      </c>
    </row>
    <row r="3133" spans="1:7" x14ac:dyDescent="0.25">
      <c r="A3133" s="1">
        <v>-1.17271256446838</v>
      </c>
      <c r="B3133" s="1">
        <v>0.85272264480590798</v>
      </c>
      <c r="C3133" s="1">
        <v>2.7779984474182098</v>
      </c>
      <c r="D3133" s="1">
        <v>-2.0381342619657499E-2</v>
      </c>
      <c r="E3133" s="1">
        <v>0.163816332817077</v>
      </c>
      <c r="F3133" s="1">
        <v>-8.0385478213429399E-3</v>
      </c>
      <c r="G3133" s="1">
        <v>5.53005151450634E-2</v>
      </c>
    </row>
    <row r="3134" spans="1:7" x14ac:dyDescent="0.25">
      <c r="A3134" s="1">
        <v>-1.1838070154189999</v>
      </c>
      <c r="B3134" s="1">
        <v>0.85308241844177202</v>
      </c>
      <c r="C3134" s="1">
        <v>2.7365872859954798</v>
      </c>
      <c r="D3134" s="1">
        <v>-2.0203953608870499E-2</v>
      </c>
      <c r="E3134" s="1">
        <v>0.162320166826248</v>
      </c>
      <c r="F3134" s="1">
        <v>-8.1461695954203606E-3</v>
      </c>
      <c r="G3134" s="1">
        <v>5.5029962211847298E-2</v>
      </c>
    </row>
    <row r="3135" spans="1:7" x14ac:dyDescent="0.25">
      <c r="A3135" s="1">
        <v>-1.1809324026107699</v>
      </c>
      <c r="B3135" s="1">
        <v>0.85352164506912198</v>
      </c>
      <c r="C3135" s="1">
        <v>2.7415907382964999</v>
      </c>
      <c r="D3135" s="1">
        <v>-1.99400223791599E-2</v>
      </c>
      <c r="E3135" s="1">
        <v>0.160945564508438</v>
      </c>
      <c r="F3135" s="1">
        <v>-8.4635252133011801E-3</v>
      </c>
      <c r="G3135" s="1">
        <v>5.8210901916027E-2</v>
      </c>
    </row>
    <row r="3136" spans="1:7" x14ac:dyDescent="0.25">
      <c r="A3136" s="1">
        <v>-1.2024223804473799</v>
      </c>
      <c r="B3136" s="1">
        <v>0.85233628749847401</v>
      </c>
      <c r="C3136" s="1">
        <v>2.71200203895568</v>
      </c>
      <c r="D3136" s="1">
        <v>-2.0453272387385299E-2</v>
      </c>
      <c r="E3136" s="1">
        <v>0.164515987038612</v>
      </c>
      <c r="F3136" s="1">
        <v>-7.9985009506344708E-3</v>
      </c>
      <c r="G3136" s="1">
        <v>5.4401770234107902E-2</v>
      </c>
    </row>
    <row r="3137" spans="1:7" x14ac:dyDescent="0.25">
      <c r="A3137" s="1">
        <v>-1.1996380090713501</v>
      </c>
      <c r="B3137" s="1">
        <v>0.85173511505126898</v>
      </c>
      <c r="C3137" s="1">
        <v>2.7084603309631299</v>
      </c>
      <c r="D3137" s="1">
        <v>-2.0952384918928101E-2</v>
      </c>
      <c r="E3137" s="1">
        <v>0.168656036257743</v>
      </c>
      <c r="F3137" s="1">
        <v>-7.6374630443751803E-3</v>
      </c>
      <c r="G3137" s="1">
        <v>5.2995931357145303E-2</v>
      </c>
    </row>
    <row r="3138" spans="1:7" x14ac:dyDescent="0.25">
      <c r="A3138" s="1">
        <v>-1.2026348114013601</v>
      </c>
      <c r="B3138" s="1">
        <v>0.85211485624313299</v>
      </c>
      <c r="C3138" s="1">
        <v>2.7201383113861</v>
      </c>
      <c r="D3138" s="1">
        <v>-2.1184353157877901E-2</v>
      </c>
      <c r="E3138" s="1">
        <v>0.169985055923461</v>
      </c>
      <c r="F3138" s="1">
        <v>-7.5417193584144098E-3</v>
      </c>
      <c r="G3138" s="1">
        <v>5.1613286137580802E-2</v>
      </c>
    </row>
    <row r="3139" spans="1:7" x14ac:dyDescent="0.25">
      <c r="A3139" s="1">
        <v>-1.2073540687561</v>
      </c>
      <c r="B3139" s="1">
        <v>0.85274243354797297</v>
      </c>
      <c r="C3139" s="1">
        <v>2.7090272903442298</v>
      </c>
      <c r="D3139" s="1">
        <v>-2.1295344457030199E-2</v>
      </c>
      <c r="E3139" s="1">
        <v>0.17099368572235099</v>
      </c>
      <c r="F3139" s="1">
        <v>-7.2373407892882798E-3</v>
      </c>
      <c r="G3139" s="1">
        <v>5.0101503729820203E-2</v>
      </c>
    </row>
    <row r="3140" spans="1:7" x14ac:dyDescent="0.25">
      <c r="A3140" s="1">
        <v>-1.2028822898864699</v>
      </c>
      <c r="B3140" s="1">
        <v>0.85085278749465898</v>
      </c>
      <c r="C3140" s="1">
        <v>2.7091634273528999</v>
      </c>
      <c r="D3140" s="1">
        <v>-2.06843074411153E-2</v>
      </c>
      <c r="E3140" s="1">
        <v>0.16605947911739299</v>
      </c>
      <c r="F3140" s="1">
        <v>-6.7146369256079102E-3</v>
      </c>
      <c r="G3140" s="1">
        <v>4.5213788747787399E-2</v>
      </c>
    </row>
    <row r="3141" spans="1:7" x14ac:dyDescent="0.25">
      <c r="A3141" s="1">
        <v>-1.20329821109771</v>
      </c>
      <c r="B3141" s="1">
        <v>0.85263711214065496</v>
      </c>
      <c r="C3141" s="1">
        <v>2.7282612323760902</v>
      </c>
      <c r="D3141" s="1">
        <v>-2.0756632089614799E-2</v>
      </c>
      <c r="E3141" s="1">
        <v>0.167026966810226</v>
      </c>
      <c r="F3141" s="1">
        <v>-6.91479258239269E-3</v>
      </c>
      <c r="G3141" s="1">
        <v>4.6845097094774198E-2</v>
      </c>
    </row>
    <row r="3142" spans="1:7" x14ac:dyDescent="0.25">
      <c r="A3142" s="1">
        <v>-1.19021260738372</v>
      </c>
      <c r="B3142" s="1">
        <v>0.85128980875015203</v>
      </c>
      <c r="C3142" s="1">
        <v>2.6950151920318599</v>
      </c>
      <c r="D3142" s="1">
        <v>-2.0859863609075501E-2</v>
      </c>
      <c r="E3142" s="1">
        <v>0.16804967820644301</v>
      </c>
      <c r="F3142" s="1">
        <v>-6.8994774483144197E-3</v>
      </c>
      <c r="G3142" s="1">
        <v>4.6740856021642602E-2</v>
      </c>
    </row>
    <row r="3143" spans="1:7" x14ac:dyDescent="0.25">
      <c r="A3143" s="1">
        <v>-1.2096030712127599</v>
      </c>
      <c r="B3143" s="1">
        <v>0.852308809757232</v>
      </c>
      <c r="C3143" s="1">
        <v>2.7044682502746502</v>
      </c>
      <c r="D3143" s="1">
        <v>-2.0754363387823101E-2</v>
      </c>
      <c r="E3143" s="1">
        <v>0.16723178327083499</v>
      </c>
      <c r="F3143" s="1">
        <v>-7.0436503738164902E-3</v>
      </c>
      <c r="G3143" s="1">
        <v>4.8406302928924498E-2</v>
      </c>
    </row>
    <row r="3144" spans="1:7" x14ac:dyDescent="0.25">
      <c r="A3144" s="1">
        <v>-1.2124702930450399</v>
      </c>
      <c r="B3144" s="1">
        <v>0.85112172365188499</v>
      </c>
      <c r="C3144" s="1">
        <v>2.6915092468261701</v>
      </c>
      <c r="D3144" s="1">
        <v>-2.1028449758887201E-2</v>
      </c>
      <c r="E3144" s="1">
        <v>0.16883656382560699</v>
      </c>
      <c r="F3144" s="1">
        <v>-6.6083376295864504E-3</v>
      </c>
      <c r="G3144" s="1">
        <v>4.5005168765783303E-2</v>
      </c>
    </row>
    <row r="3145" spans="1:7" x14ac:dyDescent="0.25">
      <c r="A3145" s="1">
        <v>-1.18939852714538</v>
      </c>
      <c r="B3145" s="1">
        <v>0.85295778512954701</v>
      </c>
      <c r="C3145" s="1">
        <v>2.7033047676086399</v>
      </c>
      <c r="D3145" s="1">
        <v>-2.0820921286940498E-2</v>
      </c>
      <c r="E3145" s="1">
        <v>0.16716234385967199</v>
      </c>
      <c r="F3145" s="1">
        <v>-6.6041438840329604E-3</v>
      </c>
      <c r="G3145" s="1">
        <v>4.5217879116535097E-2</v>
      </c>
    </row>
    <row r="3146" spans="1:7" x14ac:dyDescent="0.25">
      <c r="A3146" s="1">
        <v>-1.2013310194015501</v>
      </c>
      <c r="B3146" s="1">
        <v>0.85253417491912797</v>
      </c>
      <c r="C3146" s="1">
        <v>2.6798341274261399</v>
      </c>
      <c r="D3146" s="1">
        <v>-2.1133877336978898E-2</v>
      </c>
      <c r="E3146" s="1">
        <v>0.16955517232417999</v>
      </c>
      <c r="F3146" s="1">
        <v>-6.5351901575922897E-3</v>
      </c>
      <c r="G3146" s="1">
        <v>4.4326208531856502E-2</v>
      </c>
    </row>
    <row r="3147" spans="1:7" x14ac:dyDescent="0.25">
      <c r="A3147" s="1">
        <v>-1.20627081394195</v>
      </c>
      <c r="B3147" s="1">
        <v>0.85340571403503396</v>
      </c>
      <c r="C3147" s="1">
        <v>2.70509910583496</v>
      </c>
      <c r="D3147" s="1">
        <v>-2.1659689024090701E-2</v>
      </c>
      <c r="E3147" s="1">
        <v>0.174003034830093</v>
      </c>
      <c r="F3147" s="1">
        <v>-6.26817857846617E-3</v>
      </c>
      <c r="G3147" s="1">
        <v>4.2748533189296702E-2</v>
      </c>
    </row>
    <row r="3148" spans="1:7" x14ac:dyDescent="0.25">
      <c r="A3148" s="1">
        <v>-1.20771431922912</v>
      </c>
      <c r="B3148" s="1">
        <v>0.85282850265502896</v>
      </c>
      <c r="C3148" s="1">
        <v>2.6827392578125</v>
      </c>
      <c r="D3148" s="1">
        <v>-2.1922960877418501E-2</v>
      </c>
      <c r="E3148" s="1">
        <v>0.17570874094962999</v>
      </c>
      <c r="F3148" s="1">
        <v>-6.4864759333431703E-3</v>
      </c>
      <c r="G3148" s="1">
        <v>4.4142544269561698E-2</v>
      </c>
    </row>
    <row r="3149" spans="1:7" x14ac:dyDescent="0.25">
      <c r="A3149" s="1">
        <v>-1.1971671581268299</v>
      </c>
      <c r="B3149" s="1">
        <v>0.85220003128051702</v>
      </c>
      <c r="C3149" s="1">
        <v>2.67992734909057</v>
      </c>
      <c r="D3149" s="1">
        <v>-2.1299863234162299E-2</v>
      </c>
      <c r="E3149" s="1">
        <v>0.171130880713462</v>
      </c>
      <c r="F3149" s="1">
        <v>-6.5475446172058504E-3</v>
      </c>
      <c r="G3149" s="1">
        <v>4.4966276735067298E-2</v>
      </c>
    </row>
    <row r="3150" spans="1:7" x14ac:dyDescent="0.25">
      <c r="A3150" s="1">
        <v>-1.2020792961120601</v>
      </c>
      <c r="B3150" s="1">
        <v>0.85276275873184204</v>
      </c>
      <c r="C3150" s="1">
        <v>2.65050148963928</v>
      </c>
      <c r="D3150" s="1">
        <v>-2.1397760137915601E-2</v>
      </c>
      <c r="E3150" s="1">
        <v>0.171318650245666</v>
      </c>
      <c r="F3150" s="1">
        <v>-6.2510273419320497E-3</v>
      </c>
      <c r="G3150" s="1">
        <v>4.2594373226165702E-2</v>
      </c>
    </row>
    <row r="3151" spans="1:7" x14ac:dyDescent="0.25">
      <c r="A3151" s="1">
        <v>-1.2133721113204901</v>
      </c>
      <c r="B3151" s="1">
        <v>0.85249799489974898</v>
      </c>
      <c r="C3151" s="1">
        <v>2.6951260566711399</v>
      </c>
      <c r="D3151" s="1">
        <v>-2.15180199593305E-2</v>
      </c>
      <c r="E3151" s="1">
        <v>0.17251810431480399</v>
      </c>
      <c r="F3151" s="1">
        <v>-5.86631149053573E-3</v>
      </c>
      <c r="G3151" s="1">
        <v>3.9902027696371002E-2</v>
      </c>
    </row>
    <row r="3152" spans="1:7" x14ac:dyDescent="0.25">
      <c r="A3152" s="1">
        <v>-1.1834458112716599</v>
      </c>
      <c r="B3152" s="1">
        <v>0.85079973936080899</v>
      </c>
      <c r="C3152" s="1">
        <v>2.6991560459136901</v>
      </c>
      <c r="D3152" s="1">
        <v>-2.16133184731006E-2</v>
      </c>
      <c r="E3152" s="1">
        <v>0.173061668872833</v>
      </c>
      <c r="F3152" s="1">
        <v>-5.3827092051505999E-3</v>
      </c>
      <c r="G3152" s="1">
        <v>3.61671894788742E-2</v>
      </c>
    </row>
    <row r="3153" spans="1:7" x14ac:dyDescent="0.25">
      <c r="A3153" s="1">
        <v>-1.18570303916931</v>
      </c>
      <c r="B3153" s="1">
        <v>0.85457360744476296</v>
      </c>
      <c r="C3153" s="1">
        <v>2.6595001220703098</v>
      </c>
      <c r="D3153" s="1">
        <v>-2.2049121558666201E-2</v>
      </c>
      <c r="E3153" s="1">
        <v>0.176348030567169</v>
      </c>
      <c r="F3153" s="1">
        <v>-5.8058830909430903E-3</v>
      </c>
      <c r="G3153" s="1">
        <v>3.9440140128135598E-2</v>
      </c>
    </row>
    <row r="3154" spans="1:7" x14ac:dyDescent="0.25">
      <c r="A3154" s="1">
        <v>-1.19933056831359</v>
      </c>
      <c r="B3154" s="1">
        <v>0.85018861293792702</v>
      </c>
      <c r="C3154" s="1">
        <v>2.6419215202331499</v>
      </c>
      <c r="D3154" s="1">
        <v>-2.1140465512871701E-2</v>
      </c>
      <c r="E3154" s="1">
        <v>0.16931317746639199</v>
      </c>
      <c r="F3154" s="1">
        <v>-6.41792453825473E-3</v>
      </c>
      <c r="G3154" s="1">
        <v>4.3175552040338502E-2</v>
      </c>
    </row>
    <row r="3155" spans="1:7" x14ac:dyDescent="0.25">
      <c r="A3155" s="1">
        <v>-1.21164762973785</v>
      </c>
      <c r="B3155" s="1">
        <v>0.85357499122619596</v>
      </c>
      <c r="C3155" s="1">
        <v>2.6457738876342698</v>
      </c>
      <c r="D3155" s="1">
        <v>-2.1281691268086399E-2</v>
      </c>
      <c r="E3155" s="1">
        <v>0.170700013637542</v>
      </c>
      <c r="F3155" s="1">
        <v>-5.6044072844087999E-3</v>
      </c>
      <c r="G3155" s="1">
        <v>3.7587035447359002E-2</v>
      </c>
    </row>
    <row r="3156" spans="1:7" x14ac:dyDescent="0.25">
      <c r="A3156" s="1">
        <v>-1.19560766220092</v>
      </c>
      <c r="B3156" s="1">
        <v>0.85104620456695501</v>
      </c>
      <c r="C3156" s="1">
        <v>2.6613783836364702</v>
      </c>
      <c r="D3156" s="1">
        <v>-2.2134348750114399E-2</v>
      </c>
      <c r="E3156" s="1">
        <v>0.17705996334552701</v>
      </c>
      <c r="F3156" s="1">
        <v>-5.1723574288189402E-3</v>
      </c>
      <c r="G3156" s="1">
        <v>3.4727998077869401E-2</v>
      </c>
    </row>
    <row r="3157" spans="1:7" x14ac:dyDescent="0.25">
      <c r="A3157" s="1">
        <v>-1.18620717525482</v>
      </c>
      <c r="B3157" s="1">
        <v>0.85192704200744596</v>
      </c>
      <c r="C3157" s="1">
        <v>2.6683154106140101</v>
      </c>
      <c r="D3157" s="1">
        <v>-2.1718889474868702E-2</v>
      </c>
      <c r="E3157" s="1">
        <v>0.174044445157051</v>
      </c>
      <c r="F3157" s="1">
        <v>-4.7439578920602703E-3</v>
      </c>
      <c r="G3157" s="1">
        <v>3.1358227133750902E-2</v>
      </c>
    </row>
    <row r="3158" spans="1:7" x14ac:dyDescent="0.25">
      <c r="A3158" s="1">
        <v>-1.1816391944885201</v>
      </c>
      <c r="B3158" s="1">
        <v>0.851767778396606</v>
      </c>
      <c r="C3158" s="1">
        <v>2.6520354747772199</v>
      </c>
      <c r="D3158" s="1">
        <v>-2.1877879276871601E-2</v>
      </c>
      <c r="E3158" s="1">
        <v>0.175191104412078</v>
      </c>
      <c r="F3158" s="1">
        <v>-5.1135658286511803E-3</v>
      </c>
      <c r="G3158" s="1">
        <v>3.4200489521026597E-2</v>
      </c>
    </row>
    <row r="3159" spans="1:7" x14ac:dyDescent="0.25">
      <c r="A3159" s="1">
        <v>-1.1877999305725</v>
      </c>
      <c r="B3159" s="1">
        <v>0.85181963443756104</v>
      </c>
      <c r="C3159" s="1">
        <v>2.6458055973052899</v>
      </c>
      <c r="D3159" s="1">
        <v>-2.0763466134667299E-2</v>
      </c>
      <c r="E3159" s="1">
        <v>0.166886150836944</v>
      </c>
      <c r="F3159" s="1">
        <v>-5.7320618070662004E-3</v>
      </c>
      <c r="G3159" s="1">
        <v>3.8267955183982801E-2</v>
      </c>
    </row>
    <row r="3160" spans="1:7" x14ac:dyDescent="0.25">
      <c r="A3160" s="1">
        <v>-1.1994148492813099</v>
      </c>
      <c r="B3160" s="1">
        <v>0.85020899772643999</v>
      </c>
      <c r="C3160" s="1">
        <v>2.6187565326690598</v>
      </c>
      <c r="D3160" s="1">
        <v>-2.0933866500854399E-2</v>
      </c>
      <c r="E3160" s="1">
        <v>0.167991071939468</v>
      </c>
      <c r="F3160" s="1">
        <v>-4.8258751630783003E-3</v>
      </c>
      <c r="G3160" s="1">
        <v>3.2224323600530597E-2</v>
      </c>
    </row>
    <row r="3161" spans="1:7" x14ac:dyDescent="0.25">
      <c r="A3161" s="1">
        <v>-1.19346952438354</v>
      </c>
      <c r="B3161" s="1">
        <v>0.85141623020172097</v>
      </c>
      <c r="C3161" s="1">
        <v>2.6519432067871</v>
      </c>
      <c r="D3161" s="1">
        <v>-2.1193549036979599E-2</v>
      </c>
      <c r="E3161" s="1">
        <v>0.17014752328395799</v>
      </c>
      <c r="F3161" s="1">
        <v>-4.51351748779416E-3</v>
      </c>
      <c r="G3161" s="1">
        <v>3.0124943703412999E-2</v>
      </c>
    </row>
    <row r="3162" spans="1:7" x14ac:dyDescent="0.25">
      <c r="A3162" s="1">
        <v>-1.17439329624176</v>
      </c>
      <c r="B3162" s="1">
        <v>0.84893643856048495</v>
      </c>
      <c r="C3162" s="1">
        <v>2.6551315784454301</v>
      </c>
      <c r="D3162" s="1">
        <v>-2.1296167746186201E-2</v>
      </c>
      <c r="E3162" s="1">
        <v>0.17066137492656699</v>
      </c>
      <c r="F3162" s="1">
        <v>-4.0309703908860597E-3</v>
      </c>
      <c r="G3162" s="1">
        <v>2.6989521458744999E-2</v>
      </c>
    </row>
    <row r="3163" spans="1:7" x14ac:dyDescent="0.25">
      <c r="A3163" s="1">
        <v>-1.18236696720123</v>
      </c>
      <c r="B3163" s="1">
        <v>0.85279607772827104</v>
      </c>
      <c r="C3163" s="1">
        <v>2.6477165222167902</v>
      </c>
      <c r="D3163" s="1">
        <v>-2.13194675743579E-2</v>
      </c>
      <c r="E3163" s="1">
        <v>0.17095713317394201</v>
      </c>
      <c r="F3163" s="1">
        <v>-4.3413578532636096E-3</v>
      </c>
      <c r="G3163" s="1">
        <v>2.88996361196041E-2</v>
      </c>
    </row>
    <row r="3164" spans="1:7" x14ac:dyDescent="0.25">
      <c r="A3164" s="1">
        <v>-1.18386507034301</v>
      </c>
      <c r="B3164" s="1">
        <v>0.84830176830291704</v>
      </c>
      <c r="C3164" s="1">
        <v>2.6262688636779701</v>
      </c>
      <c r="D3164" s="1">
        <v>-2.14793719351291E-2</v>
      </c>
      <c r="E3164" s="1">
        <v>0.172312676906585</v>
      </c>
      <c r="F3164" s="1">
        <v>-4.2522423900663801E-3</v>
      </c>
      <c r="G3164" s="1">
        <v>2.8516566380858401E-2</v>
      </c>
    </row>
    <row r="3165" spans="1:7" x14ac:dyDescent="0.25">
      <c r="A3165" s="1">
        <v>-1.18423283100128</v>
      </c>
      <c r="B3165" s="1">
        <v>0.85171896219253496</v>
      </c>
      <c r="C3165" s="1">
        <v>2.6224963665008501</v>
      </c>
      <c r="D3165" s="1">
        <v>-2.1159607917070299E-2</v>
      </c>
      <c r="E3165" s="1">
        <v>0.169940680265426</v>
      </c>
      <c r="F3165" s="1">
        <v>-3.9183697663247499E-3</v>
      </c>
      <c r="G3165" s="1">
        <v>2.63885725289583E-2</v>
      </c>
    </row>
    <row r="3166" spans="1:7" x14ac:dyDescent="0.25">
      <c r="A3166" s="1">
        <v>-1.1638498306274401</v>
      </c>
      <c r="B3166" s="1">
        <v>0.84727746248245195</v>
      </c>
      <c r="C3166" s="1">
        <v>2.6228113174438401</v>
      </c>
      <c r="D3166" s="1">
        <v>-2.1540408954024301E-2</v>
      </c>
      <c r="E3166" s="1">
        <v>0.17292764782905501</v>
      </c>
      <c r="F3166" s="1">
        <v>-3.1163734383881001E-3</v>
      </c>
      <c r="G3166" s="1">
        <v>2.0837478339671998E-2</v>
      </c>
    </row>
    <row r="3167" spans="1:7" x14ac:dyDescent="0.25">
      <c r="A3167" s="1">
        <v>-1.1739081144332799</v>
      </c>
      <c r="B3167" s="1">
        <v>0.85144561529159501</v>
      </c>
      <c r="C3167" s="1">
        <v>2.6070134639739901</v>
      </c>
      <c r="D3167" s="1">
        <v>-2.0741481333970999E-2</v>
      </c>
      <c r="E3167" s="1">
        <v>0.16678568720817499</v>
      </c>
      <c r="F3167" s="1">
        <v>-3.46995936706662E-3</v>
      </c>
      <c r="G3167" s="1">
        <v>2.2854227572679499E-2</v>
      </c>
    </row>
    <row r="3168" spans="1:7" x14ac:dyDescent="0.25">
      <c r="A3168" s="1">
        <v>-1.17303025722503</v>
      </c>
      <c r="B3168" s="1">
        <v>0.84902477264404197</v>
      </c>
      <c r="C3168" s="1">
        <v>2.6039273738861</v>
      </c>
      <c r="D3168" s="1">
        <v>-2.2029552608728398E-2</v>
      </c>
      <c r="E3168" s="1">
        <v>0.176540702581405</v>
      </c>
      <c r="F3168" s="1">
        <v>-3.1212077010422902E-3</v>
      </c>
      <c r="G3168" s="1">
        <v>2.1214865148067402E-2</v>
      </c>
    </row>
    <row r="3169" spans="1:7" x14ac:dyDescent="0.25">
      <c r="A3169" s="1">
        <v>-1.1857500076293901</v>
      </c>
      <c r="B3169" s="1">
        <v>0.84954100847244196</v>
      </c>
      <c r="C3169" s="1">
        <v>2.6089508533477699</v>
      </c>
      <c r="D3169" s="1">
        <v>-2.1282056346535599E-2</v>
      </c>
      <c r="E3169" s="1">
        <v>0.17043049633502899</v>
      </c>
      <c r="F3169" s="1">
        <v>-2.28086952120065E-3</v>
      </c>
      <c r="G3169" s="1">
        <v>1.53661491349339E-2</v>
      </c>
    </row>
    <row r="3170" spans="1:7" x14ac:dyDescent="0.25">
      <c r="A3170" s="1">
        <v>-1.1726993322372401</v>
      </c>
      <c r="B3170" s="1">
        <v>0.84518671035766602</v>
      </c>
      <c r="C3170" s="1">
        <v>2.6168549060821502</v>
      </c>
      <c r="D3170" s="1">
        <v>-2.14462112635374E-2</v>
      </c>
      <c r="E3170" s="1">
        <v>0.17175795137882199</v>
      </c>
      <c r="F3170" s="1">
        <v>-2.2232050541788301E-3</v>
      </c>
      <c r="G3170" s="1">
        <v>1.5420928597450201E-2</v>
      </c>
    </row>
    <row r="3171" spans="1:7" x14ac:dyDescent="0.25">
      <c r="A3171" s="1">
        <v>-1.17070424556732</v>
      </c>
      <c r="B3171" s="1">
        <v>0.84879267215728704</v>
      </c>
      <c r="C3171" s="1">
        <v>2.62581086158752</v>
      </c>
      <c r="D3171" s="1">
        <v>-2.0480174571275701E-2</v>
      </c>
      <c r="E3171" s="1">
        <v>0.164733961224555</v>
      </c>
      <c r="F3171" s="1">
        <v>-2.0981442648917402E-3</v>
      </c>
      <c r="G3171" s="1">
        <v>1.38482768088579E-2</v>
      </c>
    </row>
    <row r="3172" spans="1:7" x14ac:dyDescent="0.25">
      <c r="A3172" s="1">
        <v>-1.1770386695861801</v>
      </c>
      <c r="B3172" s="1">
        <v>0.84757733345031705</v>
      </c>
      <c r="C3172" s="1">
        <v>2.6025187969207701</v>
      </c>
      <c r="D3172" s="1">
        <v>-2.0278388634324001E-2</v>
      </c>
      <c r="E3172" s="1">
        <v>0.16292044520378099</v>
      </c>
      <c r="F3172" s="1">
        <v>-2.6760299224406398E-3</v>
      </c>
      <c r="G3172" s="1">
        <v>1.8475033342838201E-2</v>
      </c>
    </row>
    <row r="3173" spans="1:7" x14ac:dyDescent="0.25">
      <c r="A3173" s="1">
        <v>-1.1801464557647701</v>
      </c>
      <c r="B3173" s="1">
        <v>0.85165065526962203</v>
      </c>
      <c r="C3173" s="1">
        <v>2.6001565456390301</v>
      </c>
      <c r="D3173" s="1">
        <v>-2.1569438278675E-2</v>
      </c>
      <c r="E3173" s="1">
        <v>0.17231100797653101</v>
      </c>
      <c r="F3173" s="1">
        <v>-1.9092231523245499E-3</v>
      </c>
      <c r="G3173" s="1">
        <v>1.3066146522760299E-2</v>
      </c>
    </row>
    <row r="3174" spans="1:7" x14ac:dyDescent="0.25">
      <c r="A3174" s="1">
        <v>-1.17682337760925</v>
      </c>
      <c r="B3174" s="1">
        <v>0.84688353538513095</v>
      </c>
      <c r="C3174" s="1">
        <v>2.5859961509704501</v>
      </c>
      <c r="D3174" s="1">
        <v>-2.1127369254827399E-2</v>
      </c>
      <c r="E3174" s="1">
        <v>0.16905538737773801</v>
      </c>
      <c r="F3174" s="1">
        <v>-2.0959114190191E-3</v>
      </c>
      <c r="G3174" s="1">
        <v>1.45480930805206E-2</v>
      </c>
    </row>
    <row r="3175" spans="1:7" x14ac:dyDescent="0.25">
      <c r="A3175" s="1">
        <v>-1.1689634323120099</v>
      </c>
      <c r="B3175" s="1">
        <v>0.85011225938796897</v>
      </c>
      <c r="C3175" s="1">
        <v>2.59080934524536</v>
      </c>
      <c r="D3175" s="1">
        <v>-2.1198786795139299E-2</v>
      </c>
      <c r="E3175" s="1">
        <v>0.16956795752048401</v>
      </c>
      <c r="F3175" s="1">
        <v>-1.80071918293833E-3</v>
      </c>
      <c r="G3175" s="1">
        <v>1.23871760442852E-2</v>
      </c>
    </row>
    <row r="3176" spans="1:7" x14ac:dyDescent="0.25">
      <c r="A3176" s="1">
        <v>-1.13974404335021</v>
      </c>
      <c r="B3176" s="1">
        <v>0.84817826747894198</v>
      </c>
      <c r="C3176" s="1">
        <v>2.5657031536102202</v>
      </c>
      <c r="D3176" s="1">
        <v>-2.0804079249501201E-2</v>
      </c>
      <c r="E3176" s="1">
        <v>0.16666013002395599</v>
      </c>
      <c r="F3176" s="1">
        <v>-1.90474826376885E-3</v>
      </c>
      <c r="G3176" s="1">
        <v>1.33185368031263E-2</v>
      </c>
    </row>
    <row r="3177" spans="1:7" x14ac:dyDescent="0.25">
      <c r="A3177" s="1">
        <v>-1.1523672342300399</v>
      </c>
      <c r="B3177" s="1">
        <v>0.85147118568420399</v>
      </c>
      <c r="C3177" s="1">
        <v>2.5755915641784601</v>
      </c>
      <c r="D3177" s="1">
        <v>-2.0009435713291099E-2</v>
      </c>
      <c r="E3177" s="1">
        <v>0.160228297114372</v>
      </c>
      <c r="F3177" s="1">
        <v>-2.1690996363759002E-3</v>
      </c>
      <c r="G3177" s="1">
        <v>1.4533189125358999E-2</v>
      </c>
    </row>
    <row r="3178" spans="1:7" x14ac:dyDescent="0.25">
      <c r="A3178" s="1">
        <v>-1.15112435817718</v>
      </c>
      <c r="B3178" s="1">
        <v>0.84881931543350198</v>
      </c>
      <c r="C3178" s="1">
        <v>2.5766215324401802</v>
      </c>
      <c r="D3178" s="1">
        <v>-2.0747987553477201E-2</v>
      </c>
      <c r="E3178" s="1">
        <v>0.165989190340042</v>
      </c>
      <c r="F3178" s="1">
        <v>-2.2641480900347198E-3</v>
      </c>
      <c r="G3178" s="1">
        <v>1.58465653657913E-2</v>
      </c>
    </row>
    <row r="3179" spans="1:7" x14ac:dyDescent="0.25">
      <c r="A3179" s="1">
        <v>-1.16325271129608</v>
      </c>
      <c r="B3179" s="1">
        <v>0.85070985555648804</v>
      </c>
      <c r="C3179" s="1">
        <v>2.6000876426696702</v>
      </c>
      <c r="D3179" s="1">
        <v>-2.1506451070308599E-2</v>
      </c>
      <c r="E3179" s="1">
        <v>0.171676650643348</v>
      </c>
      <c r="F3179" s="1">
        <v>-1.3787513598799699E-3</v>
      </c>
      <c r="G3179" s="1">
        <v>9.66830365359783E-3</v>
      </c>
    </row>
    <row r="3180" spans="1:7" x14ac:dyDescent="0.25">
      <c r="A3180" s="1">
        <v>-1.15116763114929</v>
      </c>
      <c r="B3180" s="1">
        <v>0.84943044185638406</v>
      </c>
      <c r="C3180" s="1">
        <v>2.5937824249267498</v>
      </c>
      <c r="D3180" s="1">
        <v>-2.1654387935996E-2</v>
      </c>
      <c r="E3180" s="1">
        <v>0.173102721571922</v>
      </c>
      <c r="F3180" s="1">
        <v>-1.4265432255342601E-3</v>
      </c>
      <c r="G3180" s="1">
        <v>1.05836456641554E-2</v>
      </c>
    </row>
    <row r="3181" spans="1:7" x14ac:dyDescent="0.25">
      <c r="A3181" s="1">
        <v>-1.1426931619644101</v>
      </c>
      <c r="B3181" s="1">
        <v>0.85073781013488703</v>
      </c>
      <c r="C3181" s="1">
        <v>2.5835361480712802</v>
      </c>
      <c r="D3181" s="1">
        <v>-2.17595305293798E-2</v>
      </c>
      <c r="E3181" s="1">
        <v>0.17376434803009</v>
      </c>
      <c r="F3181" s="1">
        <v>-8.6540164193138404E-4</v>
      </c>
      <c r="G3181" s="1">
        <v>6.3908058218657901E-3</v>
      </c>
    </row>
    <row r="3182" spans="1:7" x14ac:dyDescent="0.25">
      <c r="A3182" s="1">
        <v>-1.14241063594818</v>
      </c>
      <c r="B3182" s="1">
        <v>0.849506676197052</v>
      </c>
      <c r="C3182" s="1">
        <v>2.5848858356475799</v>
      </c>
      <c r="D3182" s="1">
        <v>-2.0598703995346999E-2</v>
      </c>
      <c r="E3182" s="1">
        <v>0.165007889270782</v>
      </c>
      <c r="F3182" s="1">
        <v>-1.63784099277108E-3</v>
      </c>
      <c r="G3182" s="1">
        <v>1.1954762041568701E-2</v>
      </c>
    </row>
    <row r="3183" spans="1:7" x14ac:dyDescent="0.25">
      <c r="A3183" s="1">
        <v>-1.14954698085784</v>
      </c>
      <c r="B3183" s="1">
        <v>0.85157406330108598</v>
      </c>
      <c r="C3183" s="1">
        <v>2.6077456474304102</v>
      </c>
      <c r="D3183" s="1">
        <v>-2.1562749519944101E-2</v>
      </c>
      <c r="E3183" s="1">
        <v>0.17219322919845501</v>
      </c>
      <c r="F3183" s="1">
        <v>-1.1124761076644E-3</v>
      </c>
      <c r="G3183" s="1">
        <v>8.0456295982003195E-3</v>
      </c>
    </row>
    <row r="3184" spans="1:7" x14ac:dyDescent="0.25">
      <c r="A3184" s="1">
        <v>-1.15538930892944</v>
      </c>
      <c r="B3184" s="1">
        <v>0.848821461200714</v>
      </c>
      <c r="C3184" s="1">
        <v>2.6044075489044101</v>
      </c>
      <c r="D3184" s="1">
        <v>-2.2026071324944399E-2</v>
      </c>
      <c r="E3184" s="1">
        <v>0.17601613700389801</v>
      </c>
      <c r="F3184" s="1">
        <v>-7.6466792961582498E-4</v>
      </c>
      <c r="G3184" s="1">
        <v>6.0017835348844502E-3</v>
      </c>
    </row>
    <row r="3185" spans="1:7" x14ac:dyDescent="0.25">
      <c r="A3185" s="1">
        <v>-1.16500616073608</v>
      </c>
      <c r="B3185" s="1">
        <v>0.85022425651550204</v>
      </c>
      <c r="C3185" s="1">
        <v>2.6162834167480402</v>
      </c>
      <c r="D3185" s="1">
        <v>-2.28503420948982E-2</v>
      </c>
      <c r="E3185" s="1">
        <v>0.18174290657043399</v>
      </c>
      <c r="F3185" s="1">
        <v>1.78964270162396E-4</v>
      </c>
      <c r="G3185" s="1">
        <v>-6.1560841277241696E-4</v>
      </c>
    </row>
    <row r="3186" spans="1:7" x14ac:dyDescent="0.25">
      <c r="A3186" s="1">
        <v>-1.14768278598785</v>
      </c>
      <c r="B3186" s="1">
        <v>0.84972798824310303</v>
      </c>
      <c r="C3186" s="1">
        <v>2.6234643459320002</v>
      </c>
      <c r="D3186" s="1">
        <v>-2.2243967279791801E-2</v>
      </c>
      <c r="E3186" s="1">
        <v>0.177595630288124</v>
      </c>
      <c r="F3186" s="1">
        <v>-2.1943558749626299E-5</v>
      </c>
      <c r="G3186" s="1">
        <v>9.9598045926541003E-4</v>
      </c>
    </row>
    <row r="3187" spans="1:7" x14ac:dyDescent="0.25">
      <c r="A3187" s="1">
        <v>-1.1447901725769001</v>
      </c>
      <c r="B3187" s="1">
        <v>0.85070037841796797</v>
      </c>
      <c r="C3187" s="1">
        <v>2.61024713516235</v>
      </c>
      <c r="D3187" s="1">
        <v>-2.2148797288537001E-2</v>
      </c>
      <c r="E3187" s="1">
        <v>0.17654652893543199</v>
      </c>
      <c r="F3187" s="1">
        <v>1.2308184523135399E-4</v>
      </c>
      <c r="G3187" s="1">
        <v>-3.0527773196808902E-4</v>
      </c>
    </row>
    <row r="3188" spans="1:7" x14ac:dyDescent="0.25">
      <c r="A3188" s="1">
        <v>-1.1565636396407999</v>
      </c>
      <c r="B3188" s="1">
        <v>0.84964185953140203</v>
      </c>
      <c r="C3188" s="1">
        <v>2.6189615726470898</v>
      </c>
      <c r="D3188" s="1">
        <v>-2.1660203114151899E-2</v>
      </c>
      <c r="E3188" s="1">
        <v>0.172954946756362</v>
      </c>
      <c r="F3188" s="1">
        <v>-1.89580576261505E-4</v>
      </c>
      <c r="G3188" s="1">
        <v>2.07508518360555E-3</v>
      </c>
    </row>
    <row r="3189" spans="1:7" x14ac:dyDescent="0.25">
      <c r="A3189" s="1">
        <v>-1.1626549959182699</v>
      </c>
      <c r="B3189" s="1">
        <v>0.85044109821319502</v>
      </c>
      <c r="C3189" s="1">
        <v>2.6164891719818102</v>
      </c>
      <c r="D3189" s="1">
        <v>-2.2609956562519001E-2</v>
      </c>
      <c r="E3189" s="1">
        <v>0.17979471385478901</v>
      </c>
      <c r="F3189" s="1">
        <v>2.4817980010993697E-4</v>
      </c>
      <c r="G3189" s="1">
        <v>-1.33837049361318E-3</v>
      </c>
    </row>
    <row r="3190" spans="1:7" x14ac:dyDescent="0.25">
      <c r="A3190" s="1">
        <v>-1.1824920177459699</v>
      </c>
      <c r="B3190" s="1">
        <v>0.85046976804733199</v>
      </c>
      <c r="C3190" s="1">
        <v>2.6203935146331698</v>
      </c>
      <c r="D3190" s="1">
        <v>-2.2654324769973699E-2</v>
      </c>
      <c r="E3190" s="1">
        <v>0.18048009276390001</v>
      </c>
      <c r="F3190" s="1">
        <v>1.9447341037448401E-4</v>
      </c>
      <c r="G3190" s="1">
        <v>-6.9830584106966799E-4</v>
      </c>
    </row>
    <row r="3191" spans="1:7" x14ac:dyDescent="0.25">
      <c r="A3191" s="1">
        <v>-1.1753782033920199</v>
      </c>
      <c r="B3191" s="1">
        <v>0.84911668300628595</v>
      </c>
      <c r="C3191" s="1">
        <v>2.5942203998565598</v>
      </c>
      <c r="D3191" s="1">
        <v>-2.2379599511623299E-2</v>
      </c>
      <c r="E3191" s="1">
        <v>0.17791554331779399</v>
      </c>
      <c r="F3191" s="1">
        <v>4.6920453314669398E-4</v>
      </c>
      <c r="G3191" s="1">
        <v>-2.6156266685575199E-3</v>
      </c>
    </row>
    <row r="3192" spans="1:7" x14ac:dyDescent="0.25">
      <c r="A3192" s="1">
        <v>-1.1510637998580899</v>
      </c>
      <c r="B3192" s="1">
        <v>0.850566506385803</v>
      </c>
      <c r="C3192" s="1">
        <v>2.6176829338073699</v>
      </c>
      <c r="D3192" s="1">
        <v>-2.2839445620775198E-2</v>
      </c>
      <c r="E3192" s="1">
        <v>0.18201278150081601</v>
      </c>
      <c r="F3192" s="1">
        <v>7.7633123146369999E-4</v>
      </c>
      <c r="G3192" s="1">
        <v>-4.3384642340242802E-3</v>
      </c>
    </row>
    <row r="3193" spans="1:7" x14ac:dyDescent="0.25">
      <c r="A3193" s="1">
        <v>-1.14627254009246</v>
      </c>
      <c r="B3193" s="1">
        <v>0.85112249851226796</v>
      </c>
      <c r="C3193" s="1">
        <v>2.5780558586120601</v>
      </c>
      <c r="D3193" s="1">
        <v>-2.2994941100478099E-2</v>
      </c>
      <c r="E3193" s="1">
        <v>0.18276667594909601</v>
      </c>
      <c r="F3193" s="1">
        <v>8.8939472334459402E-4</v>
      </c>
      <c r="G3193" s="1">
        <v>-5.2487128414213597E-3</v>
      </c>
    </row>
    <row r="3194" spans="1:7" x14ac:dyDescent="0.25">
      <c r="A3194" s="1">
        <v>-1.1500140428543</v>
      </c>
      <c r="B3194" s="1">
        <v>0.85102814435958796</v>
      </c>
      <c r="C3194" s="1">
        <v>2.6202583312988201</v>
      </c>
      <c r="D3194" s="1">
        <v>-2.2983351722359598E-2</v>
      </c>
      <c r="E3194" s="1">
        <v>0.182861343026161</v>
      </c>
      <c r="F3194" s="1">
        <v>7.0828653406351805E-4</v>
      </c>
      <c r="G3194" s="1">
        <v>-3.6114922259002898E-3</v>
      </c>
    </row>
    <row r="3195" spans="1:7" x14ac:dyDescent="0.25">
      <c r="A3195" s="1">
        <v>-1.1497097015380799</v>
      </c>
      <c r="B3195" s="1">
        <v>0.85015958547592096</v>
      </c>
      <c r="C3195" s="1">
        <v>2.5908515453338601</v>
      </c>
      <c r="D3195" s="1">
        <v>-2.2655252367257999E-2</v>
      </c>
      <c r="E3195" s="1">
        <v>0.17985214293002999</v>
      </c>
      <c r="F3195" s="1">
        <v>1.1151800863444801E-3</v>
      </c>
      <c r="G3195" s="1">
        <v>-6.8967305123805896E-3</v>
      </c>
    </row>
    <row r="3196" spans="1:7" x14ac:dyDescent="0.25">
      <c r="A3196" s="1">
        <v>-1.1551717519760101</v>
      </c>
      <c r="B3196" s="1">
        <v>0.85009574890136697</v>
      </c>
      <c r="C3196" s="1">
        <v>2.6123590469360298</v>
      </c>
      <c r="D3196" s="1">
        <v>-2.3196417838334999E-2</v>
      </c>
      <c r="E3196" s="1">
        <v>0.18466976284980699</v>
      </c>
      <c r="F3196" s="1">
        <v>1.35317677631974E-3</v>
      </c>
      <c r="G3196" s="1">
        <v>-8.2091959193348798E-3</v>
      </c>
    </row>
    <row r="3197" spans="1:7" x14ac:dyDescent="0.25">
      <c r="A3197" s="1">
        <v>-1.1523293256759599</v>
      </c>
      <c r="B3197" s="1">
        <v>0.84998017549514704</v>
      </c>
      <c r="C3197" s="1">
        <v>2.5824666023254301</v>
      </c>
      <c r="D3197" s="1">
        <v>-2.2990293800830799E-2</v>
      </c>
      <c r="E3197" s="1">
        <v>0.18234781920909801</v>
      </c>
      <c r="F3197" s="1">
        <v>1.5267377020791099E-3</v>
      </c>
      <c r="G3197" s="1">
        <v>-9.6429958939552307E-3</v>
      </c>
    </row>
    <row r="3198" spans="1:7" x14ac:dyDescent="0.25">
      <c r="A3198" s="1">
        <v>-1.15504527091979</v>
      </c>
      <c r="B3198" s="1">
        <v>0.85066539049148504</v>
      </c>
      <c r="C3198" s="1">
        <v>2.59855031967163</v>
      </c>
      <c r="D3198" s="1">
        <v>-2.3187074810266401E-2</v>
      </c>
      <c r="E3198" s="1">
        <v>0.18443323671817699</v>
      </c>
      <c r="F3198" s="1">
        <v>1.72200973611325E-3</v>
      </c>
      <c r="G3198" s="1">
        <v>-1.0617503896355599E-2</v>
      </c>
    </row>
    <row r="3199" spans="1:7" x14ac:dyDescent="0.25">
      <c r="A3199" s="1">
        <v>-1.1365871429443299</v>
      </c>
      <c r="B3199" s="1">
        <v>0.85120505094528098</v>
      </c>
      <c r="C3199" s="1">
        <v>2.5904417037963801</v>
      </c>
      <c r="D3199" s="1">
        <v>-2.33336687088012E-2</v>
      </c>
      <c r="E3199" s="1">
        <v>0.18487051129341101</v>
      </c>
      <c r="F3199" s="1">
        <v>1.9950359128415502E-3</v>
      </c>
      <c r="G3199" s="1">
        <v>-1.28290373831987E-2</v>
      </c>
    </row>
    <row r="3200" spans="1:7" x14ac:dyDescent="0.25">
      <c r="A3200" s="1">
        <v>-1.14666223526</v>
      </c>
      <c r="B3200" s="1">
        <v>0.85255056619644098</v>
      </c>
      <c r="C3200" s="1">
        <v>2.5942564010620099</v>
      </c>
      <c r="D3200" s="1">
        <v>-2.30279266834259E-2</v>
      </c>
      <c r="E3200" s="1">
        <v>0.18277698755264199</v>
      </c>
      <c r="F3200" s="1">
        <v>1.2745811836793999E-3</v>
      </c>
      <c r="G3200" s="1">
        <v>-7.3622278869152E-3</v>
      </c>
    </row>
    <row r="3201" spans="1:7" x14ac:dyDescent="0.25">
      <c r="A3201" s="1">
        <v>-1.1320337057113601</v>
      </c>
      <c r="B3201" s="1">
        <v>0.85037612915038996</v>
      </c>
      <c r="C3201" s="1">
        <v>2.5747768878936701</v>
      </c>
      <c r="D3201" s="1">
        <v>-2.1471805870532899E-2</v>
      </c>
      <c r="E3201" s="1">
        <v>0.170093759894371</v>
      </c>
      <c r="F3201" s="1">
        <v>1.6417774604633401E-3</v>
      </c>
      <c r="G3201" s="1">
        <v>-1.0302869603037799E-2</v>
      </c>
    </row>
    <row r="3202" spans="1:7" x14ac:dyDescent="0.25">
      <c r="A3202" s="1">
        <v>-1.1446217298507599</v>
      </c>
      <c r="B3202" s="1">
        <v>0.85088378190994196</v>
      </c>
      <c r="C3202" s="1">
        <v>2.60061335563659</v>
      </c>
      <c r="D3202" s="1">
        <v>-2.1170428022742199E-2</v>
      </c>
      <c r="E3202" s="1">
        <v>0.16806328296661299</v>
      </c>
      <c r="F3202" s="1">
        <v>1.3321777805685899E-3</v>
      </c>
      <c r="G3202" s="1">
        <v>-8.3205113187432202E-3</v>
      </c>
    </row>
    <row r="3203" spans="1:7" x14ac:dyDescent="0.25">
      <c r="A3203" s="1">
        <v>-1.14250171184539</v>
      </c>
      <c r="B3203" s="1">
        <v>0.84962260723114003</v>
      </c>
      <c r="C3203" s="1">
        <v>2.58392930030822</v>
      </c>
      <c r="D3203" s="1">
        <v>-2.1582817658781998E-2</v>
      </c>
      <c r="E3203" s="1">
        <v>0.170725047588348</v>
      </c>
      <c r="F3203" s="1">
        <v>1.76047650165855E-3</v>
      </c>
      <c r="G3203" s="1">
        <v>-1.1362557299435101E-2</v>
      </c>
    </row>
    <row r="3204" spans="1:7" x14ac:dyDescent="0.25">
      <c r="A3204" s="1">
        <v>-1.1401081085205</v>
      </c>
      <c r="B3204" s="1">
        <v>0.84873682260513295</v>
      </c>
      <c r="C3204" s="1">
        <v>2.6145396232604901</v>
      </c>
      <c r="D3204" s="1">
        <v>-2.1282058209180801E-2</v>
      </c>
      <c r="E3204" s="1">
        <v>0.16891117393970401</v>
      </c>
      <c r="F3204" s="1">
        <v>1.89758196938782E-3</v>
      </c>
      <c r="G3204" s="1">
        <v>-1.20641030371189E-2</v>
      </c>
    </row>
    <row r="3205" spans="1:7" x14ac:dyDescent="0.25">
      <c r="A3205" s="1">
        <v>-1.1406054496765099</v>
      </c>
      <c r="B3205" s="1">
        <v>0.84784138202667203</v>
      </c>
      <c r="C3205" s="1">
        <v>2.5617368221282901</v>
      </c>
      <c r="D3205" s="1">
        <v>-2.1525530144572199E-2</v>
      </c>
      <c r="E3205" s="1">
        <v>0.170329809188842</v>
      </c>
      <c r="F3205" s="1">
        <v>2.1843903232365799E-3</v>
      </c>
      <c r="G3205" s="1">
        <v>-1.4181846752762701E-2</v>
      </c>
    </row>
    <row r="3206" spans="1:7" x14ac:dyDescent="0.25">
      <c r="A3206" s="1">
        <v>-1.12907409667968</v>
      </c>
      <c r="B3206" s="1">
        <v>0.85134977102279596</v>
      </c>
      <c r="C3206" s="1">
        <v>2.5683443546295099</v>
      </c>
      <c r="D3206" s="1">
        <v>-2.1346135064959498E-2</v>
      </c>
      <c r="E3206" s="1">
        <v>0.16900789737701399</v>
      </c>
      <c r="F3206" s="1">
        <v>1.86891632620245E-3</v>
      </c>
      <c r="G3206" s="1">
        <v>-1.1563377454876801E-2</v>
      </c>
    </row>
    <row r="3207" spans="1:7" x14ac:dyDescent="0.25">
      <c r="A3207" s="1">
        <v>-1.1297698020935001</v>
      </c>
      <c r="B3207" s="1">
        <v>0.84899568557739202</v>
      </c>
      <c r="C3207" s="1">
        <v>2.55201792716979</v>
      </c>
      <c r="D3207" s="1">
        <v>-2.1059380844235399E-2</v>
      </c>
      <c r="E3207" s="1">
        <v>0.16650371253490401</v>
      </c>
      <c r="F3207" s="1">
        <v>1.8324541160836801E-3</v>
      </c>
      <c r="G3207" s="1">
        <v>-1.1753728613257399E-2</v>
      </c>
    </row>
    <row r="3208" spans="1:7" x14ac:dyDescent="0.25">
      <c r="A3208" s="1">
        <v>-1.13156306743621</v>
      </c>
      <c r="B3208" s="1">
        <v>0.85048699378967196</v>
      </c>
      <c r="C3208" s="1">
        <v>2.5738244056701598</v>
      </c>
      <c r="D3208" s="1">
        <v>-2.1608322858810401E-2</v>
      </c>
      <c r="E3208" s="1">
        <v>0.17097008228301999</v>
      </c>
      <c r="F3208" s="1">
        <v>2.1956027485430202E-3</v>
      </c>
      <c r="G3208" s="1">
        <v>-1.41016244888305E-2</v>
      </c>
    </row>
    <row r="3209" spans="1:7" x14ac:dyDescent="0.25">
      <c r="A3209" s="1">
        <v>-1.13809621334075</v>
      </c>
      <c r="B3209" s="1">
        <v>0.84821879863739003</v>
      </c>
      <c r="C3209" s="1">
        <v>2.5265657901763898</v>
      </c>
      <c r="D3209" s="1">
        <v>-2.1130494773387899E-2</v>
      </c>
      <c r="E3209" s="1">
        <v>0.16679558157920801</v>
      </c>
      <c r="F3209" s="1">
        <v>2.24110623821616E-3</v>
      </c>
      <c r="G3209" s="1">
        <v>-1.4608945697546E-2</v>
      </c>
    </row>
    <row r="3210" spans="1:7" x14ac:dyDescent="0.25">
      <c r="A3210" s="1">
        <v>-1.13249158859252</v>
      </c>
      <c r="B3210" s="1">
        <v>0.84814482927322299</v>
      </c>
      <c r="C3210" s="1">
        <v>2.5488724708557098</v>
      </c>
      <c r="D3210" s="1">
        <v>-2.1004095673560999E-2</v>
      </c>
      <c r="E3210" s="1">
        <v>0.16636532545089699</v>
      </c>
      <c r="F3210" s="1">
        <v>2.0281174220144701E-3</v>
      </c>
      <c r="G3210" s="1">
        <v>-1.25244399532675E-2</v>
      </c>
    </row>
    <row r="3211" spans="1:7" x14ac:dyDescent="0.25">
      <c r="A3211" s="1">
        <v>-1.13477754592895</v>
      </c>
      <c r="B3211" s="1">
        <v>0.84780454635620095</v>
      </c>
      <c r="C3211" s="1">
        <v>2.5333609580993599</v>
      </c>
      <c r="D3211" s="1">
        <v>-2.1532535552978498E-2</v>
      </c>
      <c r="E3211" s="1">
        <v>0.17000603675842199</v>
      </c>
      <c r="F3211" s="1">
        <v>2.71661439910531E-3</v>
      </c>
      <c r="G3211" s="1">
        <v>-1.7510361969470901E-2</v>
      </c>
    </row>
    <row r="3212" spans="1:7" x14ac:dyDescent="0.25">
      <c r="A3212" s="1">
        <v>-1.1148333549499501</v>
      </c>
      <c r="B3212" s="1">
        <v>0.85092806816100997</v>
      </c>
      <c r="C3212" s="1">
        <v>2.5321879386901802</v>
      </c>
      <c r="D3212" s="1">
        <v>-2.1620646119117699E-2</v>
      </c>
      <c r="E3212" s="1">
        <v>0.171006679534912</v>
      </c>
      <c r="F3212" s="1">
        <v>2.5550243444740699E-3</v>
      </c>
      <c r="G3212" s="1">
        <v>-1.6017321497201899E-2</v>
      </c>
    </row>
    <row r="3213" spans="1:7" x14ac:dyDescent="0.25">
      <c r="A3213" s="1">
        <v>-1.10561907291412</v>
      </c>
      <c r="B3213" s="1">
        <v>0.84913033246993996</v>
      </c>
      <c r="C3213" s="1">
        <v>2.5109672546386701</v>
      </c>
      <c r="D3213" s="1">
        <v>-2.0921256393194101E-2</v>
      </c>
      <c r="E3213" s="1">
        <v>0.16513089835643699</v>
      </c>
      <c r="F3213" s="1">
        <v>2.0912000909447601E-3</v>
      </c>
      <c r="G3213" s="1">
        <v>-1.3310968875884999E-2</v>
      </c>
    </row>
    <row r="3214" spans="1:7" x14ac:dyDescent="0.25">
      <c r="A3214" s="1">
        <v>-1.10148453712463</v>
      </c>
      <c r="B3214" s="1">
        <v>0.85196393728256203</v>
      </c>
      <c r="C3214" s="1">
        <v>2.5209460258483798</v>
      </c>
      <c r="D3214" s="1">
        <v>-2.12669931352138E-2</v>
      </c>
      <c r="E3214" s="1">
        <v>0.168006271123886</v>
      </c>
      <c r="F3214" s="1">
        <v>2.4870655033737399E-3</v>
      </c>
      <c r="G3214" s="1">
        <v>-1.58206690102815E-2</v>
      </c>
    </row>
    <row r="3215" spans="1:7" x14ac:dyDescent="0.25">
      <c r="A3215" s="1">
        <v>-1.11579418182373</v>
      </c>
      <c r="B3215" s="1">
        <v>0.84920096397399902</v>
      </c>
      <c r="C3215" s="1">
        <v>2.4821977615356401</v>
      </c>
      <c r="D3215" s="1">
        <v>-2.1937107667326899E-2</v>
      </c>
      <c r="E3215" s="1">
        <v>0.17259678244590701</v>
      </c>
      <c r="F3215" s="1">
        <v>2.7494598180055601E-3</v>
      </c>
      <c r="G3215" s="1">
        <v>-1.7640415579080498E-2</v>
      </c>
    </row>
    <row r="3216" spans="1:7" x14ac:dyDescent="0.25">
      <c r="A3216" s="1">
        <v>-1.1273947954177801</v>
      </c>
      <c r="B3216" s="1">
        <v>0.85121536254882801</v>
      </c>
      <c r="C3216" s="1">
        <v>2.4969112873077299</v>
      </c>
      <c r="D3216" s="1">
        <v>-2.1687243133783299E-2</v>
      </c>
      <c r="E3216" s="1">
        <v>0.171069830656051</v>
      </c>
      <c r="F3216" s="1">
        <v>2.78145004995167E-3</v>
      </c>
      <c r="G3216" s="1">
        <v>-1.7605632543563801E-2</v>
      </c>
    </row>
    <row r="3217" spans="1:7" x14ac:dyDescent="0.25">
      <c r="A3217" s="1">
        <v>-1.1200927495956401</v>
      </c>
      <c r="B3217" s="1">
        <v>0.84959393739700295</v>
      </c>
      <c r="C3217" s="1">
        <v>2.46967554092407</v>
      </c>
      <c r="D3217" s="1">
        <v>-2.2484498098492602E-2</v>
      </c>
      <c r="E3217" s="1">
        <v>0.17674441635608601</v>
      </c>
      <c r="F3217" s="1">
        <v>3.3012942876666702E-3</v>
      </c>
      <c r="G3217" s="1">
        <v>-2.0852319896221098E-2</v>
      </c>
    </row>
    <row r="3218" spans="1:7" x14ac:dyDescent="0.25">
      <c r="A3218" s="1">
        <v>-1.1099877357482899</v>
      </c>
      <c r="B3218" s="1">
        <v>0.85244119167327803</v>
      </c>
      <c r="C3218" s="1">
        <v>2.4884250164031898</v>
      </c>
      <c r="D3218" s="1">
        <v>-2.2354526445269501E-2</v>
      </c>
      <c r="E3218" s="1">
        <v>0.17611873149871801</v>
      </c>
      <c r="F3218" s="1">
        <v>3.20441136136651E-3</v>
      </c>
      <c r="G3218" s="1">
        <v>-2.0213499665260301E-2</v>
      </c>
    </row>
    <row r="3219" spans="1:7" x14ac:dyDescent="0.25">
      <c r="A3219" s="1">
        <v>-1.10586833953857</v>
      </c>
      <c r="B3219" s="1">
        <v>0.85132503509521396</v>
      </c>
      <c r="C3219" s="1">
        <v>2.4768316745757999</v>
      </c>
      <c r="D3219" s="1">
        <v>-2.25399620831012E-2</v>
      </c>
      <c r="E3219" s="1">
        <v>0.17707708477973899</v>
      </c>
      <c r="F3219" s="1">
        <v>3.3357553184032401E-3</v>
      </c>
      <c r="G3219" s="1">
        <v>-2.11308822035789E-2</v>
      </c>
    </row>
    <row r="3220" spans="1:7" x14ac:dyDescent="0.25">
      <c r="A3220" s="1">
        <v>-1.1042569875717101</v>
      </c>
      <c r="B3220" s="1">
        <v>0.85402077436447099</v>
      </c>
      <c r="C3220" s="1">
        <v>2.5048539638519198</v>
      </c>
      <c r="D3220" s="1">
        <v>-2.2693092003464602E-2</v>
      </c>
      <c r="E3220" s="1">
        <v>0.17853723466396301</v>
      </c>
      <c r="F3220" s="1">
        <v>3.4552421420812598E-3</v>
      </c>
      <c r="G3220" s="1">
        <v>-2.18601021915674E-2</v>
      </c>
    </row>
    <row r="3221" spans="1:7" x14ac:dyDescent="0.25">
      <c r="A3221" s="1">
        <v>-1.11795938014984</v>
      </c>
      <c r="B3221" s="1">
        <v>0.85187619924545199</v>
      </c>
      <c r="C3221" s="1">
        <v>2.4452891349792401</v>
      </c>
      <c r="D3221" s="1">
        <v>-2.2971590980887399E-2</v>
      </c>
      <c r="E3221" s="1">
        <v>0.18018047511577601</v>
      </c>
      <c r="F3221" s="1">
        <v>3.8606706075370299E-3</v>
      </c>
      <c r="G3221" s="1">
        <v>-2.4894975125789601E-2</v>
      </c>
    </row>
    <row r="3222" spans="1:7" x14ac:dyDescent="0.25">
      <c r="A3222" s="1">
        <v>-1.12192070484161</v>
      </c>
      <c r="B3222" s="1">
        <v>0.85240191221237105</v>
      </c>
      <c r="C3222" s="1">
        <v>2.4553864002227699</v>
      </c>
      <c r="D3222" s="1">
        <v>-2.2362675517797401E-2</v>
      </c>
      <c r="E3222" s="1">
        <v>0.176089882850646</v>
      </c>
      <c r="F3222" s="1">
        <v>3.4243238624185302E-3</v>
      </c>
      <c r="G3222" s="1">
        <v>-2.1733164787292401E-2</v>
      </c>
    </row>
    <row r="3223" spans="1:7" x14ac:dyDescent="0.25">
      <c r="A3223" s="1">
        <v>-1.1204241514205899</v>
      </c>
      <c r="B3223" s="1">
        <v>0.85052257776260298</v>
      </c>
      <c r="C3223" s="1">
        <v>2.4292309284210201</v>
      </c>
      <c r="D3223" s="1">
        <v>-2.2511849179863899E-2</v>
      </c>
      <c r="E3223" s="1">
        <v>0.17695738375186901</v>
      </c>
      <c r="F3223" s="1">
        <v>3.9891321212053204E-3</v>
      </c>
      <c r="G3223" s="1">
        <v>-2.54479963332414E-2</v>
      </c>
    </row>
    <row r="3224" spans="1:7" x14ac:dyDescent="0.25">
      <c r="A3224" s="1">
        <v>-1.1152318716049101</v>
      </c>
      <c r="B3224" s="1">
        <v>0.85309445858001698</v>
      </c>
      <c r="C3224" s="1">
        <v>2.4286327362060498</v>
      </c>
      <c r="D3224" s="1">
        <v>-2.2418970242142601E-2</v>
      </c>
      <c r="E3224" s="1">
        <v>0.176373690366744</v>
      </c>
      <c r="F3224" s="1">
        <v>4.1469512507319398E-3</v>
      </c>
      <c r="G3224" s="1">
        <v>-2.6668675243854498E-2</v>
      </c>
    </row>
    <row r="3225" spans="1:7" x14ac:dyDescent="0.25">
      <c r="A3225" s="1">
        <v>-1.1113324165344201</v>
      </c>
      <c r="B3225" s="1">
        <v>0.85126030445098799</v>
      </c>
      <c r="C3225" s="1">
        <v>2.4108650684356601</v>
      </c>
      <c r="D3225" s="1">
        <v>-2.28744447231292E-2</v>
      </c>
      <c r="E3225" s="1">
        <v>0.17970952391624401</v>
      </c>
      <c r="F3225" s="1">
        <v>4.3101091869175399E-3</v>
      </c>
      <c r="G3225" s="1">
        <v>-2.77140624821186E-2</v>
      </c>
    </row>
    <row r="3226" spans="1:7" x14ac:dyDescent="0.25">
      <c r="A3226" s="1">
        <v>-1.08604288101196</v>
      </c>
      <c r="B3226" s="1">
        <v>0.85303455591201705</v>
      </c>
      <c r="C3226" s="1">
        <v>2.4453604221343901</v>
      </c>
      <c r="D3226" s="1">
        <v>-2.2599017247557598E-2</v>
      </c>
      <c r="E3226" s="1">
        <v>0.17775447666645</v>
      </c>
      <c r="F3226" s="1">
        <v>4.2669069953262797E-3</v>
      </c>
      <c r="G3226" s="1">
        <v>-2.74938102811574E-2</v>
      </c>
    </row>
    <row r="3227" spans="1:7" x14ac:dyDescent="0.25">
      <c r="A3227" s="1">
        <v>-1.09197998046875</v>
      </c>
      <c r="B3227" s="1">
        <v>0.85066658258438099</v>
      </c>
      <c r="C3227" s="1">
        <v>2.4147262573242099</v>
      </c>
      <c r="D3227" s="1">
        <v>-2.3052996024489399E-2</v>
      </c>
      <c r="E3227" s="1">
        <v>0.18096356093883501</v>
      </c>
      <c r="F3227" s="1">
        <v>4.8999087885022103E-3</v>
      </c>
      <c r="G3227" s="1">
        <v>-3.2047711312770802E-2</v>
      </c>
    </row>
    <row r="3228" spans="1:7" x14ac:dyDescent="0.25">
      <c r="A3228" s="1">
        <v>-1.0988568067550599</v>
      </c>
      <c r="B3228" s="1">
        <v>0.85279250144958396</v>
      </c>
      <c r="C3228" s="1">
        <v>2.42499446868896</v>
      </c>
      <c r="D3228" s="1">
        <v>-2.23937965929508E-2</v>
      </c>
      <c r="E3228" s="1">
        <v>0.17601323127746499</v>
      </c>
      <c r="F3228" s="1">
        <v>4.6106586232781402E-3</v>
      </c>
      <c r="G3228" s="1">
        <v>-3.0305428430438E-2</v>
      </c>
    </row>
    <row r="3229" spans="1:7" x14ac:dyDescent="0.25">
      <c r="A3229" s="1">
        <v>-1.1223734617233201</v>
      </c>
      <c r="B3229" s="1">
        <v>0.84996074438095004</v>
      </c>
      <c r="C3229" s="1">
        <v>2.40741562843322</v>
      </c>
      <c r="D3229" s="1">
        <v>-2.3237474262714299E-2</v>
      </c>
      <c r="E3229" s="1">
        <v>0.18232342600822399</v>
      </c>
      <c r="F3229" s="1">
        <v>5.0441324710845904E-3</v>
      </c>
      <c r="G3229" s="1">
        <v>-3.2603785395622198E-2</v>
      </c>
    </row>
    <row r="3230" spans="1:7" x14ac:dyDescent="0.25">
      <c r="A3230" s="1">
        <v>-1.0910457372665401</v>
      </c>
      <c r="B3230" s="1">
        <v>0.85201239585876398</v>
      </c>
      <c r="C3230" s="1">
        <v>2.4087011814117401</v>
      </c>
      <c r="D3230" s="1">
        <v>-2.2689888253808001E-2</v>
      </c>
      <c r="E3230" s="1">
        <v>0.17829692363739</v>
      </c>
      <c r="F3230" s="1">
        <v>4.9195974133908697E-3</v>
      </c>
      <c r="G3230" s="1">
        <v>-3.1998567283153499E-2</v>
      </c>
    </row>
    <row r="3231" spans="1:7" x14ac:dyDescent="0.25">
      <c r="A3231" s="1">
        <v>-1.10870432853698</v>
      </c>
      <c r="B3231" s="1">
        <v>0.85268914699554399</v>
      </c>
      <c r="C3231" s="1">
        <v>2.3830533027648899</v>
      </c>
      <c r="D3231" s="1">
        <v>-2.3463355377316399E-2</v>
      </c>
      <c r="E3231" s="1">
        <v>0.183858796954154</v>
      </c>
      <c r="F3231" s="1">
        <v>5.5938730947673303E-3</v>
      </c>
      <c r="G3231" s="1">
        <v>-3.6502361297607401E-2</v>
      </c>
    </row>
    <row r="3232" spans="1:7" x14ac:dyDescent="0.25">
      <c r="A3232" s="1">
        <v>-1.0985019207000699</v>
      </c>
      <c r="B3232" s="1">
        <v>0.85372459888458196</v>
      </c>
      <c r="C3232" s="1">
        <v>2.40538001060485</v>
      </c>
      <c r="D3232" s="1">
        <v>-2.3222319781780201E-2</v>
      </c>
      <c r="E3232" s="1">
        <v>0.182194858789443</v>
      </c>
      <c r="F3232" s="1">
        <v>5.3428700193762701E-3</v>
      </c>
      <c r="G3232" s="1">
        <v>-3.4792248159646898E-2</v>
      </c>
    </row>
    <row r="3233" spans="1:7" x14ac:dyDescent="0.25">
      <c r="A3233" s="1">
        <v>-1.1009328365325901</v>
      </c>
      <c r="B3233" s="1">
        <v>0.85167300701141302</v>
      </c>
      <c r="C3233" s="1">
        <v>2.3808393478393501</v>
      </c>
      <c r="D3233" s="1">
        <v>-2.3118695244193001E-2</v>
      </c>
      <c r="E3233" s="1">
        <v>0.18162232637405301</v>
      </c>
      <c r="F3233" s="1">
        <v>5.0683007575571502E-3</v>
      </c>
      <c r="G3233" s="1">
        <v>-3.3141799271106699E-2</v>
      </c>
    </row>
    <row r="3234" spans="1:7" x14ac:dyDescent="0.25">
      <c r="A3234" s="1">
        <v>-1.0879453420639</v>
      </c>
      <c r="B3234" s="1">
        <v>0.85278528928756703</v>
      </c>
      <c r="C3234" s="1">
        <v>2.3874561786651598</v>
      </c>
      <c r="D3234" s="1">
        <v>-2.3190230131149198E-2</v>
      </c>
      <c r="E3234" s="1">
        <v>0.181961774826049</v>
      </c>
      <c r="F3234" s="1">
        <v>5.4363398812711204E-3</v>
      </c>
      <c r="G3234" s="1">
        <v>-3.5998933017253799E-2</v>
      </c>
    </row>
    <row r="3235" spans="1:7" x14ac:dyDescent="0.25">
      <c r="A3235" s="1">
        <v>-1.11266589164733</v>
      </c>
      <c r="B3235" s="1">
        <v>0.85059243440627996</v>
      </c>
      <c r="C3235" s="1">
        <v>2.3528065681457502</v>
      </c>
      <c r="D3235" s="1">
        <v>-2.3764232173562001E-2</v>
      </c>
      <c r="E3235" s="1">
        <v>0.18637256324291199</v>
      </c>
      <c r="F3235" s="1">
        <v>5.65272709354758E-3</v>
      </c>
      <c r="G3235" s="1">
        <v>-3.7126783281564699E-2</v>
      </c>
    </row>
    <row r="3236" spans="1:7" x14ac:dyDescent="0.25">
      <c r="A3236" s="1">
        <v>-1.10314464569091</v>
      </c>
      <c r="B3236" s="1">
        <v>0.851870417594909</v>
      </c>
      <c r="C3236" s="1">
        <v>2.3660004138946502</v>
      </c>
      <c r="D3236" s="1">
        <v>-2.2828429937362602E-2</v>
      </c>
      <c r="E3236" s="1">
        <v>0.17925721406936601</v>
      </c>
      <c r="F3236" s="1">
        <v>5.3133731707930504E-3</v>
      </c>
      <c r="G3236" s="1">
        <v>-3.4808214753866099E-2</v>
      </c>
    </row>
    <row r="3237" spans="1:7" x14ac:dyDescent="0.25">
      <c r="A3237" s="1">
        <v>-1.1263580322265601</v>
      </c>
      <c r="B3237" s="1">
        <v>0.852730572223663</v>
      </c>
      <c r="C3237" s="1">
        <v>2.3322665691375701</v>
      </c>
      <c r="D3237" s="1">
        <v>-2.3236738517880402E-2</v>
      </c>
      <c r="E3237" s="1">
        <v>0.18256771564483601</v>
      </c>
      <c r="F3237" s="1">
        <v>5.4164333269000001E-3</v>
      </c>
      <c r="G3237" s="1">
        <v>-3.5327441990375498E-2</v>
      </c>
    </row>
    <row r="3238" spans="1:7" x14ac:dyDescent="0.25">
      <c r="A3238" s="1">
        <v>-1.1255757808685301</v>
      </c>
      <c r="B3238" s="1">
        <v>0.85384881496429399</v>
      </c>
      <c r="C3238" s="1">
        <v>2.3504335880279501</v>
      </c>
      <c r="D3238" s="1">
        <v>-2.23882216960191E-2</v>
      </c>
      <c r="E3238" s="1">
        <v>0.17621657252311701</v>
      </c>
      <c r="F3238" s="1">
        <v>5.1869302988052299E-3</v>
      </c>
      <c r="G3238" s="1">
        <v>-3.4447081387042902E-2</v>
      </c>
    </row>
    <row r="3239" spans="1:7" x14ac:dyDescent="0.25">
      <c r="A3239" s="1">
        <v>-1.1153924465179399</v>
      </c>
      <c r="B3239" s="1">
        <v>0.85284817218780495</v>
      </c>
      <c r="C3239" s="1">
        <v>2.3439049720764098</v>
      </c>
      <c r="D3239" s="1">
        <v>-2.2401988506317101E-2</v>
      </c>
      <c r="E3239" s="1">
        <v>0.17643684148788399</v>
      </c>
      <c r="F3239" s="1">
        <v>4.95112081989645E-3</v>
      </c>
      <c r="G3239" s="1">
        <v>-3.2335828989744103E-2</v>
      </c>
    </row>
    <row r="3240" spans="1:7" x14ac:dyDescent="0.25">
      <c r="A3240" s="1">
        <v>-1.0885146856307899</v>
      </c>
      <c r="B3240" s="1">
        <v>0.85362190008163397</v>
      </c>
      <c r="C3240" s="1">
        <v>2.3523652553558301</v>
      </c>
      <c r="D3240" s="1">
        <v>-2.1901648491621E-2</v>
      </c>
      <c r="E3240" s="1">
        <v>0.172737061977386</v>
      </c>
      <c r="F3240" s="1">
        <v>4.7673438675701601E-3</v>
      </c>
      <c r="G3240" s="1">
        <v>-3.1518481671810102E-2</v>
      </c>
    </row>
    <row r="3241" spans="1:7" x14ac:dyDescent="0.25">
      <c r="A3241" s="1">
        <v>-1.1079353094100901</v>
      </c>
      <c r="B3241" s="1">
        <v>0.85229629278182895</v>
      </c>
      <c r="C3241" s="1">
        <v>2.33673048019409</v>
      </c>
      <c r="D3241" s="1">
        <v>-2.2047387436032202E-2</v>
      </c>
      <c r="E3241" s="1">
        <v>0.173882275819778</v>
      </c>
      <c r="F3241" s="1">
        <v>4.7146906144917003E-3</v>
      </c>
      <c r="G3241" s="1">
        <v>-3.09087671339511E-2</v>
      </c>
    </row>
    <row r="3242" spans="1:7" x14ac:dyDescent="0.25">
      <c r="A3242" s="1">
        <v>-1.09732258319854</v>
      </c>
      <c r="B3242" s="1">
        <v>0.85269677639007502</v>
      </c>
      <c r="C3242" s="1">
        <v>2.3514664173126198</v>
      </c>
      <c r="D3242" s="1">
        <v>-2.1867634728550901E-2</v>
      </c>
      <c r="E3242" s="1">
        <v>0.17247582972049699</v>
      </c>
      <c r="F3242" s="1">
        <v>4.9790944904088896E-3</v>
      </c>
      <c r="G3242" s="1">
        <v>-3.3426612615585299E-2</v>
      </c>
    </row>
    <row r="3243" spans="1:7" x14ac:dyDescent="0.25">
      <c r="A3243" s="1">
        <v>-1.1094670295715301</v>
      </c>
      <c r="B3243" s="1">
        <v>0.85178917646408003</v>
      </c>
      <c r="C3243" s="1">
        <v>2.3361868858337398</v>
      </c>
      <c r="D3243" s="1">
        <v>-2.2460758686065601E-2</v>
      </c>
      <c r="E3243" s="1">
        <v>0.17686994373798301</v>
      </c>
      <c r="F3243" s="1">
        <v>5.1409951411187597E-3</v>
      </c>
      <c r="G3243" s="1">
        <v>-3.3761017024516997E-2</v>
      </c>
    </row>
    <row r="3244" spans="1:7" x14ac:dyDescent="0.25">
      <c r="A3244" s="1">
        <v>-1.1007113456726001</v>
      </c>
      <c r="B3244" s="1">
        <v>0.85140061378479004</v>
      </c>
      <c r="C3244" s="1">
        <v>2.3403024673461901</v>
      </c>
      <c r="D3244" s="1">
        <v>-2.1928062662482199E-2</v>
      </c>
      <c r="E3244" s="1">
        <v>0.172588646411895</v>
      </c>
      <c r="F3244" s="1">
        <v>5.4819672368466802E-3</v>
      </c>
      <c r="G3244" s="1">
        <v>-3.6565791815519298E-2</v>
      </c>
    </row>
    <row r="3245" spans="1:7" x14ac:dyDescent="0.25">
      <c r="A3245" s="1">
        <v>-1.1057981252670199</v>
      </c>
      <c r="B3245" s="1">
        <v>0.85288006067276001</v>
      </c>
      <c r="C3245" s="1">
        <v>2.3220236301422101</v>
      </c>
      <c r="D3245" s="1">
        <v>-2.2486610338091802E-2</v>
      </c>
      <c r="E3245" s="1">
        <v>0.17715971171855899</v>
      </c>
      <c r="F3245" s="1">
        <v>5.6572970934212199E-3</v>
      </c>
      <c r="G3245" s="1">
        <v>-3.7232417613267801E-2</v>
      </c>
    </row>
    <row r="3246" spans="1:7" x14ac:dyDescent="0.25">
      <c r="A3246" s="1">
        <v>-1.1065027713775599</v>
      </c>
      <c r="B3246" s="1">
        <v>0.85219961404800404</v>
      </c>
      <c r="C3246" s="1">
        <v>2.3330419063568102</v>
      </c>
      <c r="D3246" s="1">
        <v>-2.1748499944805998E-2</v>
      </c>
      <c r="E3246" s="1">
        <v>0.17132601141929599</v>
      </c>
      <c r="F3246" s="1">
        <v>5.3074872121214797E-3</v>
      </c>
      <c r="G3246" s="1">
        <v>-3.5388540476560502E-2</v>
      </c>
    </row>
    <row r="3247" spans="1:7" x14ac:dyDescent="0.25">
      <c r="A3247" s="1">
        <v>-1.10256111621856</v>
      </c>
      <c r="B3247" s="1">
        <v>0.85413086414337103</v>
      </c>
      <c r="C3247" s="1">
        <v>2.3421158790588299</v>
      </c>
      <c r="D3247" s="1">
        <v>-2.1791469305753701E-2</v>
      </c>
      <c r="E3247" s="1">
        <v>0.171774461865425</v>
      </c>
      <c r="F3247" s="1">
        <v>5.0605274736881204E-3</v>
      </c>
      <c r="G3247" s="1">
        <v>-3.3452630043029702E-2</v>
      </c>
    </row>
    <row r="3248" spans="1:7" x14ac:dyDescent="0.25">
      <c r="A3248" s="1">
        <v>-1.0931984186172401</v>
      </c>
      <c r="B3248" s="1">
        <v>0.85377538204193104</v>
      </c>
      <c r="C3248" s="1">
        <v>2.3381500244140598</v>
      </c>
      <c r="D3248" s="1">
        <v>-2.1862946450710199E-2</v>
      </c>
      <c r="E3248" s="1">
        <v>0.17228047549724501</v>
      </c>
      <c r="F3248" s="1">
        <v>5.2759572863578701E-3</v>
      </c>
      <c r="G3248" s="1">
        <v>-3.5183314234018298E-2</v>
      </c>
    </row>
    <row r="3249" spans="1:7" x14ac:dyDescent="0.25">
      <c r="A3249" s="1">
        <v>-1.0812356472015301</v>
      </c>
      <c r="B3249" s="1">
        <v>0.85243415832519498</v>
      </c>
      <c r="C3249" s="1">
        <v>2.3168361186981201</v>
      </c>
      <c r="D3249" s="1">
        <v>-2.1413451060652702E-2</v>
      </c>
      <c r="E3249" s="1">
        <v>0.169358059763908</v>
      </c>
      <c r="F3249" s="1">
        <v>5.0565423443913399E-3</v>
      </c>
      <c r="G3249" s="1">
        <v>-3.3698502928018501E-2</v>
      </c>
    </row>
    <row r="3250" spans="1:7" x14ac:dyDescent="0.25">
      <c r="A3250" s="1">
        <v>-1.08339524269104</v>
      </c>
      <c r="B3250" s="1">
        <v>0.85165101289749101</v>
      </c>
      <c r="C3250" s="1">
        <v>2.3250458240509002</v>
      </c>
      <c r="D3250" s="1">
        <v>-2.1559327840805002E-2</v>
      </c>
      <c r="E3250" s="1">
        <v>0.17006985843181599</v>
      </c>
      <c r="F3250" s="1">
        <v>5.3104278631508298E-3</v>
      </c>
      <c r="G3250" s="1">
        <v>-3.56735289096832E-2</v>
      </c>
    </row>
    <row r="3251" spans="1:7" x14ac:dyDescent="0.25">
      <c r="A3251" s="1">
        <v>-1.0909783840179399</v>
      </c>
      <c r="B3251" s="1">
        <v>0.85204863548278797</v>
      </c>
      <c r="C3251" s="1">
        <v>2.30763316154479</v>
      </c>
      <c r="D3251" s="1">
        <v>-2.15216446667909E-2</v>
      </c>
      <c r="E3251" s="1">
        <v>0.17011713981628401</v>
      </c>
      <c r="F3251" s="1">
        <v>5.0378954038023897E-3</v>
      </c>
      <c r="G3251" s="1">
        <v>-3.3156231045722899E-2</v>
      </c>
    </row>
    <row r="3252" spans="1:7" x14ac:dyDescent="0.25">
      <c r="A3252" s="1">
        <v>-1.0932114124298</v>
      </c>
      <c r="B3252" s="1">
        <v>0.85133093595504705</v>
      </c>
      <c r="C3252" s="1">
        <v>2.32883548736572</v>
      </c>
      <c r="D3252" s="1">
        <v>-2.1143943071365301E-2</v>
      </c>
      <c r="E3252" s="1">
        <v>0.166804283857345</v>
      </c>
      <c r="F3252" s="1">
        <v>5.3165364079177302E-3</v>
      </c>
      <c r="G3252" s="1">
        <v>-3.5474199801683398E-2</v>
      </c>
    </row>
    <row r="3253" spans="1:7" x14ac:dyDescent="0.25">
      <c r="A3253" s="1">
        <v>-1.0924801826477</v>
      </c>
      <c r="B3253" s="1">
        <v>0.85242497920989901</v>
      </c>
      <c r="C3253" s="1">
        <v>2.3007681369781401</v>
      </c>
      <c r="D3253" s="1">
        <v>-2.1379664540290801E-2</v>
      </c>
      <c r="E3253" s="1">
        <v>0.16903793811798001</v>
      </c>
      <c r="F3253" s="1">
        <v>5.4637892171740497E-3</v>
      </c>
      <c r="G3253" s="1">
        <v>-3.5986378788947997E-2</v>
      </c>
    </row>
    <row r="3254" spans="1:7" x14ac:dyDescent="0.25">
      <c r="A3254" s="1">
        <v>-1.09770584106445</v>
      </c>
      <c r="B3254" s="1">
        <v>0.85218918323516801</v>
      </c>
      <c r="C3254" s="1">
        <v>2.2825977802276598</v>
      </c>
      <c r="D3254" s="1">
        <v>-2.0834658294916101E-2</v>
      </c>
      <c r="E3254" s="1">
        <v>0.16436456143855999</v>
      </c>
      <c r="F3254" s="1">
        <v>5.1737460307776902E-3</v>
      </c>
      <c r="G3254" s="1">
        <v>-3.4440316259860902E-2</v>
      </c>
    </row>
    <row r="3255" spans="1:7" x14ac:dyDescent="0.25">
      <c r="A3255" s="1">
        <v>-1.1034238338470399</v>
      </c>
      <c r="B3255" s="1">
        <v>0.85357493162155096</v>
      </c>
      <c r="C3255" s="1">
        <v>2.2823286056518501</v>
      </c>
      <c r="D3255" s="1">
        <v>-2.0986426621675401E-2</v>
      </c>
      <c r="E3255" s="1">
        <v>0.16592659056186601</v>
      </c>
      <c r="F3255" s="1">
        <v>5.4714856669306703E-3</v>
      </c>
      <c r="G3255" s="1">
        <v>-3.6021318286657299E-2</v>
      </c>
    </row>
    <row r="3256" spans="1:7" x14ac:dyDescent="0.25">
      <c r="A3256" s="1">
        <v>-1.1019762754440301</v>
      </c>
      <c r="B3256" s="1">
        <v>0.85200321674346902</v>
      </c>
      <c r="C3256" s="1">
        <v>2.2930872440338099</v>
      </c>
      <c r="D3256" s="1">
        <v>-2.14368719607591E-2</v>
      </c>
      <c r="E3256" s="1">
        <v>0.168723970651626</v>
      </c>
      <c r="F3256" s="1">
        <v>6.1426591128110799E-3</v>
      </c>
      <c r="G3256" s="1">
        <v>-4.0897823870182003E-2</v>
      </c>
    </row>
    <row r="3257" spans="1:7" x14ac:dyDescent="0.25">
      <c r="A3257" s="1">
        <v>-1.1107753515243499</v>
      </c>
      <c r="B3257" s="1">
        <v>0.85300457477569502</v>
      </c>
      <c r="C3257" s="1">
        <v>2.2906389236450102</v>
      </c>
      <c r="D3257" s="1">
        <v>-2.0685415714979099E-2</v>
      </c>
      <c r="E3257" s="1">
        <v>0.16361905634403201</v>
      </c>
      <c r="F3257" s="1">
        <v>5.6793303228914703E-3</v>
      </c>
      <c r="G3257" s="1">
        <v>-3.7755157798528602E-2</v>
      </c>
    </row>
    <row r="3258" spans="1:7" x14ac:dyDescent="0.25">
      <c r="A3258" s="1">
        <v>-1.1003568172454801</v>
      </c>
      <c r="B3258" s="1">
        <v>0.85192757844924905</v>
      </c>
      <c r="C3258" s="1">
        <v>2.2884147167205802</v>
      </c>
      <c r="D3258" s="1">
        <v>-2.0595071837305998E-2</v>
      </c>
      <c r="E3258" s="1">
        <v>0.162630334496498</v>
      </c>
      <c r="F3258" s="1">
        <v>5.9144296683370998E-3</v>
      </c>
      <c r="G3258" s="1">
        <v>-3.9945375174283898E-2</v>
      </c>
    </row>
    <row r="3259" spans="1:7" x14ac:dyDescent="0.25">
      <c r="A3259" s="1">
        <v>-1.1124465465545601</v>
      </c>
      <c r="B3259" s="1">
        <v>0.85154354572296098</v>
      </c>
      <c r="C3259" s="1">
        <v>2.27111768722534</v>
      </c>
      <c r="D3259" s="1">
        <v>-1.9754031673073699E-2</v>
      </c>
      <c r="E3259" s="1">
        <v>0.15662339329719499</v>
      </c>
      <c r="F3259" s="1">
        <v>5.3471992723643702E-3</v>
      </c>
      <c r="G3259" s="1">
        <v>-3.5995494574308298E-2</v>
      </c>
    </row>
    <row r="3260" spans="1:7" x14ac:dyDescent="0.25">
      <c r="A3260" s="1">
        <v>-1.0934484004974301</v>
      </c>
      <c r="B3260" s="1">
        <v>0.85054093599319402</v>
      </c>
      <c r="C3260" s="1">
        <v>2.2662558555603001</v>
      </c>
      <c r="D3260" s="1">
        <v>-2.0268052816390901E-2</v>
      </c>
      <c r="E3260" s="1">
        <v>0.15989993512630399</v>
      </c>
      <c r="F3260" s="1">
        <v>5.7514137588441303E-3</v>
      </c>
      <c r="G3260" s="1">
        <v>-3.88884134590625E-2</v>
      </c>
    </row>
    <row r="3261" spans="1:7" x14ac:dyDescent="0.25">
      <c r="A3261" s="1">
        <v>-1.10790348052978</v>
      </c>
      <c r="B3261" s="1">
        <v>0.85125833749771096</v>
      </c>
      <c r="C3261" s="1">
        <v>2.2835669517517001</v>
      </c>
      <c r="D3261" s="1">
        <v>-2.10908148437738E-2</v>
      </c>
      <c r="E3261" s="1">
        <v>0.166599720716476</v>
      </c>
      <c r="F3261" s="1">
        <v>6.1924401670694299E-3</v>
      </c>
      <c r="G3261" s="1">
        <v>-4.1343204677104901E-2</v>
      </c>
    </row>
    <row r="3262" spans="1:7" x14ac:dyDescent="0.25">
      <c r="A3262" s="1">
        <v>-1.1131621599197301</v>
      </c>
      <c r="B3262" s="1">
        <v>0.84960699081420799</v>
      </c>
      <c r="C3262" s="1">
        <v>2.2730937004089302</v>
      </c>
      <c r="D3262" s="1">
        <v>-2.1092316135764101E-2</v>
      </c>
      <c r="E3262" s="1">
        <v>0.16602213680744099</v>
      </c>
      <c r="F3262" s="1">
        <v>6.5545723773538997E-3</v>
      </c>
      <c r="G3262" s="1">
        <v>-4.4095370918512303E-2</v>
      </c>
    </row>
    <row r="3263" spans="1:7" x14ac:dyDescent="0.25">
      <c r="A3263" s="1">
        <v>-1.10659027099609</v>
      </c>
      <c r="B3263" s="1">
        <v>0.85143893957137995</v>
      </c>
      <c r="C3263" s="1">
        <v>2.2725315093994101</v>
      </c>
      <c r="D3263" s="1">
        <v>-2.1200459450483301E-2</v>
      </c>
      <c r="E3263" s="1">
        <v>0.16746541857719399</v>
      </c>
      <c r="F3263" s="1">
        <v>6.7846924066543501E-3</v>
      </c>
      <c r="G3263" s="1">
        <v>-4.5396987348794902E-2</v>
      </c>
    </row>
    <row r="3264" spans="1:7" x14ac:dyDescent="0.25">
      <c r="A3264" s="1">
        <v>-1.12253737449645</v>
      </c>
      <c r="B3264" s="1">
        <v>0.84927034378051702</v>
      </c>
      <c r="C3264" s="1">
        <v>2.2643344402313201</v>
      </c>
      <c r="D3264" s="1">
        <v>-2.1648686379194201E-2</v>
      </c>
      <c r="E3264" s="1">
        <v>0.17004868388175901</v>
      </c>
      <c r="F3264" s="1">
        <v>7.0814620703458699E-3</v>
      </c>
      <c r="G3264" s="1">
        <v>-4.7573290765285402E-2</v>
      </c>
    </row>
    <row r="3265" spans="1:7" x14ac:dyDescent="0.25">
      <c r="A3265" s="1">
        <v>-1.1141948699951101</v>
      </c>
      <c r="B3265" s="1">
        <v>0.85182809829711903</v>
      </c>
      <c r="C3265" s="1">
        <v>2.2716612815856898</v>
      </c>
      <c r="D3265" s="1">
        <v>-2.2351089864969201E-2</v>
      </c>
      <c r="E3265" s="1">
        <v>0.175991386175155</v>
      </c>
      <c r="F3265" s="1">
        <v>7.4467295780777897E-3</v>
      </c>
      <c r="G3265" s="1">
        <v>-4.99853044748306E-2</v>
      </c>
    </row>
    <row r="3266" spans="1:7" x14ac:dyDescent="0.25">
      <c r="A3266" s="1">
        <v>-1.1214131116867001</v>
      </c>
      <c r="B3266" s="1">
        <v>0.84958308935165405</v>
      </c>
      <c r="C3266" s="1">
        <v>2.2735970020294101</v>
      </c>
      <c r="D3266" s="1">
        <v>-2.2461699321866001E-2</v>
      </c>
      <c r="E3266" s="1">
        <v>0.17625068128108901</v>
      </c>
      <c r="F3266" s="1">
        <v>7.6906108297407601E-3</v>
      </c>
      <c r="G3266" s="1">
        <v>-5.1927298307418802E-2</v>
      </c>
    </row>
    <row r="3267" spans="1:7" x14ac:dyDescent="0.25">
      <c r="A3267" s="1">
        <v>-1.1029199361801101</v>
      </c>
      <c r="B3267" s="1">
        <v>0.85071688890457098</v>
      </c>
      <c r="C3267" s="1">
        <v>2.26300692558288</v>
      </c>
      <c r="D3267" s="1">
        <v>-2.2510951384902E-2</v>
      </c>
      <c r="E3267" s="1">
        <v>0.17727564275264701</v>
      </c>
      <c r="F3267" s="1">
        <v>7.8515000641345908E-3</v>
      </c>
      <c r="G3267" s="1">
        <v>-5.27007654309272E-2</v>
      </c>
    </row>
    <row r="3268" spans="1:7" x14ac:dyDescent="0.25">
      <c r="A3268" s="1">
        <v>-1.1109194755554099</v>
      </c>
      <c r="B3268" s="1">
        <v>0.84888857603073098</v>
      </c>
      <c r="C3268" s="1">
        <v>2.25557017326354</v>
      </c>
      <c r="D3268" s="1">
        <v>-2.2227730602025899E-2</v>
      </c>
      <c r="E3268" s="1">
        <v>0.174666076898574</v>
      </c>
      <c r="F3268" s="1">
        <v>7.6065887697041E-3</v>
      </c>
      <c r="G3268" s="1">
        <v>-5.1461793482303599E-2</v>
      </c>
    </row>
    <row r="3269" spans="1:7" x14ac:dyDescent="0.25">
      <c r="A3269" s="1">
        <v>-1.1083563566207799</v>
      </c>
      <c r="B3269" s="1">
        <v>0.85024225711822499</v>
      </c>
      <c r="C3269" s="1">
        <v>2.2593278884887602</v>
      </c>
      <c r="D3269" s="1">
        <v>-2.2271998226642602E-2</v>
      </c>
      <c r="E3269" s="1">
        <v>0.17534941434860199</v>
      </c>
      <c r="F3269" s="1">
        <v>7.8520653769373807E-3</v>
      </c>
      <c r="G3269" s="1">
        <v>-5.2980087697505902E-2</v>
      </c>
    </row>
    <row r="3270" spans="1:7" x14ac:dyDescent="0.25">
      <c r="A3270" s="1">
        <v>-1.1060198545455899</v>
      </c>
      <c r="B3270" s="1">
        <v>0.84789389371871904</v>
      </c>
      <c r="C3270" s="1">
        <v>2.2258880138397199</v>
      </c>
      <c r="D3270" s="1">
        <v>-2.2609798237681299E-2</v>
      </c>
      <c r="E3270" s="1">
        <v>0.17732119560241599</v>
      </c>
      <c r="F3270" s="1">
        <v>7.9416735097765905E-3</v>
      </c>
      <c r="G3270" s="1">
        <v>-5.3763668984174701E-2</v>
      </c>
    </row>
    <row r="3271" spans="1:7" x14ac:dyDescent="0.25">
      <c r="A3271" s="1">
        <v>-1.10281586647033</v>
      </c>
      <c r="B3271" s="1">
        <v>0.849839627742767</v>
      </c>
      <c r="C3271" s="1">
        <v>2.2374343872070299</v>
      </c>
      <c r="D3271" s="1">
        <v>-2.30718217790126E-2</v>
      </c>
      <c r="E3271" s="1">
        <v>0.18121220171451499</v>
      </c>
      <c r="F3271" s="1">
        <v>8.6007835343480093E-3</v>
      </c>
      <c r="G3271" s="1">
        <v>-5.7676110416650703E-2</v>
      </c>
    </row>
    <row r="3272" spans="1:7" x14ac:dyDescent="0.25">
      <c r="A3272" s="1">
        <v>-1.10737860202789</v>
      </c>
      <c r="B3272" s="1">
        <v>0.84840095043182295</v>
      </c>
      <c r="C3272" s="1">
        <v>2.21636915206909</v>
      </c>
      <c r="D3272" s="1">
        <v>-2.27543115615844E-2</v>
      </c>
      <c r="E3272" s="1">
        <v>0.17838583886623299</v>
      </c>
      <c r="F3272" s="1">
        <v>8.2582011818885803E-3</v>
      </c>
      <c r="G3272" s="1">
        <v>-5.5626098066568298E-2</v>
      </c>
    </row>
    <row r="3273" spans="1:7" x14ac:dyDescent="0.25">
      <c r="A3273" s="1">
        <v>-1.11193907260894</v>
      </c>
      <c r="B3273" s="1">
        <v>0.85154294967651301</v>
      </c>
      <c r="C3273" s="1">
        <v>2.20617175102233</v>
      </c>
      <c r="D3273" s="1">
        <v>-2.34179981052875E-2</v>
      </c>
      <c r="E3273" s="1">
        <v>0.18373283743858301</v>
      </c>
      <c r="F3273" s="1">
        <v>8.88868048787117E-3</v>
      </c>
      <c r="G3273" s="1">
        <v>-5.9818357229232698E-2</v>
      </c>
    </row>
    <row r="3274" spans="1:7" x14ac:dyDescent="0.25">
      <c r="A3274" s="1">
        <v>-1.13525903224945</v>
      </c>
      <c r="B3274" s="1">
        <v>0.84917455911636297</v>
      </c>
      <c r="C3274" s="1">
        <v>2.2122025489807098</v>
      </c>
      <c r="D3274" s="1">
        <v>-2.2004120051860799E-2</v>
      </c>
      <c r="E3274" s="1">
        <v>0.17264716327190299</v>
      </c>
      <c r="F3274" s="1">
        <v>8.1002013757824794E-3</v>
      </c>
      <c r="G3274" s="1">
        <v>-5.4991852492093998E-2</v>
      </c>
    </row>
    <row r="3275" spans="1:7" x14ac:dyDescent="0.25">
      <c r="A3275" s="1">
        <v>-1.1404457092285101</v>
      </c>
      <c r="B3275" s="1">
        <v>0.85316407680511397</v>
      </c>
      <c r="C3275" s="1">
        <v>2.2169835567474299</v>
      </c>
      <c r="D3275" s="1">
        <v>-2.3144461214542299E-2</v>
      </c>
      <c r="E3275" s="1">
        <v>0.181540742516517</v>
      </c>
      <c r="F3275" s="1">
        <v>8.6222626268863609E-3</v>
      </c>
      <c r="G3275" s="1">
        <v>-5.7955406606197302E-2</v>
      </c>
    </row>
    <row r="3276" spans="1:7" x14ac:dyDescent="0.25">
      <c r="A3276" s="1">
        <v>-1.1196545362472501</v>
      </c>
      <c r="B3276" s="1">
        <v>0.85065019130706698</v>
      </c>
      <c r="C3276" s="1">
        <v>2.2244677543640101</v>
      </c>
      <c r="D3276" s="1">
        <v>-2.2421579807996701E-2</v>
      </c>
      <c r="E3276" s="1">
        <v>0.175832495093345</v>
      </c>
      <c r="F3276" s="1">
        <v>8.1529244780540397E-3</v>
      </c>
      <c r="G3276" s="1">
        <v>-5.5098909884691197E-2</v>
      </c>
    </row>
    <row r="3277" spans="1:7" x14ac:dyDescent="0.25">
      <c r="A3277" s="1">
        <v>-1.11855244636535</v>
      </c>
      <c r="B3277" s="1">
        <v>0.85281121730804399</v>
      </c>
      <c r="C3277" s="1">
        <v>2.2232289314270002</v>
      </c>
      <c r="D3277" s="1">
        <v>-2.3487152531743001E-2</v>
      </c>
      <c r="E3277" s="1">
        <v>0.18451599776744801</v>
      </c>
      <c r="F3277" s="1">
        <v>8.8531002402305603E-3</v>
      </c>
      <c r="G3277" s="1">
        <v>-5.9683922678232103E-2</v>
      </c>
    </row>
    <row r="3278" spans="1:7" x14ac:dyDescent="0.25">
      <c r="A3278" s="1">
        <v>-1.12928843498229</v>
      </c>
      <c r="B3278" s="1">
        <v>0.84917724132537797</v>
      </c>
      <c r="C3278" s="1">
        <v>2.20384216308593</v>
      </c>
      <c r="D3278" s="1">
        <v>-2.1887388080358498E-2</v>
      </c>
      <c r="E3278" s="1">
        <v>0.17193093895912101</v>
      </c>
      <c r="F3278" s="1">
        <v>7.9521508887410094E-3</v>
      </c>
      <c r="G3278" s="1">
        <v>-5.39543740451335E-2</v>
      </c>
    </row>
    <row r="3279" spans="1:7" x14ac:dyDescent="0.25">
      <c r="A3279" s="1">
        <v>-1.12555003166198</v>
      </c>
      <c r="B3279" s="1">
        <v>0.85282683372497503</v>
      </c>
      <c r="C3279" s="1">
        <v>2.2127904891967698</v>
      </c>
      <c r="D3279" s="1">
        <v>-2.1805843338370299E-2</v>
      </c>
      <c r="E3279" s="1">
        <v>0.171681493520736</v>
      </c>
      <c r="F3279" s="1">
        <v>7.7404160983860397E-3</v>
      </c>
      <c r="G3279" s="1">
        <v>-5.2361723035573897E-2</v>
      </c>
    </row>
    <row r="3280" spans="1:7" x14ac:dyDescent="0.25">
      <c r="A3280" s="1">
        <v>-1.13933229446411</v>
      </c>
      <c r="B3280" s="1">
        <v>0.85130000114440896</v>
      </c>
      <c r="C3280" s="1">
        <v>2.1996910572052002</v>
      </c>
      <c r="D3280" s="1">
        <v>-2.1669244393706301E-2</v>
      </c>
      <c r="E3280" s="1">
        <v>0.17023192346096</v>
      </c>
      <c r="F3280" s="1">
        <v>7.5537115335464399E-3</v>
      </c>
      <c r="G3280" s="1">
        <v>-5.1129456609487499E-2</v>
      </c>
    </row>
    <row r="3281" spans="1:7" x14ac:dyDescent="0.25">
      <c r="A3281" s="1">
        <v>-1.13916599750518</v>
      </c>
      <c r="B3281" s="1">
        <v>0.85342240333557096</v>
      </c>
      <c r="C3281" s="1">
        <v>2.2103705406188898</v>
      </c>
      <c r="D3281" s="1">
        <v>-2.1041061729192699E-2</v>
      </c>
      <c r="E3281" s="1">
        <v>0.16570113599300301</v>
      </c>
      <c r="F3281" s="1">
        <v>7.56979594007134E-3</v>
      </c>
      <c r="G3281" s="1">
        <v>-5.1486205309629399E-2</v>
      </c>
    </row>
    <row r="3282" spans="1:7" x14ac:dyDescent="0.25">
      <c r="A3282" s="1">
        <v>-1.1394817829132</v>
      </c>
      <c r="B3282" s="1">
        <v>0.85188919305801303</v>
      </c>
      <c r="C3282" s="1">
        <v>2.1879014968871999</v>
      </c>
      <c r="D3282" s="1">
        <v>-1.9422810524701999E-2</v>
      </c>
      <c r="E3282" s="1">
        <v>0.153370827436447</v>
      </c>
      <c r="F3282" s="1">
        <v>6.4417566172778598E-3</v>
      </c>
      <c r="G3282" s="1">
        <v>-4.4182192534208201E-2</v>
      </c>
    </row>
    <row r="3283" spans="1:7" x14ac:dyDescent="0.25">
      <c r="A3283" s="1">
        <v>-1.1335492134094201</v>
      </c>
      <c r="B3283" s="1">
        <v>0.85337334871292103</v>
      </c>
      <c r="C3283" s="1">
        <v>2.2202889919281001</v>
      </c>
      <c r="D3283" s="1">
        <v>-1.9533816725015599E-2</v>
      </c>
      <c r="E3283" s="1">
        <v>0.15447118878364499</v>
      </c>
      <c r="F3283" s="1">
        <v>6.6001964733004501E-3</v>
      </c>
      <c r="G3283" s="1">
        <v>-4.5113202184438699E-2</v>
      </c>
    </row>
    <row r="3284" spans="1:7" x14ac:dyDescent="0.25">
      <c r="A3284" s="1">
        <v>-1.1324940919876001</v>
      </c>
      <c r="B3284" s="1">
        <v>0.85058808326721103</v>
      </c>
      <c r="C3284" s="1">
        <v>2.2055606842040998</v>
      </c>
      <c r="D3284" s="1">
        <v>-1.9419955089688301E-2</v>
      </c>
      <c r="E3284" s="1">
        <v>0.15350045263767201</v>
      </c>
      <c r="F3284" s="1">
        <v>6.3989353366196104E-3</v>
      </c>
      <c r="G3284" s="1">
        <v>-4.38195914030075E-2</v>
      </c>
    </row>
    <row r="3285" spans="1:7" x14ac:dyDescent="0.25">
      <c r="A3285" s="1">
        <v>-1.1361005306243801</v>
      </c>
      <c r="B3285" s="1">
        <v>0.85107469558715798</v>
      </c>
      <c r="C3285" s="1">
        <v>2.2022042274475</v>
      </c>
      <c r="D3285" s="1">
        <v>-1.9103730097413001E-2</v>
      </c>
      <c r="E3285" s="1">
        <v>0.15128426253795599</v>
      </c>
      <c r="F3285" s="1">
        <v>6.7730946466326696E-3</v>
      </c>
      <c r="G3285" s="1">
        <v>-4.6713870018720599E-2</v>
      </c>
    </row>
    <row r="3286" spans="1:7" x14ac:dyDescent="0.25">
      <c r="A3286" s="1">
        <v>-1.1297256946563701</v>
      </c>
      <c r="B3286" s="1">
        <v>0.849873006343841</v>
      </c>
      <c r="C3286" s="1">
        <v>2.18606352806091</v>
      </c>
      <c r="D3286" s="1">
        <v>-1.9661808386445E-2</v>
      </c>
      <c r="E3286" s="1">
        <v>0.155184581875801</v>
      </c>
      <c r="F3286" s="1">
        <v>7.0104305632412399E-3</v>
      </c>
      <c r="G3286" s="1">
        <v>-4.8227496445178902E-2</v>
      </c>
    </row>
    <row r="3287" spans="1:7" x14ac:dyDescent="0.25">
      <c r="A3287" s="1">
        <v>-1.1332987546920701</v>
      </c>
      <c r="B3287" s="1">
        <v>0.85169762372970503</v>
      </c>
      <c r="C3287" s="1">
        <v>2.19326519966125</v>
      </c>
      <c r="D3287" s="1">
        <v>-2.0485406741499901E-2</v>
      </c>
      <c r="E3287" s="1">
        <v>0.161423444747924</v>
      </c>
      <c r="F3287" s="1">
        <v>7.7485255897045101E-3</v>
      </c>
      <c r="G3287" s="1">
        <v>-5.3084440529346397E-2</v>
      </c>
    </row>
    <row r="3288" spans="1:7" x14ac:dyDescent="0.25">
      <c r="A3288" s="1">
        <v>-1.1397238969802801</v>
      </c>
      <c r="B3288" s="1">
        <v>0.850680351257324</v>
      </c>
      <c r="C3288" s="1">
        <v>2.1540164947509699</v>
      </c>
      <c r="D3288" s="1">
        <v>-1.9313786178827199E-2</v>
      </c>
      <c r="E3288" s="1">
        <v>0.15216466784477201</v>
      </c>
      <c r="F3288" s="1">
        <v>7.0345844142138897E-3</v>
      </c>
      <c r="G3288" s="1">
        <v>-4.8650175333023002E-2</v>
      </c>
    </row>
    <row r="3289" spans="1:7" x14ac:dyDescent="0.25">
      <c r="A3289" s="1">
        <v>-1.14864313602447</v>
      </c>
      <c r="B3289" s="1">
        <v>0.85261970758438099</v>
      </c>
      <c r="C3289" s="1">
        <v>2.20367407798767</v>
      </c>
      <c r="D3289" s="1">
        <v>-1.9349265843629799E-2</v>
      </c>
      <c r="E3289" s="1">
        <v>0.15252161026000899</v>
      </c>
      <c r="F3289" s="1">
        <v>7.0979990996420297E-3</v>
      </c>
      <c r="G3289" s="1">
        <v>-4.9267955124378197E-2</v>
      </c>
    </row>
    <row r="3290" spans="1:7" x14ac:dyDescent="0.25">
      <c r="A3290" s="1">
        <v>-1.15239262580871</v>
      </c>
      <c r="B3290" s="1">
        <v>0.849911868572235</v>
      </c>
      <c r="C3290" s="1">
        <v>2.1710777282714799</v>
      </c>
      <c r="D3290" s="1">
        <v>-1.8806714564561799E-2</v>
      </c>
      <c r="E3290" s="1">
        <v>0.14843560755252799</v>
      </c>
      <c r="F3290" s="1">
        <v>6.5280995331704599E-3</v>
      </c>
      <c r="G3290" s="1">
        <v>-4.5290652662515599E-2</v>
      </c>
    </row>
    <row r="3291" spans="1:7" x14ac:dyDescent="0.25">
      <c r="A3291" s="1">
        <v>-1.15027987957</v>
      </c>
      <c r="B3291" s="1">
        <v>0.85100442171096802</v>
      </c>
      <c r="C3291" s="1">
        <v>2.1996433734893701</v>
      </c>
      <c r="D3291" s="1">
        <v>-1.98076181113719E-2</v>
      </c>
      <c r="E3291" s="1">
        <v>0.15631785988807601</v>
      </c>
      <c r="F3291" s="1">
        <v>7.29265948757529E-3</v>
      </c>
      <c r="G3291" s="1">
        <v>-5.0474528223276097E-2</v>
      </c>
    </row>
    <row r="3292" spans="1:7" x14ac:dyDescent="0.25">
      <c r="A3292" s="1">
        <v>-1.16443395614624</v>
      </c>
      <c r="B3292" s="1">
        <v>0.84903097152709905</v>
      </c>
      <c r="C3292" s="1">
        <v>2.1792018413543701</v>
      </c>
      <c r="D3292" s="1">
        <v>-1.9702753052115399E-2</v>
      </c>
      <c r="E3292" s="1">
        <v>0.15536624193191501</v>
      </c>
      <c r="F3292" s="1">
        <v>7.1542891673743699E-3</v>
      </c>
      <c r="G3292" s="1">
        <v>-4.9459870904683997E-2</v>
      </c>
    </row>
    <row r="3293" spans="1:7" x14ac:dyDescent="0.25">
      <c r="A3293" s="1">
        <v>-1.1801798343658401</v>
      </c>
      <c r="B3293" s="1">
        <v>0.85065054893493597</v>
      </c>
      <c r="C3293" s="1">
        <v>2.1977760791778498</v>
      </c>
      <c r="D3293" s="1">
        <v>-2.1126177161931901E-2</v>
      </c>
      <c r="E3293" s="1">
        <v>0.16606448590755399</v>
      </c>
      <c r="F3293" s="1">
        <v>8.7392246350646002E-3</v>
      </c>
      <c r="G3293" s="1">
        <v>-5.9867884963750798E-2</v>
      </c>
    </row>
    <row r="3294" spans="1:7" x14ac:dyDescent="0.25">
      <c r="A3294" s="1">
        <v>-1.17684662342071</v>
      </c>
      <c r="B3294" s="1">
        <v>0.85098737478256203</v>
      </c>
      <c r="C3294" s="1">
        <v>2.1658737659454301</v>
      </c>
      <c r="D3294" s="1">
        <v>-2.1069830283522599E-2</v>
      </c>
      <c r="E3294" s="1">
        <v>0.16533750295638999</v>
      </c>
      <c r="F3294" s="1">
        <v>8.3597498014569196E-3</v>
      </c>
      <c r="G3294" s="1">
        <v>-5.6995585560798603E-2</v>
      </c>
    </row>
    <row r="3295" spans="1:7" x14ac:dyDescent="0.25">
      <c r="A3295" s="1">
        <v>-1.1587893962860101</v>
      </c>
      <c r="B3295" s="1">
        <v>0.85386770963668801</v>
      </c>
      <c r="C3295" s="1">
        <v>2.1881992816925</v>
      </c>
      <c r="D3295" s="1">
        <v>-2.1051416173577302E-2</v>
      </c>
      <c r="E3295" s="1">
        <v>0.165177792310714</v>
      </c>
      <c r="F3295" s="1">
        <v>8.4316954016685399E-3</v>
      </c>
      <c r="G3295" s="1">
        <v>-5.7728476822376203E-2</v>
      </c>
    </row>
    <row r="3296" spans="1:7" x14ac:dyDescent="0.25">
      <c r="A3296" s="1">
        <v>-1.1664620637893599</v>
      </c>
      <c r="B3296" s="1">
        <v>0.85194242000579801</v>
      </c>
      <c r="C3296" s="1">
        <v>2.1752998828887899</v>
      </c>
      <c r="D3296" s="1">
        <v>-1.99057925492525E-2</v>
      </c>
      <c r="E3296" s="1">
        <v>0.156693875789642</v>
      </c>
      <c r="F3296" s="1">
        <v>7.50502524897456E-3</v>
      </c>
      <c r="G3296" s="1">
        <v>-5.1447667181491803E-2</v>
      </c>
    </row>
    <row r="3297" spans="1:7" x14ac:dyDescent="0.25">
      <c r="A3297" s="1">
        <v>-1.16101133823394</v>
      </c>
      <c r="B3297" s="1">
        <v>0.85163640975952104</v>
      </c>
      <c r="C3297" s="1">
        <v>2.22514724731445</v>
      </c>
      <c r="D3297" s="1">
        <v>-2.5084462016820901E-2</v>
      </c>
      <c r="E3297" s="1">
        <v>0.19736665487289401</v>
      </c>
      <c r="F3297" s="1">
        <v>1.0480686090886499E-2</v>
      </c>
      <c r="G3297" s="1">
        <v>-7.2536461055278695E-2</v>
      </c>
    </row>
    <row r="3298" spans="1:7" x14ac:dyDescent="0.25">
      <c r="A3298" s="1">
        <v>-1.17867815494537</v>
      </c>
      <c r="B3298" s="1">
        <v>0.85126781463623002</v>
      </c>
      <c r="C3298" s="1">
        <v>2.1856336593627899</v>
      </c>
      <c r="D3298" s="1">
        <v>-2.5729913264512998E-2</v>
      </c>
      <c r="E3298" s="1">
        <v>0.20208430290222101</v>
      </c>
      <c r="F3298" s="1">
        <v>1.0756554082035999E-2</v>
      </c>
      <c r="G3298" s="1">
        <v>-7.4010148644447299E-2</v>
      </c>
    </row>
    <row r="3299" spans="1:7" x14ac:dyDescent="0.25">
      <c r="A3299" s="1">
        <v>-1.1659069061279199</v>
      </c>
      <c r="B3299" s="1">
        <v>0.85082542896270696</v>
      </c>
      <c r="C3299" s="1">
        <v>2.2473213672637899</v>
      </c>
      <c r="D3299" s="1">
        <v>-2.5788022205233501E-2</v>
      </c>
      <c r="E3299" s="1">
        <v>0.202470928430557</v>
      </c>
      <c r="F3299" s="1">
        <v>1.1466747149825001E-2</v>
      </c>
      <c r="G3299" s="1">
        <v>-7.9381041228771196E-2</v>
      </c>
    </row>
    <row r="3300" spans="1:7" x14ac:dyDescent="0.25">
      <c r="A3300" s="1">
        <v>-1.1624164581298799</v>
      </c>
      <c r="B3300" s="1">
        <v>0.85212808847427302</v>
      </c>
      <c r="C3300" s="1">
        <v>2.22169733047485</v>
      </c>
      <c r="D3300" s="1">
        <v>-2.5275975465774501E-2</v>
      </c>
      <c r="E3300" s="1">
        <v>0.198797702789306</v>
      </c>
      <c r="F3300" s="1">
        <v>1.0766808874905101E-2</v>
      </c>
      <c r="G3300" s="1">
        <v>-7.4347764253616305E-2</v>
      </c>
    </row>
    <row r="3301" spans="1:7" x14ac:dyDescent="0.25">
      <c r="A3301" s="1">
        <v>-1.1573693752288801</v>
      </c>
      <c r="B3301" s="1">
        <v>0.85178804397582997</v>
      </c>
      <c r="C3301" s="1">
        <v>2.2554984092712398</v>
      </c>
      <c r="D3301" s="1">
        <v>-2.5426533073186802E-2</v>
      </c>
      <c r="E3301" s="1">
        <v>0.19958530366420699</v>
      </c>
      <c r="F3301" s="1">
        <v>1.1700822971761201E-2</v>
      </c>
      <c r="G3301" s="1">
        <v>-8.1464000046253204E-2</v>
      </c>
    </row>
    <row r="3302" spans="1:7" x14ac:dyDescent="0.25">
      <c r="A3302" s="1">
        <v>-1.14605605602264</v>
      </c>
      <c r="B3302" s="1">
        <v>0.852014660835266</v>
      </c>
      <c r="C3302" s="1">
        <v>2.2310261726379301</v>
      </c>
      <c r="D3302" s="1">
        <v>-2.6234691962599699E-2</v>
      </c>
      <c r="E3302" s="1">
        <v>0.205384045839309</v>
      </c>
      <c r="F3302" s="1">
        <v>1.21099380776286E-2</v>
      </c>
      <c r="G3302" s="1">
        <v>-8.3662733435630701E-2</v>
      </c>
    </row>
    <row r="3303" spans="1:7" x14ac:dyDescent="0.25">
      <c r="A3303" s="1">
        <v>-1.1450052261352499</v>
      </c>
      <c r="B3303" s="1">
        <v>0.85190165042877097</v>
      </c>
      <c r="C3303" s="1">
        <v>2.24105477333068</v>
      </c>
      <c r="D3303" s="1">
        <v>-2.51974388957023E-2</v>
      </c>
      <c r="E3303" s="1">
        <v>0.197504192590713</v>
      </c>
      <c r="F3303" s="1">
        <v>1.1610846966505E-2</v>
      </c>
      <c r="G3303" s="1">
        <v>-8.1215493381023393E-2</v>
      </c>
    </row>
    <row r="3304" spans="1:7" x14ac:dyDescent="0.25">
      <c r="A3304" s="1">
        <v>-1.15394294261932</v>
      </c>
      <c r="B3304" s="1">
        <v>0.85125553607940596</v>
      </c>
      <c r="C3304" s="1">
        <v>2.21445488929748</v>
      </c>
      <c r="D3304" s="1">
        <v>-2.5995599105954101E-2</v>
      </c>
      <c r="E3304" s="1">
        <v>0.203651323914527</v>
      </c>
      <c r="F3304" s="1">
        <v>1.1864050291478599E-2</v>
      </c>
      <c r="G3304" s="1">
        <v>-8.2192227244377095E-2</v>
      </c>
    </row>
    <row r="3305" spans="1:7" x14ac:dyDescent="0.25">
      <c r="A3305" s="1">
        <v>-1.1570857763290401</v>
      </c>
      <c r="B3305" s="1">
        <v>0.85196262598037698</v>
      </c>
      <c r="C3305" s="1">
        <v>2.2420158386230402</v>
      </c>
      <c r="D3305" s="1">
        <v>-2.5925621390342699E-2</v>
      </c>
      <c r="E3305" s="1">
        <v>0.20266471803188299</v>
      </c>
      <c r="F3305" s="1">
        <v>1.21775921434164E-2</v>
      </c>
      <c r="G3305" s="1">
        <v>-8.5069455206394098E-2</v>
      </c>
    </row>
    <row r="3306" spans="1:7" x14ac:dyDescent="0.25">
      <c r="A3306" s="1">
        <v>-1.1588437557220399</v>
      </c>
      <c r="B3306" s="1">
        <v>0.85209608078002896</v>
      </c>
      <c r="C3306" s="1">
        <v>2.2295885086059499</v>
      </c>
      <c r="D3306" s="1">
        <v>-2.66964863985776E-2</v>
      </c>
      <c r="E3306" s="1">
        <v>0.208568125963211</v>
      </c>
      <c r="F3306" s="1">
        <v>1.27370106056332E-2</v>
      </c>
      <c r="G3306" s="1">
        <v>-8.8453821837902E-2</v>
      </c>
    </row>
    <row r="3307" spans="1:7" x14ac:dyDescent="0.25">
      <c r="A3307" s="1">
        <v>-1.1662894487380899</v>
      </c>
      <c r="B3307" s="1">
        <v>0.85238343477249101</v>
      </c>
      <c r="C3307" s="1">
        <v>2.2221009731292698</v>
      </c>
      <c r="D3307" s="1">
        <v>-2.51326579600572E-2</v>
      </c>
      <c r="E3307" s="1">
        <v>0.196539476513862</v>
      </c>
      <c r="F3307" s="1">
        <v>1.20459999889135E-2</v>
      </c>
      <c r="G3307" s="1">
        <v>-8.4719143807888003E-2</v>
      </c>
    </row>
    <row r="3308" spans="1:7" x14ac:dyDescent="0.25">
      <c r="A3308" s="1">
        <v>-1.15836489200592</v>
      </c>
      <c r="B3308" s="1">
        <v>0.85257804393768299</v>
      </c>
      <c r="C3308" s="1">
        <v>2.21701836585998</v>
      </c>
      <c r="D3308" s="1">
        <v>-2.5535535067319801E-2</v>
      </c>
      <c r="E3308" s="1">
        <v>0.199953228235244</v>
      </c>
      <c r="F3308" s="1">
        <v>1.1427648365497501E-2</v>
      </c>
      <c r="G3308" s="1">
        <v>-7.9676218330860096E-2</v>
      </c>
    </row>
    <row r="3309" spans="1:7" x14ac:dyDescent="0.25">
      <c r="A3309" s="1">
        <v>-1.1576858758926301</v>
      </c>
      <c r="B3309" s="1">
        <v>0.85233557224273604</v>
      </c>
      <c r="C3309" s="1">
        <v>2.2376821041107098</v>
      </c>
      <c r="D3309" s="1">
        <v>-2.3689292371272999E-2</v>
      </c>
      <c r="E3309" s="1">
        <v>0.18586830794811199</v>
      </c>
      <c r="F3309" s="1">
        <v>1.11362906172871E-2</v>
      </c>
      <c r="G3309" s="1">
        <v>-7.8662469983100794E-2</v>
      </c>
    </row>
    <row r="3310" spans="1:7" x14ac:dyDescent="0.25">
      <c r="A3310" s="1">
        <v>-1.1757634878158501</v>
      </c>
      <c r="B3310" s="1">
        <v>0.85188949108123702</v>
      </c>
      <c r="C3310" s="1">
        <v>2.2257785797119101</v>
      </c>
      <c r="D3310" s="1">
        <v>-2.5279406458139399E-2</v>
      </c>
      <c r="E3310" s="1">
        <v>0.19822083413600899</v>
      </c>
      <c r="F3310" s="1">
        <v>1.1747686192393299E-2</v>
      </c>
      <c r="G3310" s="1">
        <v>-8.2403957843780504E-2</v>
      </c>
    </row>
    <row r="3311" spans="1:7" x14ac:dyDescent="0.25">
      <c r="A3311" s="1">
        <v>-1.15436327457427</v>
      </c>
      <c r="B3311" s="1">
        <v>0.85075813531875599</v>
      </c>
      <c r="C3311" s="1">
        <v>2.2371051311492902</v>
      </c>
      <c r="D3311" s="1">
        <v>-2.3985648527741401E-2</v>
      </c>
      <c r="E3311" s="1">
        <v>0.187583163380622</v>
      </c>
      <c r="F3311" s="1">
        <v>1.11906118690967E-2</v>
      </c>
      <c r="G3311" s="1">
        <v>-7.8907445073127705E-2</v>
      </c>
    </row>
    <row r="3312" spans="1:7" x14ac:dyDescent="0.25">
      <c r="A3312" s="1">
        <v>-1.17267322540283</v>
      </c>
      <c r="B3312" s="1">
        <v>0.85260814428329401</v>
      </c>
      <c r="C3312" s="1">
        <v>2.2347760200500399</v>
      </c>
      <c r="D3312" s="1">
        <v>-2.2664688527584E-2</v>
      </c>
      <c r="E3312" s="1">
        <v>0.17826388776302299</v>
      </c>
      <c r="F3312" s="1">
        <v>1.0012562386691499E-2</v>
      </c>
      <c r="G3312" s="1">
        <v>-7.0714324712753199E-2</v>
      </c>
    </row>
    <row r="3313" spans="1:7" x14ac:dyDescent="0.25">
      <c r="A3313" s="1">
        <v>-1.1810226440429601</v>
      </c>
      <c r="B3313" s="1">
        <v>0.85098618268966597</v>
      </c>
      <c r="C3313" s="1">
        <v>2.2357823848724299</v>
      </c>
      <c r="D3313" s="1">
        <v>-2.0908471196889801E-2</v>
      </c>
      <c r="E3313" s="1">
        <v>0.16440120339393599</v>
      </c>
      <c r="F3313" s="1">
        <v>9.0252673253416998E-3</v>
      </c>
      <c r="G3313" s="1">
        <v>-6.4964272081851904E-2</v>
      </c>
    </row>
    <row r="3314" spans="1:7" x14ac:dyDescent="0.25">
      <c r="A3314" s="1">
        <v>-1.1830518245696999</v>
      </c>
      <c r="B3314" s="1">
        <v>0.85199058055877597</v>
      </c>
      <c r="C3314" s="1">
        <v>2.22038626670837</v>
      </c>
      <c r="D3314" s="1">
        <v>-2.0573651418089801E-2</v>
      </c>
      <c r="E3314" s="1">
        <v>0.16252848505973799</v>
      </c>
      <c r="F3314" s="1">
        <v>8.8047981262206997E-3</v>
      </c>
      <c r="G3314" s="1">
        <v>-6.3352473080158206E-2</v>
      </c>
    </row>
    <row r="3315" spans="1:7" x14ac:dyDescent="0.25">
      <c r="A3315" s="1">
        <v>-1.1763930320739699</v>
      </c>
      <c r="B3315" s="1">
        <v>0.84990727901458696</v>
      </c>
      <c r="C3315" s="1">
        <v>2.2296380996704102</v>
      </c>
      <c r="D3315" s="1">
        <v>-1.9962072372436499E-2</v>
      </c>
      <c r="E3315" s="1">
        <v>0.15716658532619401</v>
      </c>
      <c r="F3315" s="1">
        <v>9.2116715386509809E-3</v>
      </c>
      <c r="G3315" s="1">
        <v>-6.6666148602962397E-2</v>
      </c>
    </row>
    <row r="3316" spans="1:7" x14ac:dyDescent="0.25">
      <c r="A3316" s="1">
        <v>-1.1761064529418901</v>
      </c>
      <c r="B3316" s="1">
        <v>0.85157650709152199</v>
      </c>
      <c r="C3316" s="1">
        <v>2.2122941017150799</v>
      </c>
      <c r="D3316" s="1">
        <v>-1.78494211286306E-2</v>
      </c>
      <c r="E3316" s="1">
        <v>0.1420489102602</v>
      </c>
      <c r="F3316" s="1">
        <v>7.2122230194509003E-3</v>
      </c>
      <c r="G3316" s="1">
        <v>-5.3219210356473902E-2</v>
      </c>
    </row>
    <row r="3317" spans="1:7" x14ac:dyDescent="0.25">
      <c r="A3317" s="1">
        <v>-1.17905449867248</v>
      </c>
      <c r="B3317" s="1">
        <v>0.85018050670623702</v>
      </c>
      <c r="C3317" s="1">
        <v>2.23590660095214</v>
      </c>
      <c r="D3317" s="1">
        <v>-1.7626380547881099E-2</v>
      </c>
      <c r="E3317" s="1">
        <v>0.139438390731811</v>
      </c>
      <c r="F3317" s="1">
        <v>7.4170413427054804E-3</v>
      </c>
      <c r="G3317" s="1">
        <v>-5.5005125701427397E-2</v>
      </c>
    </row>
    <row r="3318" spans="1:7" x14ac:dyDescent="0.25">
      <c r="A3318" s="1">
        <v>-1.18814814090728</v>
      </c>
      <c r="B3318" s="1">
        <v>0.85131949186324996</v>
      </c>
      <c r="C3318" s="1">
        <v>2.2290136814117401</v>
      </c>
      <c r="D3318" s="1">
        <v>-1.54713783413171E-2</v>
      </c>
      <c r="E3318" s="1">
        <v>0.123905166983604</v>
      </c>
      <c r="F3318" s="1">
        <v>5.5545028299093203E-3</v>
      </c>
      <c r="G3318" s="1">
        <v>-4.2404051870107602E-2</v>
      </c>
    </row>
    <row r="3319" spans="1:7" x14ac:dyDescent="0.25">
      <c r="A3319" s="1">
        <v>-1.1871817111968901</v>
      </c>
      <c r="B3319" s="1">
        <v>0.85032856464385898</v>
      </c>
      <c r="C3319" s="1">
        <v>2.2115569114685001</v>
      </c>
      <c r="D3319" s="1">
        <v>-1.8499784171581199E-2</v>
      </c>
      <c r="E3319" s="1">
        <v>0.14551045000553101</v>
      </c>
      <c r="F3319" s="1">
        <v>8.10273922979831E-3</v>
      </c>
      <c r="G3319" s="1">
        <v>-5.9384580701589501E-2</v>
      </c>
    </row>
    <row r="3320" spans="1:7" x14ac:dyDescent="0.25">
      <c r="A3320" s="1">
        <v>-1.2093300819396899</v>
      </c>
      <c r="B3320" s="1">
        <v>0.85309457778930597</v>
      </c>
      <c r="C3320" s="1">
        <v>2.2236683368682799</v>
      </c>
      <c r="D3320" s="1">
        <v>-1.44495097920298E-2</v>
      </c>
      <c r="E3320" s="1">
        <v>0.116303078830242</v>
      </c>
      <c r="F3320" s="1">
        <v>4.9045672640204404E-3</v>
      </c>
      <c r="G3320" s="1">
        <v>-3.8409139961004202E-2</v>
      </c>
    </row>
    <row r="3321" spans="1:7" x14ac:dyDescent="0.25">
      <c r="A3321" s="1">
        <v>-1.19331037998199</v>
      </c>
      <c r="B3321" s="1">
        <v>0.85236644744873002</v>
      </c>
      <c r="C3321" s="1">
        <v>2.2502083778381299</v>
      </c>
      <c r="D3321" s="1">
        <v>-1.2034310959279501E-2</v>
      </c>
      <c r="E3321" s="1">
        <v>9.7252428531646701E-2</v>
      </c>
      <c r="F3321" s="1">
        <v>3.8635516539215998E-3</v>
      </c>
      <c r="G3321" s="1">
        <v>-3.26276011765003E-2</v>
      </c>
    </row>
    <row r="3322" spans="1:7" x14ac:dyDescent="0.25">
      <c r="A3322" s="1">
        <v>-1.2017114162445</v>
      </c>
      <c r="B3322" s="1">
        <v>0.85338819026946999</v>
      </c>
      <c r="C3322" s="1">
        <v>2.2355740070343</v>
      </c>
      <c r="D3322" s="1">
        <v>-1.0576242581009801E-2</v>
      </c>
      <c r="E3322" s="1">
        <v>8.6928017437457997E-2</v>
      </c>
      <c r="F3322" s="1">
        <v>2.72487266920506E-3</v>
      </c>
      <c r="G3322" s="1">
        <v>-2.4761581793427401E-2</v>
      </c>
    </row>
    <row r="3323" spans="1:7" x14ac:dyDescent="0.25">
      <c r="A3323" s="1">
        <v>-1.1958823204040501</v>
      </c>
      <c r="B3323" s="1">
        <v>0.85104256868362405</v>
      </c>
      <c r="C3323" s="1">
        <v>2.23647809028625</v>
      </c>
      <c r="D3323" s="1">
        <v>-9.2549286782741495E-3</v>
      </c>
      <c r="E3323" s="1">
        <v>7.6518550515174796E-2</v>
      </c>
      <c r="F3323" s="1">
        <v>2.0545863080769699E-3</v>
      </c>
      <c r="G3323" s="1">
        <v>-2.06345431506633E-2</v>
      </c>
    </row>
    <row r="3324" spans="1:7" x14ac:dyDescent="0.25">
      <c r="A3324" s="1">
        <v>-1.20094525814056</v>
      </c>
      <c r="B3324" s="1">
        <v>0.85190296173095703</v>
      </c>
      <c r="C3324" s="1">
        <v>2.2317965030670099</v>
      </c>
      <c r="D3324" s="1">
        <v>-1.08819715678691E-2</v>
      </c>
      <c r="E3324" s="1">
        <v>8.9271284639835302E-2</v>
      </c>
      <c r="F3324" s="1">
        <v>2.9029098805040099E-3</v>
      </c>
      <c r="G3324" s="1">
        <v>-2.5693694129586199E-2</v>
      </c>
    </row>
    <row r="3325" spans="1:7" x14ac:dyDescent="0.25">
      <c r="A3325" s="1">
        <v>-1.1954379081726001</v>
      </c>
      <c r="B3325" s="1">
        <v>0.85183268785476596</v>
      </c>
      <c r="C3325" s="1">
        <v>2.21643686294555</v>
      </c>
      <c r="D3325" s="1">
        <v>-9.9566690623760206E-3</v>
      </c>
      <c r="E3325" s="1">
        <v>8.1422604620456598E-2</v>
      </c>
      <c r="F3325" s="1">
        <v>2.7409875765442801E-3</v>
      </c>
      <c r="G3325" s="1">
        <v>-2.5143643841147399E-2</v>
      </c>
    </row>
    <row r="3326" spans="1:7" x14ac:dyDescent="0.25">
      <c r="A3326" s="1">
        <v>-1.20229375362396</v>
      </c>
      <c r="B3326" s="1">
        <v>0.85245549678802401</v>
      </c>
      <c r="C3326" s="1">
        <v>2.2170243263244598</v>
      </c>
      <c r="D3326" s="1">
        <v>-1.1392903514206401E-2</v>
      </c>
      <c r="E3326" s="1">
        <v>9.2934057116508401E-2</v>
      </c>
      <c r="F3326" s="1">
        <v>3.7854195106774499E-3</v>
      </c>
      <c r="G3326" s="1">
        <v>-3.1653232872486101E-2</v>
      </c>
    </row>
    <row r="3327" spans="1:7" x14ac:dyDescent="0.25">
      <c r="A3327" s="1">
        <v>-1.20432269573211</v>
      </c>
      <c r="B3327" s="1">
        <v>0.85179406404495195</v>
      </c>
      <c r="C3327" s="1">
        <v>2.2135386466979901</v>
      </c>
      <c r="D3327" s="1">
        <v>-7.3349350132048104E-3</v>
      </c>
      <c r="E3327" s="1">
        <v>6.1761423945426899E-2</v>
      </c>
      <c r="F3327" s="1">
        <v>7.5120164547115499E-4</v>
      </c>
      <c r="G3327" s="1">
        <v>-1.19727728888392E-2</v>
      </c>
    </row>
    <row r="3328" spans="1:7" x14ac:dyDescent="0.25">
      <c r="A3328" s="1">
        <v>-1.21326744556427</v>
      </c>
      <c r="B3328" s="1">
        <v>0.85485959053039495</v>
      </c>
      <c r="C3328" s="1">
        <v>2.2066867351531898</v>
      </c>
      <c r="D3328" s="1">
        <v>-9.7112562507390907E-3</v>
      </c>
      <c r="E3328" s="1">
        <v>8.0278441309928797E-2</v>
      </c>
      <c r="F3328" s="1">
        <v>2.2183046676218501E-3</v>
      </c>
      <c r="G3328" s="1">
        <v>-2.1150756627321202E-2</v>
      </c>
    </row>
    <row r="3329" spans="1:7" x14ac:dyDescent="0.25">
      <c r="A3329" s="1">
        <v>-1.2098515033721899</v>
      </c>
      <c r="B3329" s="1">
        <v>0.85152471065521196</v>
      </c>
      <c r="C3329" s="1">
        <v>2.1935911178588801</v>
      </c>
      <c r="D3329" s="1">
        <v>-1.67631823569536E-2</v>
      </c>
      <c r="E3329" s="1">
        <v>0.14110189676284701</v>
      </c>
      <c r="F3329" s="1">
        <v>2.39031086675822E-3</v>
      </c>
      <c r="G3329" s="1">
        <v>-3.21826227009296E-2</v>
      </c>
    </row>
    <row r="3330" spans="1:7" x14ac:dyDescent="0.25">
      <c r="A3330" s="1">
        <v>-1.2149354219436601</v>
      </c>
      <c r="B3330" s="1">
        <v>0.853682041168212</v>
      </c>
      <c r="C3330" s="1">
        <v>2.2139213085174498</v>
      </c>
      <c r="D3330" s="1">
        <v>-1.8632886931300101E-2</v>
      </c>
      <c r="E3330" s="1">
        <v>0.15663924813270499</v>
      </c>
      <c r="F3330" s="1">
        <v>3.4008235670626098E-3</v>
      </c>
      <c r="G3330" s="1">
        <v>-3.84193994104862E-2</v>
      </c>
    </row>
    <row r="3331" spans="1:7" x14ac:dyDescent="0.25">
      <c r="A3331" s="1">
        <v>-1.2189478874206501</v>
      </c>
      <c r="B3331" s="1">
        <v>0.85146147012710505</v>
      </c>
      <c r="C3331" s="1">
        <v>2.2074410915374698</v>
      </c>
      <c r="D3331" s="1">
        <v>-1.9079366698861101E-2</v>
      </c>
      <c r="E3331" s="1">
        <v>0.15854386985301899</v>
      </c>
      <c r="F3331" s="1">
        <v>4.0137553587555799E-3</v>
      </c>
      <c r="G3331" s="1">
        <v>-4.30727116763591E-2</v>
      </c>
    </row>
    <row r="3332" spans="1:7" x14ac:dyDescent="0.25">
      <c r="A3332" s="1">
        <v>-1.23348176479339</v>
      </c>
      <c r="B3332" s="1">
        <v>0.85261768102645796</v>
      </c>
      <c r="C3332" s="1">
        <v>2.2116065025329501</v>
      </c>
      <c r="D3332" s="1">
        <v>-1.3359771110117401E-2</v>
      </c>
      <c r="E3332" s="1">
        <v>0.117352895438671</v>
      </c>
      <c r="F3332" s="1">
        <v>-7.1320345159620003E-4</v>
      </c>
      <c r="G3332" s="1">
        <v>-1.1823939159512501E-2</v>
      </c>
    </row>
    <row r="3333" spans="1:7" x14ac:dyDescent="0.25">
      <c r="A3333" s="1">
        <v>-1.22783303260803</v>
      </c>
      <c r="B3333" s="1">
        <v>0.85252976417541504</v>
      </c>
      <c r="C3333" s="1">
        <v>2.20131063461303</v>
      </c>
      <c r="D3333" s="1">
        <v>-1.2447573244571601E-2</v>
      </c>
      <c r="E3333" s="1">
        <v>0.108483351767063</v>
      </c>
      <c r="F3333" s="1">
        <v>-7.4616004712879604E-4</v>
      </c>
      <c r="G3333" s="1">
        <v>-1.2704473920166401E-2</v>
      </c>
    </row>
    <row r="3334" spans="1:7" x14ac:dyDescent="0.25">
      <c r="A3334" s="1">
        <v>-1.2359488010406401</v>
      </c>
      <c r="B3334" s="1">
        <v>0.85528701543807895</v>
      </c>
      <c r="C3334" s="1">
        <v>2.19277667999267</v>
      </c>
      <c r="D3334" s="1">
        <v>-1.19596133008599E-2</v>
      </c>
      <c r="E3334" s="1">
        <v>0.10624186694622</v>
      </c>
      <c r="F3334" s="1">
        <v>-2.3057968355715201E-3</v>
      </c>
      <c r="G3334" s="1">
        <v>-1.81154860183596E-3</v>
      </c>
    </row>
    <row r="3335" spans="1:7" x14ac:dyDescent="0.25">
      <c r="A3335" s="1">
        <v>-1.24710941314697</v>
      </c>
      <c r="B3335" s="1">
        <v>0.85082399845123202</v>
      </c>
      <c r="C3335" s="1">
        <v>2.1757519245147701</v>
      </c>
      <c r="D3335" s="1">
        <v>-1.2426718138158301E-2</v>
      </c>
      <c r="E3335" s="1">
        <v>0.107493594288825</v>
      </c>
      <c r="F3335" s="1">
        <v>-1.38858286663889E-3</v>
      </c>
      <c r="G3335" s="1">
        <v>-7.1956096217036204E-3</v>
      </c>
    </row>
    <row r="3336" spans="1:7" x14ac:dyDescent="0.25">
      <c r="A3336" s="1">
        <v>-1.24567174911499</v>
      </c>
      <c r="B3336" s="1">
        <v>0.85375100374221802</v>
      </c>
      <c r="C3336" s="1">
        <v>2.1831376552581698</v>
      </c>
      <c r="D3336" s="1">
        <v>-1.4636291190981801E-2</v>
      </c>
      <c r="E3336" s="1">
        <v>0.125554949045181</v>
      </c>
      <c r="F3336" s="1">
        <v>-6.4807489980012103E-4</v>
      </c>
      <c r="G3336" s="1">
        <v>-1.14765912294387E-2</v>
      </c>
    </row>
    <row r="3337" spans="1:7" x14ac:dyDescent="0.25">
      <c r="A3337" s="1">
        <v>-1.24724292755126</v>
      </c>
      <c r="B3337" s="1">
        <v>0.85216522216796797</v>
      </c>
      <c r="C3337" s="1">
        <v>2.1709008216857901</v>
      </c>
      <c r="D3337" s="1">
        <v>-1.2514108791947301E-2</v>
      </c>
      <c r="E3337" s="1">
        <v>0.108885966241359</v>
      </c>
      <c r="F3337" s="1">
        <v>-8.3013740368187395E-4</v>
      </c>
      <c r="G3337" s="1">
        <v>-1.1275998316705199E-2</v>
      </c>
    </row>
    <row r="3338" spans="1:7" x14ac:dyDescent="0.25">
      <c r="A3338" s="1">
        <v>-1.25713634490966</v>
      </c>
      <c r="B3338" s="1">
        <v>0.85472744703292802</v>
      </c>
      <c r="C3338" s="1">
        <v>2.1828727722167902</v>
      </c>
      <c r="D3338" s="1">
        <v>-8.2493415102362598E-3</v>
      </c>
      <c r="E3338" s="1">
        <v>7.7767774462699807E-2</v>
      </c>
      <c r="F3338" s="1">
        <v>-4.2825574055314003E-3</v>
      </c>
      <c r="G3338" s="1">
        <v>1.1094612069427899E-2</v>
      </c>
    </row>
    <row r="3339" spans="1:7" x14ac:dyDescent="0.25">
      <c r="A3339" s="1">
        <v>-1.2529604434967001</v>
      </c>
      <c r="B3339" s="1">
        <v>0.85235989093780495</v>
      </c>
      <c r="C3339" s="1">
        <v>2.1873965263366602</v>
      </c>
      <c r="D3339" s="1">
        <v>-4.3380339629948096E-3</v>
      </c>
      <c r="E3339" s="1">
        <v>4.7683954238891602E-2</v>
      </c>
      <c r="F3339" s="1">
        <v>-7.2255269624292798E-3</v>
      </c>
      <c r="G3339" s="1">
        <v>2.9735460877418501E-2</v>
      </c>
    </row>
    <row r="3340" spans="1:7" x14ac:dyDescent="0.25">
      <c r="A3340" s="1">
        <v>-1.25387263298034</v>
      </c>
      <c r="B3340" s="1">
        <v>0.85509234666824296</v>
      </c>
      <c r="C3340" s="1">
        <v>2.1825096607208199</v>
      </c>
      <c r="D3340" s="1">
        <v>-5.88916102424263E-3</v>
      </c>
      <c r="E3340" s="1">
        <v>5.9963606297969797E-2</v>
      </c>
      <c r="F3340" s="1">
        <v>-6.5722092986106803E-3</v>
      </c>
      <c r="G3340" s="1">
        <v>2.6067469269037202E-2</v>
      </c>
    </row>
    <row r="3341" spans="1:7" x14ac:dyDescent="0.25">
      <c r="A3341" s="1">
        <v>-1.2684781551361</v>
      </c>
      <c r="B3341" s="1">
        <v>0.85231673717498702</v>
      </c>
      <c r="C3341" s="1">
        <v>2.15400195121765</v>
      </c>
      <c r="D3341" s="1">
        <v>-6.1252526938915201E-3</v>
      </c>
      <c r="E3341" s="1">
        <v>6.0728248208761201E-2</v>
      </c>
      <c r="F3341" s="1">
        <v>-6.4276396296918297E-3</v>
      </c>
      <c r="G3341" s="1">
        <v>2.54245176911354E-2</v>
      </c>
    </row>
    <row r="3342" spans="1:7" x14ac:dyDescent="0.25">
      <c r="A3342" s="1">
        <v>-1.2716438770294101</v>
      </c>
      <c r="B3342" s="1">
        <v>0.85442739725112904</v>
      </c>
      <c r="C3342" s="1">
        <v>2.1716048717498699</v>
      </c>
      <c r="D3342" s="1">
        <v>-4.3291584588587197E-3</v>
      </c>
      <c r="E3342" s="1">
        <v>4.7786615788936601E-2</v>
      </c>
      <c r="F3342" s="1">
        <v>-8.2249585539102502E-3</v>
      </c>
      <c r="G3342" s="1">
        <v>3.69016230106353E-2</v>
      </c>
    </row>
    <row r="3343" spans="1:7" x14ac:dyDescent="0.25">
      <c r="A3343" s="1">
        <v>-1.2784161567687899</v>
      </c>
      <c r="B3343" s="1">
        <v>0.85235238075256303</v>
      </c>
      <c r="C3343" s="1">
        <v>2.1666576862335201</v>
      </c>
      <c r="D3343" s="1">
        <v>-6.0338363982737004E-3</v>
      </c>
      <c r="E3343" s="1">
        <v>6.0188621282577501E-2</v>
      </c>
      <c r="F3343" s="1">
        <v>-7.5747976079583099E-3</v>
      </c>
      <c r="G3343" s="1">
        <v>3.3605821430683101E-2</v>
      </c>
    </row>
    <row r="3344" spans="1:7" x14ac:dyDescent="0.25">
      <c r="A3344" s="1">
        <v>-1.2726904153823799</v>
      </c>
      <c r="B3344" s="1">
        <v>0.85397839546203602</v>
      </c>
      <c r="C3344" s="1">
        <v>2.1747364997863698</v>
      </c>
      <c r="D3344" s="1">
        <v>1.8641022033989399E-3</v>
      </c>
      <c r="E3344" s="1">
        <v>1.26265292055904E-3</v>
      </c>
      <c r="F3344" s="1">
        <v>-1.29300188273191E-2</v>
      </c>
      <c r="G3344" s="1">
        <v>6.7174568772315896E-2</v>
      </c>
    </row>
    <row r="3345" spans="1:7" x14ac:dyDescent="0.25">
      <c r="A3345" s="1">
        <v>-1.2823169231414699</v>
      </c>
      <c r="B3345" s="1">
        <v>0.85239011049270597</v>
      </c>
      <c r="C3345" s="1">
        <v>2.1671009063720699</v>
      </c>
      <c r="D3345" s="1">
        <v>-3.2118507660925302E-3</v>
      </c>
      <c r="E3345" s="1">
        <v>3.8517396897077498E-2</v>
      </c>
      <c r="F3345" s="1">
        <v>-1.03133553639054E-2</v>
      </c>
      <c r="G3345" s="1">
        <v>5.1686603575944901E-2</v>
      </c>
    </row>
    <row r="3346" spans="1:7" x14ac:dyDescent="0.25">
      <c r="A3346" s="1">
        <v>-1.2607129812240601</v>
      </c>
      <c r="B3346" s="1">
        <v>0.85466498136520297</v>
      </c>
      <c r="C3346" s="1">
        <v>2.1685044765472399</v>
      </c>
      <c r="D3346" s="1">
        <v>2.69764149561524E-3</v>
      </c>
      <c r="E3346" s="1">
        <v>-6.20034988969564E-3</v>
      </c>
      <c r="F3346" s="1">
        <v>-1.31541937589645E-2</v>
      </c>
      <c r="G3346" s="1">
        <v>6.9373555481433799E-2</v>
      </c>
    </row>
    <row r="3347" spans="1:7" x14ac:dyDescent="0.25">
      <c r="A3347" s="1">
        <v>-1.27307057380676</v>
      </c>
      <c r="B3347" s="1">
        <v>0.85337340831756503</v>
      </c>
      <c r="C3347" s="1">
        <v>2.1396787166595401</v>
      </c>
      <c r="D3347" s="1">
        <v>1.4382206136360699E-3</v>
      </c>
      <c r="E3347" s="1">
        <v>3.7264635320752798E-3</v>
      </c>
      <c r="F3347" s="1">
        <v>-1.2681653723120599E-2</v>
      </c>
      <c r="G3347" s="1">
        <v>6.6755808889865806E-2</v>
      </c>
    </row>
    <row r="3348" spans="1:7" x14ac:dyDescent="0.25">
      <c r="A3348" s="1">
        <v>-1.27268302440643</v>
      </c>
      <c r="B3348" s="1">
        <v>0.85496872663497903</v>
      </c>
      <c r="C3348" s="1">
        <v>2.1694414615631099</v>
      </c>
      <c r="D3348" s="1">
        <v>6.3844402320683002E-3</v>
      </c>
      <c r="E3348" s="1">
        <v>-3.37768532335758E-2</v>
      </c>
      <c r="F3348" s="1">
        <v>-1.54496254399418E-2</v>
      </c>
      <c r="G3348" s="1">
        <v>8.43334645032882E-2</v>
      </c>
    </row>
    <row r="3349" spans="1:7" x14ac:dyDescent="0.25">
      <c r="A3349" s="1">
        <v>-1.29993247985839</v>
      </c>
      <c r="B3349" s="1">
        <v>0.85309863090515103</v>
      </c>
      <c r="C3349" s="1">
        <v>2.1527287960052401</v>
      </c>
      <c r="D3349" s="1">
        <v>9.1784857213497092E-3</v>
      </c>
      <c r="E3349" s="1">
        <v>-5.4897077381610801E-2</v>
      </c>
      <c r="F3349" s="1">
        <v>-1.7692619934678001E-2</v>
      </c>
      <c r="G3349" s="1">
        <v>9.8466150462627397E-2</v>
      </c>
    </row>
    <row r="3350" spans="1:7" x14ac:dyDescent="0.25">
      <c r="A3350" s="1">
        <v>-1.2897605895996</v>
      </c>
      <c r="B3350" s="1">
        <v>0.85520428419113104</v>
      </c>
      <c r="C3350" s="1">
        <v>2.20211553573608</v>
      </c>
      <c r="D3350" s="1">
        <v>8.5241748020052893E-3</v>
      </c>
      <c r="E3350" s="1">
        <v>-4.9131877720355897E-2</v>
      </c>
      <c r="F3350" s="1">
        <v>-1.8235327675938599E-2</v>
      </c>
      <c r="G3350" s="1">
        <v>0.102095909416675</v>
      </c>
    </row>
    <row r="3351" spans="1:7" x14ac:dyDescent="0.25">
      <c r="A3351" s="1">
        <v>-1.30780124664306</v>
      </c>
      <c r="B3351" s="1">
        <v>0.85301911830902</v>
      </c>
      <c r="C3351" s="1">
        <v>2.1774489879608101</v>
      </c>
      <c r="D3351" s="1">
        <v>1.03872511535882E-2</v>
      </c>
      <c r="E3351" s="1">
        <v>-6.3247025012969901E-2</v>
      </c>
      <c r="F3351" s="1">
        <v>-2.0298786461353299E-2</v>
      </c>
      <c r="G3351" s="1">
        <v>0.115956656634807</v>
      </c>
    </row>
    <row r="3352" spans="1:7" x14ac:dyDescent="0.25">
      <c r="A3352" s="1">
        <v>-1.3036415576934799</v>
      </c>
      <c r="B3352" s="1">
        <v>0.85324692726135198</v>
      </c>
      <c r="C3352" s="1">
        <v>2.2046947479247998</v>
      </c>
      <c r="D3352" s="1">
        <v>1.20877856388688E-2</v>
      </c>
      <c r="E3352" s="1">
        <v>-7.6179094612598405E-2</v>
      </c>
      <c r="F3352" s="1">
        <v>-2.0328689366579E-2</v>
      </c>
      <c r="G3352" s="1">
        <v>0.115377552807331</v>
      </c>
    </row>
    <row r="3353" spans="1:7" x14ac:dyDescent="0.25">
      <c r="A3353" s="1">
        <v>-1.30726289749145</v>
      </c>
      <c r="B3353" s="1">
        <v>0.85142874717712402</v>
      </c>
      <c r="C3353" s="1">
        <v>2.1818504333496</v>
      </c>
      <c r="D3353" s="1">
        <v>1.49510921910405E-2</v>
      </c>
      <c r="E3353" s="1">
        <v>-9.8278261721134103E-2</v>
      </c>
      <c r="F3353" s="1">
        <v>-2.2828996181487999E-2</v>
      </c>
      <c r="G3353" s="1">
        <v>0.13210386037826499</v>
      </c>
    </row>
    <row r="3354" spans="1:7" x14ac:dyDescent="0.25">
      <c r="A3354" s="1">
        <v>-1.28589451313018</v>
      </c>
      <c r="B3354" s="1">
        <v>0.85374915599822898</v>
      </c>
      <c r="C3354" s="1">
        <v>2.2046017646789502</v>
      </c>
      <c r="D3354" s="1">
        <v>2.4513667449355101E-2</v>
      </c>
      <c r="E3354" s="1">
        <v>-0.17003042995929701</v>
      </c>
      <c r="F3354" s="1">
        <v>-2.77830082923173E-2</v>
      </c>
      <c r="G3354" s="1">
        <v>0.162318065762519</v>
      </c>
    </row>
    <row r="3355" spans="1:7" x14ac:dyDescent="0.25">
      <c r="A3355" s="1">
        <v>-1.30342841148376</v>
      </c>
      <c r="B3355" s="1">
        <v>0.85327547788619895</v>
      </c>
      <c r="C3355" s="1">
        <v>2.1671814918518</v>
      </c>
      <c r="D3355" s="1">
        <v>2.9618093743920298E-2</v>
      </c>
      <c r="E3355" s="1">
        <v>-0.20813646912574699</v>
      </c>
      <c r="F3355" s="1">
        <v>-3.2105531543493201E-2</v>
      </c>
      <c r="G3355" s="1">
        <v>0.19118764996528601</v>
      </c>
    </row>
    <row r="3356" spans="1:7" x14ac:dyDescent="0.25">
      <c r="A3356" s="1">
        <v>-1.3159008026123</v>
      </c>
      <c r="B3356" s="1">
        <v>0.85510975122451705</v>
      </c>
      <c r="C3356" s="1">
        <v>2.1778893470764098</v>
      </c>
      <c r="D3356" s="1">
        <v>2.9945790767669601E-2</v>
      </c>
      <c r="E3356" s="1">
        <v>-0.210829213261604</v>
      </c>
      <c r="F3356" s="1">
        <v>-3.0968518927693301E-2</v>
      </c>
      <c r="G3356" s="1">
        <v>0.18272039294242801</v>
      </c>
    </row>
    <row r="3357" spans="1:7" x14ac:dyDescent="0.25">
      <c r="A3357" s="1">
        <v>-1.3168534040451001</v>
      </c>
      <c r="B3357" s="1">
        <v>0.85226190090179399</v>
      </c>
      <c r="C3357" s="1">
        <v>2.1719701290130602</v>
      </c>
      <c r="D3357" s="1">
        <v>3.0140571296214998E-2</v>
      </c>
      <c r="E3357" s="1">
        <v>-0.21236532926559401</v>
      </c>
      <c r="F3357" s="1">
        <v>-3.3670857548713601E-2</v>
      </c>
      <c r="G3357" s="1">
        <v>0.20303151011466899</v>
      </c>
    </row>
    <row r="3358" spans="1:7" x14ac:dyDescent="0.25">
      <c r="A3358" s="1">
        <v>-1.3180028200149501</v>
      </c>
      <c r="B3358" s="1">
        <v>0.854836106300354</v>
      </c>
      <c r="C3358" s="1">
        <v>2.20203185081481</v>
      </c>
      <c r="D3358" s="1">
        <v>3.3886387944221399E-2</v>
      </c>
      <c r="E3358" s="1">
        <v>-0.24081020057201299</v>
      </c>
      <c r="F3358" s="1">
        <v>-3.3443752676248502E-2</v>
      </c>
      <c r="G3358" s="1">
        <v>0.19909554719924899</v>
      </c>
    </row>
    <row r="3359" spans="1:7" x14ac:dyDescent="0.25">
      <c r="A3359" s="1">
        <v>-1.3232283592224099</v>
      </c>
      <c r="B3359" s="1">
        <v>0.852422535419464</v>
      </c>
      <c r="C3359" s="1">
        <v>2.1790771484375</v>
      </c>
      <c r="D3359" s="1">
        <v>3.8450982421636498E-2</v>
      </c>
      <c r="E3359" s="1">
        <v>-0.27383688092231701</v>
      </c>
      <c r="F3359" s="1">
        <v>-3.8331191986799198E-2</v>
      </c>
      <c r="G3359" s="1">
        <v>0.23185199499130199</v>
      </c>
    </row>
    <row r="3360" spans="1:7" x14ac:dyDescent="0.25">
      <c r="A3360" s="1">
        <v>-1.30927097797393</v>
      </c>
      <c r="B3360" s="1">
        <v>0.852924644947052</v>
      </c>
      <c r="C3360" s="1">
        <v>2.2062561511993399</v>
      </c>
      <c r="D3360" s="1">
        <v>4.3737389147281598E-2</v>
      </c>
      <c r="E3360" s="1">
        <v>-0.31442001461982699</v>
      </c>
      <c r="F3360" s="1">
        <v>-4.0903616696596097E-2</v>
      </c>
      <c r="G3360" s="1">
        <v>0.24712546169757801</v>
      </c>
    </row>
    <row r="3361" spans="1:7" x14ac:dyDescent="0.25">
      <c r="A3361" s="1">
        <v>-1.3255971670150699</v>
      </c>
      <c r="B3361" s="1">
        <v>0.850025594234466</v>
      </c>
      <c r="C3361" s="1">
        <v>2.20314121246337</v>
      </c>
      <c r="D3361" s="1">
        <v>1.51176685467362E-2</v>
      </c>
      <c r="E3361" s="1">
        <v>-0.108335234224796</v>
      </c>
      <c r="F3361" s="1">
        <v>-1.5062983147799899E-2</v>
      </c>
      <c r="G3361" s="1">
        <v>9.1603800654411302E-2</v>
      </c>
    </row>
    <row r="3362" spans="1:7" x14ac:dyDescent="0.25">
      <c r="A3362" s="1">
        <v>-1.30624604225158</v>
      </c>
      <c r="B3362" s="1">
        <v>0.85282397270202603</v>
      </c>
      <c r="C3362" s="1">
        <v>2.20187163352966</v>
      </c>
      <c r="D3362" s="1">
        <v>1.6657706350088099E-2</v>
      </c>
      <c r="E3362" s="1">
        <v>-0.119965940713882</v>
      </c>
      <c r="F3362" s="1">
        <v>-1.54218524694442E-2</v>
      </c>
      <c r="G3362" s="1">
        <v>9.3508362770080497E-2</v>
      </c>
    </row>
    <row r="3363" spans="1:7" x14ac:dyDescent="0.25">
      <c r="A3363" s="1">
        <v>-1.32698702812194</v>
      </c>
      <c r="B3363" s="1">
        <v>0.85225832462310702</v>
      </c>
      <c r="C3363" s="1">
        <v>2.16695809364318</v>
      </c>
      <c r="D3363" s="1">
        <v>1.58279575407505E-2</v>
      </c>
      <c r="E3363" s="1">
        <v>-0.113508127629756</v>
      </c>
      <c r="F3363" s="1">
        <v>-1.5309110283851599E-2</v>
      </c>
      <c r="G3363" s="1">
        <v>9.3313194811344105E-2</v>
      </c>
    </row>
    <row r="3364" spans="1:7" x14ac:dyDescent="0.25">
      <c r="A3364" s="1">
        <v>-1.3164328336715601</v>
      </c>
      <c r="B3364" s="1">
        <v>0.85508197546005205</v>
      </c>
      <c r="C3364" s="1">
        <v>2.18456530570983</v>
      </c>
      <c r="D3364" s="1">
        <v>1.7529996111989E-2</v>
      </c>
      <c r="E3364" s="1">
        <v>-0.126810908317565</v>
      </c>
      <c r="F3364" s="1">
        <v>-1.5865204855799599E-2</v>
      </c>
      <c r="G3364" s="1">
        <v>9.6450984477996798E-2</v>
      </c>
    </row>
    <row r="3365" spans="1:7" x14ac:dyDescent="0.25">
      <c r="A3365" s="1">
        <v>-1.3303139209747299</v>
      </c>
      <c r="B3365" s="1">
        <v>0.85416907072067205</v>
      </c>
      <c r="C3365" s="1">
        <v>2.1688957214355402</v>
      </c>
      <c r="D3365" s="1">
        <v>1.7184972763061499E-2</v>
      </c>
      <c r="E3365" s="1">
        <v>-0.123598605394363</v>
      </c>
      <c r="F3365" s="1">
        <v>-1.64336767047643E-2</v>
      </c>
      <c r="G3365" s="1">
        <v>0.100682958960533</v>
      </c>
    </row>
    <row r="3366" spans="1:7" x14ac:dyDescent="0.25">
      <c r="A3366" s="1">
        <v>-1.3204044103622401</v>
      </c>
      <c r="B3366" s="1">
        <v>0.85552203655242898</v>
      </c>
      <c r="C3366" s="1">
        <v>2.1897122859954798</v>
      </c>
      <c r="D3366" s="1">
        <v>1.7776506021618801E-2</v>
      </c>
      <c r="E3366" s="1">
        <v>-0.12850095331668801</v>
      </c>
      <c r="F3366" s="1">
        <v>-1.60290598869323E-2</v>
      </c>
      <c r="G3366" s="1">
        <v>9.7493574023246696E-2</v>
      </c>
    </row>
    <row r="3367" spans="1:7" x14ac:dyDescent="0.25">
      <c r="A3367" s="1">
        <v>-1.34169113636016</v>
      </c>
      <c r="B3367" s="1">
        <v>0.85381990671157804</v>
      </c>
      <c r="C3367" s="1">
        <v>2.16270399093627</v>
      </c>
      <c r="D3367" s="1">
        <v>1.7579931765794699E-2</v>
      </c>
      <c r="E3367" s="1">
        <v>-0.12647204101085599</v>
      </c>
      <c r="F3367" s="1">
        <v>-1.6320627182722001E-2</v>
      </c>
      <c r="G3367" s="1">
        <v>0.10013283789157799</v>
      </c>
    </row>
    <row r="3368" spans="1:7" x14ac:dyDescent="0.25">
      <c r="A3368" s="1">
        <v>-1.3286212682723899</v>
      </c>
      <c r="B3368" s="1">
        <v>0.85468578338623002</v>
      </c>
      <c r="C3368" s="1">
        <v>2.1822617053985498</v>
      </c>
      <c r="D3368" s="1">
        <v>1.8520442768931299E-2</v>
      </c>
      <c r="E3368" s="1">
        <v>-0.134257912635803</v>
      </c>
      <c r="F3368" s="1">
        <v>-1.6700148582458399E-2</v>
      </c>
      <c r="G3368" s="1">
        <v>0.102099955081939</v>
      </c>
    </row>
    <row r="3369" spans="1:7" x14ac:dyDescent="0.25">
      <c r="A3369" s="1">
        <v>-1.3502217531204199</v>
      </c>
      <c r="B3369" s="1">
        <v>0.85406178236007602</v>
      </c>
      <c r="C3369" s="1">
        <v>2.1571550369262602</v>
      </c>
      <c r="D3369" s="1">
        <v>1.79621838033199E-2</v>
      </c>
      <c r="E3369" s="1">
        <v>-0.12956966459751099</v>
      </c>
      <c r="F3369" s="1">
        <v>-1.70962065458297E-2</v>
      </c>
      <c r="G3369" s="1">
        <v>0.105662047863006</v>
      </c>
    </row>
    <row r="3370" spans="1:7" x14ac:dyDescent="0.25">
      <c r="A3370" s="1">
        <v>-1.34485960006713</v>
      </c>
      <c r="B3370" s="1">
        <v>0.854744613170623</v>
      </c>
      <c r="C3370" s="1">
        <v>2.15340948104858</v>
      </c>
      <c r="D3370" s="1">
        <v>1.8689353018998999E-2</v>
      </c>
      <c r="E3370" s="1">
        <v>-0.13545672595500899</v>
      </c>
      <c r="F3370" s="1">
        <v>-1.72734465450048E-2</v>
      </c>
      <c r="G3370" s="1">
        <v>0.106123901903629</v>
      </c>
    </row>
    <row r="3371" spans="1:7" x14ac:dyDescent="0.25">
      <c r="A3371" s="1">
        <v>-1.3559328317642201</v>
      </c>
      <c r="B3371" s="1">
        <v>0.855596423149108</v>
      </c>
      <c r="C3371" s="1">
        <v>2.1270978450775102</v>
      </c>
      <c r="D3371" s="1">
        <v>1.7342254519462499E-2</v>
      </c>
      <c r="E3371" s="1">
        <v>-0.12480803579091999</v>
      </c>
      <c r="F3371" s="1">
        <v>-1.71805098652839E-2</v>
      </c>
      <c r="G3371" s="1">
        <v>0.106567300856113</v>
      </c>
    </row>
    <row r="3372" spans="1:7" x14ac:dyDescent="0.25">
      <c r="A3372" s="1">
        <v>-1.3312109708786</v>
      </c>
      <c r="B3372" s="1">
        <v>0.856339931488037</v>
      </c>
      <c r="C3372" s="1">
        <v>2.1362950801849299</v>
      </c>
      <c r="D3372" s="1">
        <v>1.9004419445991499E-2</v>
      </c>
      <c r="E3372" s="1">
        <v>-0.13789282739162401</v>
      </c>
      <c r="F3372" s="1">
        <v>-1.7734589055180501E-2</v>
      </c>
      <c r="G3372" s="1">
        <v>0.10981548577547</v>
      </c>
    </row>
    <row r="3373" spans="1:7" x14ac:dyDescent="0.25">
      <c r="A3373" s="1">
        <v>-1.3605415821075399</v>
      </c>
      <c r="B3373" s="1">
        <v>0.856953024864196</v>
      </c>
      <c r="C3373" s="1">
        <v>2.1122653484344398</v>
      </c>
      <c r="D3373" s="1">
        <v>1.8285747617483101E-2</v>
      </c>
      <c r="E3373" s="1">
        <v>-0.132005825638771</v>
      </c>
      <c r="F3373" s="1">
        <v>-1.7729541286826099E-2</v>
      </c>
      <c r="G3373" s="1">
        <v>0.11024316400289499</v>
      </c>
    </row>
    <row r="3374" spans="1:7" x14ac:dyDescent="0.25">
      <c r="A3374" s="1">
        <v>-1.3392139673232999</v>
      </c>
      <c r="B3374" s="1">
        <v>0.85608977079391402</v>
      </c>
      <c r="C3374" s="1">
        <v>2.1435229778289702</v>
      </c>
      <c r="D3374" s="1">
        <v>1.9582126289606001E-2</v>
      </c>
      <c r="E3374" s="1">
        <v>-0.14246116578578899</v>
      </c>
      <c r="F3374" s="1">
        <v>-1.8219755962491001E-2</v>
      </c>
      <c r="G3374" s="1">
        <v>0.112833216786384</v>
      </c>
    </row>
    <row r="3375" spans="1:7" x14ac:dyDescent="0.25">
      <c r="A3375" s="1">
        <v>-1.3571318387985201</v>
      </c>
      <c r="B3375" s="1">
        <v>0.85659843683242698</v>
      </c>
      <c r="C3375" s="1">
        <v>2.1161463260650599</v>
      </c>
      <c r="D3375" s="1">
        <v>1.8771853297948799E-2</v>
      </c>
      <c r="E3375" s="1">
        <v>-0.135432139039039</v>
      </c>
      <c r="F3375" s="1">
        <v>-1.8106525763869199E-2</v>
      </c>
      <c r="G3375" s="1">
        <v>0.112752296030521</v>
      </c>
    </row>
    <row r="3376" spans="1:7" x14ac:dyDescent="0.25">
      <c r="A3376" s="1">
        <v>-1.3345639705657899</v>
      </c>
      <c r="B3376" s="1">
        <v>0.85627496242523105</v>
      </c>
      <c r="C3376" s="1">
        <v>2.1340181827545099</v>
      </c>
      <c r="D3376" s="1">
        <v>1.98642201721668E-2</v>
      </c>
      <c r="E3376" s="1">
        <v>-0.14453986287116999</v>
      </c>
      <c r="F3376" s="1">
        <v>-1.8165033310651699E-2</v>
      </c>
      <c r="G3376" s="1">
        <v>0.112539060413837</v>
      </c>
    </row>
    <row r="3377" spans="1:7" x14ac:dyDescent="0.25">
      <c r="A3377" s="1">
        <v>-1.34140372276306</v>
      </c>
      <c r="B3377" s="1">
        <v>0.85641360282897905</v>
      </c>
      <c r="C3377" s="1">
        <v>2.1063883304595898</v>
      </c>
      <c r="D3377" s="1">
        <v>1.956557482481E-2</v>
      </c>
      <c r="E3377" s="1">
        <v>-0.14145888388156799</v>
      </c>
      <c r="F3377" s="1">
        <v>-1.8526278436183902E-2</v>
      </c>
      <c r="G3377" s="1">
        <v>0.115611679852008</v>
      </c>
    </row>
    <row r="3378" spans="1:7" x14ac:dyDescent="0.25">
      <c r="A3378" s="1">
        <v>-1.3329271078109699</v>
      </c>
      <c r="B3378" s="1">
        <v>0.85642915964126498</v>
      </c>
      <c r="C3378" s="1">
        <v>2.1284625530242902</v>
      </c>
      <c r="D3378" s="1">
        <v>1.99908968061208E-2</v>
      </c>
      <c r="E3378" s="1">
        <v>-0.1455639898777</v>
      </c>
      <c r="F3378" s="1">
        <v>-1.8571523949503801E-2</v>
      </c>
      <c r="G3378" s="1">
        <v>0.115549512207508</v>
      </c>
    </row>
    <row r="3379" spans="1:7" x14ac:dyDescent="0.25">
      <c r="A3379" s="1">
        <v>-1.3538024425506501</v>
      </c>
      <c r="B3379" s="1">
        <v>0.85780030488967796</v>
      </c>
      <c r="C3379" s="1">
        <v>2.1021852493286102</v>
      </c>
      <c r="D3379" s="1">
        <v>1.8944943323731402E-2</v>
      </c>
      <c r="E3379" s="1">
        <v>-0.13685624301433499</v>
      </c>
      <c r="F3379" s="1">
        <v>-1.8527911975979802E-2</v>
      </c>
      <c r="G3379" s="1">
        <v>0.115808673202991</v>
      </c>
    </row>
    <row r="3380" spans="1:7" x14ac:dyDescent="0.25">
      <c r="A3380" s="1">
        <v>-1.3431204557418801</v>
      </c>
      <c r="B3380" s="1">
        <v>0.85750901699066095</v>
      </c>
      <c r="C3380" s="1">
        <v>2.1191806793212802</v>
      </c>
      <c r="D3380" s="1">
        <v>2.00026649981737E-2</v>
      </c>
      <c r="E3380" s="1">
        <v>-0.145401060581207</v>
      </c>
      <c r="F3380" s="1">
        <v>-1.8846862018108299E-2</v>
      </c>
      <c r="G3380" s="1">
        <v>0.117313355207443</v>
      </c>
    </row>
    <row r="3381" spans="1:7" x14ac:dyDescent="0.25">
      <c r="A3381" s="1">
        <v>-1.35039710998535</v>
      </c>
      <c r="B3381" s="1">
        <v>0.85782217979431097</v>
      </c>
      <c r="C3381" s="1">
        <v>2.1013627052307098</v>
      </c>
      <c r="D3381" s="1">
        <v>1.8842529505491201E-2</v>
      </c>
      <c r="E3381" s="1">
        <v>-0.13585649430751801</v>
      </c>
      <c r="F3381" s="1">
        <v>-1.8512969836592601E-2</v>
      </c>
      <c r="G3381" s="1">
        <v>0.115761063992977</v>
      </c>
    </row>
    <row r="3382" spans="1:7" x14ac:dyDescent="0.25">
      <c r="A3382" s="1">
        <v>-1.3423440456390301</v>
      </c>
      <c r="B3382" s="1">
        <v>0.85665088891982999</v>
      </c>
      <c r="C3382" s="1">
        <v>2.1275556087493799</v>
      </c>
      <c r="D3382" s="1">
        <v>1.9952891394495902E-2</v>
      </c>
      <c r="E3382" s="1">
        <v>-0.145311579108238</v>
      </c>
      <c r="F3382" s="1">
        <v>-1.87933221459388E-2</v>
      </c>
      <c r="G3382" s="1">
        <v>0.116977348923683</v>
      </c>
    </row>
    <row r="3383" spans="1:7" x14ac:dyDescent="0.25">
      <c r="A3383" s="1">
        <v>-1.3508172035217201</v>
      </c>
      <c r="B3383" s="1">
        <v>0.85821020603179898</v>
      </c>
      <c r="C3383" s="1">
        <v>2.1092016696929901</v>
      </c>
      <c r="D3383" s="1">
        <v>1.90877839922904E-2</v>
      </c>
      <c r="E3383" s="1">
        <v>-0.13787326216697601</v>
      </c>
      <c r="F3383" s="1">
        <v>-1.85409151017665E-2</v>
      </c>
      <c r="G3383" s="1">
        <v>0.115855455398559</v>
      </c>
    </row>
    <row r="3384" spans="1:7" x14ac:dyDescent="0.25">
      <c r="A3384" s="1">
        <v>-1.3372616767883301</v>
      </c>
      <c r="B3384" s="1">
        <v>0.85799974203109697</v>
      </c>
      <c r="C3384" s="1">
        <v>2.1317462921142498</v>
      </c>
      <c r="D3384" s="1">
        <v>1.98879856616258E-2</v>
      </c>
      <c r="E3384" s="1">
        <v>-0.14494916796684201</v>
      </c>
      <c r="F3384" s="1">
        <v>-1.8770910799503299E-2</v>
      </c>
      <c r="G3384" s="1">
        <v>0.11696641892194699</v>
      </c>
    </row>
    <row r="3385" spans="1:7" x14ac:dyDescent="0.25">
      <c r="A3385" s="1">
        <v>-1.35436904430389</v>
      </c>
      <c r="B3385" s="1">
        <v>0.85937863588333097</v>
      </c>
      <c r="C3385" s="1">
        <v>2.1112377643585201</v>
      </c>
      <c r="D3385" s="1">
        <v>1.9056295976042699E-2</v>
      </c>
      <c r="E3385" s="1">
        <v>-0.13747996091842599</v>
      </c>
      <c r="F3385" s="1">
        <v>-1.8586076796054798E-2</v>
      </c>
      <c r="G3385" s="1">
        <v>0.11616017669439301</v>
      </c>
    </row>
    <row r="3386" spans="1:7" x14ac:dyDescent="0.25">
      <c r="A3386" s="1">
        <v>-1.3382444381713801</v>
      </c>
      <c r="B3386" s="1">
        <v>0.85686308145523005</v>
      </c>
      <c r="C3386" s="1">
        <v>2.13405013084411</v>
      </c>
      <c r="D3386" s="1">
        <v>2.0099988207221E-2</v>
      </c>
      <c r="E3386" s="1">
        <v>-0.14638283848762501</v>
      </c>
      <c r="F3386" s="1">
        <v>-1.8853142857551498E-2</v>
      </c>
      <c r="G3386" s="1">
        <v>0.117399498820304</v>
      </c>
    </row>
    <row r="3387" spans="1:7" x14ac:dyDescent="0.25">
      <c r="A3387" s="1">
        <v>-1.3665847778320299</v>
      </c>
      <c r="B3387" s="1">
        <v>0.85815900564193703</v>
      </c>
      <c r="C3387" s="1">
        <v>2.1076357364654501</v>
      </c>
      <c r="D3387" s="1">
        <v>1.951858215034E-2</v>
      </c>
      <c r="E3387" s="1">
        <v>-0.14123861491680101</v>
      </c>
      <c r="F3387" s="1">
        <v>-1.86854060739278E-2</v>
      </c>
      <c r="G3387" s="1">
        <v>0.116610847413539</v>
      </c>
    </row>
    <row r="3388" spans="1:7" x14ac:dyDescent="0.25">
      <c r="A3388" s="1">
        <v>-1.34948623180389</v>
      </c>
      <c r="B3388" s="1">
        <v>0.85563856363296498</v>
      </c>
      <c r="C3388" s="1">
        <v>2.1327207088470401</v>
      </c>
      <c r="D3388" s="1">
        <v>2.0662887021899199E-2</v>
      </c>
      <c r="E3388" s="1">
        <v>-0.15087392926216101</v>
      </c>
      <c r="F3388" s="1">
        <v>-1.8988346680998799E-2</v>
      </c>
      <c r="G3388" s="1">
        <v>0.118071042001247</v>
      </c>
    </row>
    <row r="3389" spans="1:7" x14ac:dyDescent="0.25">
      <c r="A3389" s="1">
        <v>-1.36757481098175</v>
      </c>
      <c r="B3389" s="1">
        <v>0.85840046405792203</v>
      </c>
      <c r="C3389" s="1">
        <v>2.1169250011443999</v>
      </c>
      <c r="D3389" s="1">
        <v>1.9619574770331299E-2</v>
      </c>
      <c r="E3389" s="1">
        <v>-0.141987830400466</v>
      </c>
      <c r="F3389" s="1">
        <v>-1.8909495323896401E-2</v>
      </c>
      <c r="G3389" s="1">
        <v>0.11807370185851999</v>
      </c>
    </row>
    <row r="3390" spans="1:7" x14ac:dyDescent="0.25">
      <c r="A3390" s="1">
        <v>-1.35285055637359</v>
      </c>
      <c r="B3390" s="1">
        <v>0.85669600963592496</v>
      </c>
      <c r="C3390" s="1">
        <v>2.1324553489685001</v>
      </c>
      <c r="D3390" s="1">
        <v>1.9218528643250399E-2</v>
      </c>
      <c r="E3390" s="1">
        <v>-0.13992063701152799</v>
      </c>
      <c r="F3390" s="1">
        <v>-1.87088903039693E-2</v>
      </c>
      <c r="G3390" s="1">
        <v>0.116826131939888</v>
      </c>
    </row>
    <row r="3391" spans="1:7" x14ac:dyDescent="0.25">
      <c r="A3391" s="1">
        <v>-1.36481308937072</v>
      </c>
      <c r="B3391" s="1">
        <v>0.85975313186645497</v>
      </c>
      <c r="C3391" s="1">
        <v>2.11696028709411</v>
      </c>
      <c r="D3391" s="1">
        <v>1.8464555963873801E-2</v>
      </c>
      <c r="E3391" s="1">
        <v>-0.133539408445358</v>
      </c>
      <c r="F3391" s="1">
        <v>-1.8753034994006101E-2</v>
      </c>
      <c r="G3391" s="1">
        <v>0.117554865777492</v>
      </c>
    </row>
    <row r="3392" spans="1:7" x14ac:dyDescent="0.25">
      <c r="A3392" s="1">
        <v>-1.35990154743194</v>
      </c>
      <c r="B3392" s="1">
        <v>0.85693305730819702</v>
      </c>
      <c r="C3392" s="1">
        <v>2.15241026878356</v>
      </c>
      <c r="D3392" s="1">
        <v>1.93872563540935E-2</v>
      </c>
      <c r="E3392" s="1">
        <v>-0.14145505428314201</v>
      </c>
      <c r="F3392" s="1">
        <v>-1.9047712907195001E-2</v>
      </c>
      <c r="G3392" s="1">
        <v>0.118822611868381</v>
      </c>
    </row>
    <row r="3393" spans="1:7" x14ac:dyDescent="0.25">
      <c r="A3393" s="1">
        <v>-1.37515568733215</v>
      </c>
      <c r="B3393" s="1">
        <v>0.85860514640808105</v>
      </c>
      <c r="C3393" s="1">
        <v>2.14243292808532</v>
      </c>
      <c r="D3393" s="1">
        <v>1.78338326513767E-2</v>
      </c>
      <c r="E3393" s="1">
        <v>-0.12907600402832001</v>
      </c>
      <c r="F3393" s="1">
        <v>-1.7833925783634099E-2</v>
      </c>
      <c r="G3393" s="1">
        <v>0.11125615239143299</v>
      </c>
    </row>
    <row r="3394" spans="1:7" x14ac:dyDescent="0.25">
      <c r="A3394" s="1">
        <v>-1.37117087841033</v>
      </c>
      <c r="B3394" s="1">
        <v>0.85664808750152499</v>
      </c>
      <c r="C3394" s="1">
        <v>2.14332652091979</v>
      </c>
      <c r="D3394" s="1">
        <v>1.8234550952911301E-2</v>
      </c>
      <c r="E3394" s="1">
        <v>-0.13265532255172699</v>
      </c>
      <c r="F3394" s="1">
        <v>-1.8180772662162701E-2</v>
      </c>
      <c r="G3394" s="1">
        <v>0.11380056291818599</v>
      </c>
    </row>
    <row r="3395" spans="1:7" x14ac:dyDescent="0.25">
      <c r="A3395" s="1">
        <v>-1.3800642490386901</v>
      </c>
      <c r="B3395" s="1">
        <v>0.858800768852233</v>
      </c>
      <c r="C3395" s="1">
        <v>2.1278557777404701</v>
      </c>
      <c r="D3395" s="1">
        <v>1.8244437873363401E-2</v>
      </c>
      <c r="E3395" s="1">
        <v>-0.13189435005187899</v>
      </c>
      <c r="F3395" s="1">
        <v>-1.8138313665985999E-2</v>
      </c>
      <c r="G3395" s="1">
        <v>0.11358351260423601</v>
      </c>
    </row>
    <row r="3396" spans="1:7" x14ac:dyDescent="0.25">
      <c r="A3396" s="1">
        <v>-1.37453508377075</v>
      </c>
      <c r="B3396" s="1">
        <v>0.85571724176406805</v>
      </c>
      <c r="C3396" s="1">
        <v>2.1328203678131099</v>
      </c>
      <c r="D3396" s="1">
        <v>1.8525611609220501E-2</v>
      </c>
      <c r="E3396" s="1">
        <v>-0.13477323949337</v>
      </c>
      <c r="F3396" s="1">
        <v>-1.8063969910144799E-2</v>
      </c>
      <c r="G3396" s="1">
        <v>0.112898007035255</v>
      </c>
    </row>
    <row r="3397" spans="1:7" x14ac:dyDescent="0.25">
      <c r="A3397" s="1">
        <v>-1.3904936313629099</v>
      </c>
      <c r="B3397" s="1">
        <v>0.85719043016433705</v>
      </c>
      <c r="C3397" s="1">
        <v>2.1322438716888401</v>
      </c>
      <c r="D3397" s="1">
        <v>1.9128546118736201E-2</v>
      </c>
      <c r="E3397" s="1">
        <v>-0.13885100185871099</v>
      </c>
      <c r="F3397" s="1">
        <v>-1.8414374440908401E-2</v>
      </c>
      <c r="G3397" s="1">
        <v>0.11511031538248</v>
      </c>
    </row>
    <row r="3398" spans="1:7" x14ac:dyDescent="0.25">
      <c r="A3398" s="1">
        <v>-1.3915480375289899</v>
      </c>
      <c r="B3398" s="1">
        <v>0.85588413476943903</v>
      </c>
      <c r="C3398" s="1">
        <v>2.1520898342132502</v>
      </c>
      <c r="D3398" s="1">
        <v>1.8236616626381801E-2</v>
      </c>
      <c r="E3398" s="1">
        <v>-0.13244955241680101</v>
      </c>
      <c r="F3398" s="1">
        <v>-1.8189193680882398E-2</v>
      </c>
      <c r="G3398" s="1">
        <v>0.113785177469253</v>
      </c>
    </row>
    <row r="3399" spans="1:7" x14ac:dyDescent="0.25">
      <c r="A3399" s="1">
        <v>-1.3971521854400599</v>
      </c>
      <c r="B3399" s="1">
        <v>0.85870105028152399</v>
      </c>
      <c r="C3399" s="1">
        <v>2.1495618820190399</v>
      </c>
      <c r="D3399" s="1">
        <v>1.8743811175227099E-2</v>
      </c>
      <c r="E3399" s="1">
        <v>-0.13590495288372001</v>
      </c>
      <c r="F3399" s="1">
        <v>-1.8364001065492599E-2</v>
      </c>
      <c r="G3399" s="1">
        <v>0.114909388124942</v>
      </c>
    </row>
    <row r="3400" spans="1:7" x14ac:dyDescent="0.25">
      <c r="A3400" s="1">
        <v>-1.39298355579376</v>
      </c>
      <c r="B3400" s="1">
        <v>0.855884790420532</v>
      </c>
      <c r="C3400" s="1">
        <v>2.1652460098266602</v>
      </c>
      <c r="D3400" s="1">
        <v>1.8345801159739401E-2</v>
      </c>
      <c r="E3400" s="1">
        <v>-0.13343480229377699</v>
      </c>
      <c r="F3400" s="1">
        <v>-1.84147171676158E-2</v>
      </c>
      <c r="G3400" s="1">
        <v>0.115467384457588</v>
      </c>
    </row>
    <row r="3401" spans="1:7" x14ac:dyDescent="0.25">
      <c r="A3401" s="1">
        <v>-1.3805593252182</v>
      </c>
      <c r="B3401" s="1">
        <v>0.85709583759307795</v>
      </c>
      <c r="C3401" s="1">
        <v>2.1579520702361998</v>
      </c>
      <c r="D3401" s="1">
        <v>1.8441444262862199E-2</v>
      </c>
      <c r="E3401" s="1">
        <v>-0.133775919675827</v>
      </c>
      <c r="F3401" s="1">
        <v>-1.8419211730360902E-2</v>
      </c>
      <c r="G3401" s="1">
        <v>0.115535795688629</v>
      </c>
    </row>
    <row r="3402" spans="1:7" x14ac:dyDescent="0.25">
      <c r="A3402" s="1">
        <v>-1.3752303123474099</v>
      </c>
      <c r="B3402" s="1">
        <v>0.85465776920318604</v>
      </c>
      <c r="C3402" s="1">
        <v>2.16887259483337</v>
      </c>
      <c r="D3402" s="1">
        <v>1.8733412027358998E-2</v>
      </c>
      <c r="E3402" s="1">
        <v>-0.136162474751472</v>
      </c>
      <c r="F3402" s="1">
        <v>-1.8599528819322499E-2</v>
      </c>
      <c r="G3402" s="1">
        <v>0.116645440459251</v>
      </c>
    </row>
    <row r="3403" spans="1:7" x14ac:dyDescent="0.25">
      <c r="A3403" s="1">
        <v>-1.3826473951339699</v>
      </c>
      <c r="B3403" s="1">
        <v>0.85786962509155196</v>
      </c>
      <c r="C3403" s="1">
        <v>2.1684513092040998</v>
      </c>
      <c r="D3403" s="1">
        <v>1.8498109653592099E-2</v>
      </c>
      <c r="E3403" s="1">
        <v>-0.13408353924751201</v>
      </c>
      <c r="F3403" s="1">
        <v>-1.84711031615734E-2</v>
      </c>
      <c r="G3403" s="1">
        <v>0.115783773362636</v>
      </c>
    </row>
    <row r="3404" spans="1:7" x14ac:dyDescent="0.25">
      <c r="A3404" s="1">
        <v>-1.3910106420516899</v>
      </c>
      <c r="B3404" s="1">
        <v>0.85609233379364003</v>
      </c>
      <c r="C3404" s="1">
        <v>2.1812222003936701</v>
      </c>
      <c r="D3404" s="1">
        <v>1.8288748338818502E-2</v>
      </c>
      <c r="E3404" s="1">
        <v>-0.132811710238456</v>
      </c>
      <c r="F3404" s="1">
        <v>-1.83644145727157E-2</v>
      </c>
      <c r="G3404" s="1">
        <v>0.115185379981994</v>
      </c>
    </row>
    <row r="3405" spans="1:7" x14ac:dyDescent="0.25">
      <c r="A3405" s="1">
        <v>-1.3804695606231601</v>
      </c>
      <c r="B3405" s="1">
        <v>0.85839962959289495</v>
      </c>
      <c r="C3405" s="1">
        <v>2.16138362884521</v>
      </c>
      <c r="D3405" s="1">
        <v>1.8157256767153698E-2</v>
      </c>
      <c r="E3405" s="1">
        <v>-0.13140554726123799</v>
      </c>
      <c r="F3405" s="1">
        <v>-1.8213067203760099E-2</v>
      </c>
      <c r="G3405" s="1">
        <v>0.11416994035243901</v>
      </c>
    </row>
    <row r="3406" spans="1:7" x14ac:dyDescent="0.25">
      <c r="A3406" s="1">
        <v>-1.39857161045074</v>
      </c>
      <c r="B3406" s="1">
        <v>0.85778409242630005</v>
      </c>
      <c r="C3406" s="1">
        <v>2.16846299171447</v>
      </c>
      <c r="D3406" s="1">
        <v>1.81857328861951E-2</v>
      </c>
      <c r="E3406" s="1">
        <v>-0.13194265961647</v>
      </c>
      <c r="F3406" s="1">
        <v>-1.8461553379893299E-2</v>
      </c>
      <c r="G3406" s="1">
        <v>0.115909546613693</v>
      </c>
    </row>
    <row r="3407" spans="1:7" x14ac:dyDescent="0.25">
      <c r="A3407" s="1">
        <v>-1.3856775760650599</v>
      </c>
      <c r="B3407" s="1">
        <v>0.85971677303314198</v>
      </c>
      <c r="C3407" s="1">
        <v>2.1571948528289702</v>
      </c>
      <c r="D3407" s="1">
        <v>1.9102377817034701E-2</v>
      </c>
      <c r="E3407" s="1">
        <v>-0.13845665752887701</v>
      </c>
      <c r="F3407" s="1">
        <v>-1.8771480768918901E-2</v>
      </c>
      <c r="G3407" s="1">
        <v>0.117622457444667</v>
      </c>
    </row>
    <row r="3408" spans="1:7" x14ac:dyDescent="0.25">
      <c r="A3408" s="1">
        <v>-1.4042886495590201</v>
      </c>
      <c r="B3408" s="1">
        <v>0.857613325119018</v>
      </c>
      <c r="C3408" s="1">
        <v>2.1816999912261901</v>
      </c>
      <c r="D3408" s="1">
        <v>1.7783937975764198E-2</v>
      </c>
      <c r="E3408" s="1">
        <v>-0.128865361213684</v>
      </c>
      <c r="F3408" s="1">
        <v>-1.85538474470376E-2</v>
      </c>
      <c r="G3408" s="1">
        <v>0.11657106876373199</v>
      </c>
    </row>
    <row r="3409" spans="1:7" x14ac:dyDescent="0.25">
      <c r="A3409" s="1">
        <v>-1.3872990608215301</v>
      </c>
      <c r="B3409" s="1">
        <v>0.85875737667083696</v>
      </c>
      <c r="C3409" s="1">
        <v>2.1906981468200599</v>
      </c>
      <c r="D3409" s="1">
        <v>1.8647758290171599E-2</v>
      </c>
      <c r="E3409" s="1">
        <v>-0.13534158468246399</v>
      </c>
      <c r="F3409" s="1">
        <v>-1.8685733899474099E-2</v>
      </c>
      <c r="G3409" s="1">
        <v>0.11710893362760499</v>
      </c>
    </row>
    <row r="3410" spans="1:7" x14ac:dyDescent="0.25">
      <c r="A3410" s="1">
        <v>-1.3873703479766799</v>
      </c>
      <c r="B3410" s="1">
        <v>0.857441365718841</v>
      </c>
      <c r="C3410" s="1">
        <v>2.1833972930908199</v>
      </c>
      <c r="D3410" s="1">
        <v>1.8140835687518099E-2</v>
      </c>
      <c r="E3410" s="1">
        <v>-0.131530061364173</v>
      </c>
      <c r="F3410" s="1">
        <v>-1.8735505640506699E-2</v>
      </c>
      <c r="G3410" s="1">
        <v>0.117857925593852</v>
      </c>
    </row>
    <row r="3411" spans="1:7" x14ac:dyDescent="0.25">
      <c r="A3411" s="1">
        <v>-1.37319207191467</v>
      </c>
      <c r="B3411" s="1">
        <v>0.85981184244155795</v>
      </c>
      <c r="C3411" s="1">
        <v>2.1746077537536599</v>
      </c>
      <c r="D3411" s="1">
        <v>1.7911503091454499E-2</v>
      </c>
      <c r="E3411" s="1">
        <v>-0.129737243056297</v>
      </c>
      <c r="F3411" s="1">
        <v>-1.8352095037698701E-2</v>
      </c>
      <c r="G3411" s="1">
        <v>0.115133002400398</v>
      </c>
    </row>
    <row r="3412" spans="1:7" x14ac:dyDescent="0.25">
      <c r="A3412" s="1">
        <v>-1.37806272506713</v>
      </c>
      <c r="B3412" s="1">
        <v>0.85754239559173495</v>
      </c>
      <c r="C3412" s="1">
        <v>2.1795134544372501</v>
      </c>
      <c r="D3412" s="1">
        <v>1.77463348954916E-2</v>
      </c>
      <c r="E3412" s="1">
        <v>-0.128464356064796</v>
      </c>
      <c r="F3412" s="1">
        <v>-1.82773936539888E-2</v>
      </c>
      <c r="G3412" s="1">
        <v>0.114696912467479</v>
      </c>
    </row>
    <row r="3413" spans="1:7" x14ac:dyDescent="0.25">
      <c r="A3413" s="1">
        <v>-1.3719336986541699</v>
      </c>
      <c r="B3413" s="1">
        <v>0.859563767910003</v>
      </c>
      <c r="C3413" s="1">
        <v>2.1676506996154701</v>
      </c>
      <c r="D3413" s="1">
        <v>1.8077248707413601E-2</v>
      </c>
      <c r="E3413" s="1">
        <v>-0.13079330325126601</v>
      </c>
      <c r="F3413" s="1">
        <v>-1.83759201318025E-2</v>
      </c>
      <c r="G3413" s="1">
        <v>0.115351915359497</v>
      </c>
    </row>
    <row r="3414" spans="1:7" x14ac:dyDescent="0.25">
      <c r="A3414" s="1">
        <v>-1.3966218233108501</v>
      </c>
      <c r="B3414" s="1">
        <v>0.85781431198120095</v>
      </c>
      <c r="C3414" s="1">
        <v>2.1765775680541899</v>
      </c>
      <c r="D3414" s="1">
        <v>1.7357513308524999E-2</v>
      </c>
      <c r="E3414" s="1">
        <v>-0.12553629279136599</v>
      </c>
      <c r="F3414" s="1">
        <v>-1.8281212076544699E-2</v>
      </c>
      <c r="G3414" s="1">
        <v>0.115071669220924</v>
      </c>
    </row>
    <row r="3415" spans="1:7" x14ac:dyDescent="0.25">
      <c r="A3415" s="1">
        <v>-1.37395703792572</v>
      </c>
      <c r="B3415" s="1">
        <v>0.85878217220306297</v>
      </c>
      <c r="C3415" s="1">
        <v>2.15686631202697</v>
      </c>
      <c r="D3415" s="1">
        <v>1.75206735730171E-2</v>
      </c>
      <c r="E3415" s="1">
        <v>-0.12671153247356401</v>
      </c>
      <c r="F3415" s="1">
        <v>-1.8232792615890499E-2</v>
      </c>
      <c r="G3415" s="1">
        <v>0.11452018469572001</v>
      </c>
    </row>
    <row r="3416" spans="1:7" x14ac:dyDescent="0.25">
      <c r="A3416" s="1">
        <v>-1.39402711391448</v>
      </c>
      <c r="B3416" s="1">
        <v>0.85745573043823198</v>
      </c>
      <c r="C3416" s="1">
        <v>2.1580672264099099</v>
      </c>
      <c r="D3416" s="1">
        <v>1.7017506062984401E-2</v>
      </c>
      <c r="E3416" s="1">
        <v>-0.12284768372774101</v>
      </c>
      <c r="F3416" s="1">
        <v>-1.8296383321285199E-2</v>
      </c>
      <c r="G3416" s="1">
        <v>0.115382172167301</v>
      </c>
    </row>
    <row r="3417" spans="1:7" x14ac:dyDescent="0.25">
      <c r="A3417" s="1">
        <v>-1.38173639774322</v>
      </c>
      <c r="B3417" s="1">
        <v>0.85992872714996305</v>
      </c>
      <c r="C3417" s="1">
        <v>2.1520636081695499</v>
      </c>
      <c r="D3417" s="1">
        <v>1.7188541591167401E-2</v>
      </c>
      <c r="E3417" s="1">
        <v>-0.124046005308628</v>
      </c>
      <c r="F3417" s="1">
        <v>-1.83540917932987E-2</v>
      </c>
      <c r="G3417" s="1">
        <v>0.115679018199443</v>
      </c>
    </row>
    <row r="3418" spans="1:7" x14ac:dyDescent="0.25">
      <c r="A3418" s="1">
        <v>-1.40001320838928</v>
      </c>
      <c r="B3418" s="1">
        <v>0.85788172483444203</v>
      </c>
      <c r="C3418" s="1">
        <v>2.16040635108947</v>
      </c>
      <c r="D3418" s="1">
        <v>1.7790144309401498E-2</v>
      </c>
      <c r="E3418" s="1">
        <v>-0.128580197691917</v>
      </c>
      <c r="F3418" s="1">
        <v>-1.88216865062713E-2</v>
      </c>
      <c r="G3418" s="1">
        <v>0.11868234723806299</v>
      </c>
    </row>
    <row r="3419" spans="1:7" x14ac:dyDescent="0.25">
      <c r="A3419" s="1">
        <v>-1.3894799947738601</v>
      </c>
      <c r="B3419" s="1">
        <v>0.85880821943283003</v>
      </c>
      <c r="C3419" s="1">
        <v>2.1755988597869802</v>
      </c>
      <c r="D3419" s="1">
        <v>1.8156582489609701E-2</v>
      </c>
      <c r="E3419" s="1">
        <v>-0.131374701857566</v>
      </c>
      <c r="F3419" s="1">
        <v>-1.90616976469755E-2</v>
      </c>
      <c r="G3419" s="1">
        <v>0.120253846049308</v>
      </c>
    </row>
    <row r="3420" spans="1:7" x14ac:dyDescent="0.25">
      <c r="A3420" s="1">
        <v>-1.39704418182373</v>
      </c>
      <c r="B3420" s="1">
        <v>0.85663044452667203</v>
      </c>
      <c r="C3420" s="1">
        <v>2.18691086769104</v>
      </c>
      <c r="D3420" s="1">
        <v>1.7285805195569898E-2</v>
      </c>
      <c r="E3420" s="1">
        <v>-0.124664977192878</v>
      </c>
      <c r="F3420" s="1">
        <v>-1.8481941893696702E-2</v>
      </c>
      <c r="G3420" s="1">
        <v>0.116485498845577</v>
      </c>
    </row>
    <row r="3421" spans="1:7" x14ac:dyDescent="0.25">
      <c r="A3421" s="1">
        <v>-1.37933933734893</v>
      </c>
      <c r="B3421" s="1">
        <v>0.85904413461685103</v>
      </c>
      <c r="C3421" s="1">
        <v>2.1730046272277801</v>
      </c>
      <c r="D3421" s="1">
        <v>1.85480564832687E-2</v>
      </c>
      <c r="E3421" s="1">
        <v>-0.13429716229438701</v>
      </c>
      <c r="F3421" s="1">
        <v>-1.86984725296497E-2</v>
      </c>
      <c r="G3421" s="1">
        <v>0.117487490177154</v>
      </c>
    </row>
    <row r="3422" spans="1:7" x14ac:dyDescent="0.25">
      <c r="A3422" s="1">
        <v>-1.3830597400665201</v>
      </c>
      <c r="B3422" s="1">
        <v>0.85683679580688399</v>
      </c>
      <c r="C3422" s="1">
        <v>2.1798458099365199</v>
      </c>
      <c r="D3422" s="1">
        <v>1.76781862974166E-2</v>
      </c>
      <c r="E3422" s="1">
        <v>-0.12750697135925201</v>
      </c>
      <c r="F3422" s="1">
        <v>-1.86150111258029E-2</v>
      </c>
      <c r="G3422" s="1">
        <v>0.117292687296867</v>
      </c>
    </row>
    <row r="3423" spans="1:7" x14ac:dyDescent="0.25">
      <c r="A3423" s="1">
        <v>-1.3774356842041</v>
      </c>
      <c r="B3423" s="1">
        <v>0.85828429460525502</v>
      </c>
      <c r="C3423" s="1">
        <v>2.1679785251617401</v>
      </c>
      <c r="D3423" s="1">
        <v>1.8408691510558101E-2</v>
      </c>
      <c r="E3423" s="1">
        <v>-0.13335372507572099</v>
      </c>
      <c r="F3423" s="1">
        <v>-1.8744505941867801E-2</v>
      </c>
      <c r="G3423" s="1">
        <v>0.117875523865222</v>
      </c>
    </row>
    <row r="3424" spans="1:7" x14ac:dyDescent="0.25">
      <c r="A3424" s="1">
        <v>-1.3846338987350399</v>
      </c>
      <c r="B3424" s="1">
        <v>0.856958448886871</v>
      </c>
      <c r="C3424" s="1">
        <v>2.16077303886413</v>
      </c>
      <c r="D3424" s="1">
        <v>1.7034163698554001E-2</v>
      </c>
      <c r="E3424" s="1">
        <v>-0.12255530059337599</v>
      </c>
      <c r="F3424" s="1">
        <v>-1.82630158960819E-2</v>
      </c>
      <c r="G3424" s="1">
        <v>0.115165024995803</v>
      </c>
    </row>
    <row r="3425" spans="1:7" x14ac:dyDescent="0.25">
      <c r="A3425" s="1">
        <v>-1.37037682533264</v>
      </c>
      <c r="B3425" s="1">
        <v>0.85810875892639105</v>
      </c>
      <c r="C3425" s="1">
        <v>2.1751196384429901</v>
      </c>
      <c r="D3425" s="1">
        <v>1.80890560150146E-2</v>
      </c>
      <c r="E3425" s="1">
        <v>-0.13101585209369601</v>
      </c>
      <c r="F3425" s="1">
        <v>-1.9046019762754399E-2</v>
      </c>
      <c r="G3425" s="1">
        <v>0.120048850774765</v>
      </c>
    </row>
    <row r="3426" spans="1:7" x14ac:dyDescent="0.25">
      <c r="A3426" s="1">
        <v>-1.3864486217498699</v>
      </c>
      <c r="B3426" s="1">
        <v>0.85681360960006703</v>
      </c>
      <c r="C3426" s="1">
        <v>2.1780533790588299</v>
      </c>
      <c r="D3426" s="1">
        <v>1.7082579433917899E-2</v>
      </c>
      <c r="E3426" s="1">
        <v>-0.122903250157833</v>
      </c>
      <c r="F3426" s="1">
        <v>-1.9000617787241901E-2</v>
      </c>
      <c r="G3426" s="1">
        <v>0.119905404746532</v>
      </c>
    </row>
    <row r="3427" spans="1:7" x14ac:dyDescent="0.25">
      <c r="A3427" s="1">
        <v>-1.38966417312622</v>
      </c>
      <c r="B3427" s="1">
        <v>0.85818725824356001</v>
      </c>
      <c r="C3427" s="1">
        <v>2.1913638114929102</v>
      </c>
      <c r="D3427" s="1">
        <v>1.79710146039724E-2</v>
      </c>
      <c r="E3427" s="1">
        <v>-0.12999983131885501</v>
      </c>
      <c r="F3427" s="1">
        <v>-1.9331403076648698E-2</v>
      </c>
      <c r="G3427" s="1">
        <v>0.121578857302665</v>
      </c>
    </row>
    <row r="3428" spans="1:7" x14ac:dyDescent="0.25">
      <c r="A3428" s="1">
        <v>-1.3885985612869201</v>
      </c>
      <c r="B3428" s="1">
        <v>0.85748273134231501</v>
      </c>
      <c r="C3428" s="1">
        <v>2.1942610740661599</v>
      </c>
      <c r="D3428" s="1">
        <v>1.7217217013239802E-2</v>
      </c>
      <c r="E3428" s="1">
        <v>-0.123906321823596</v>
      </c>
      <c r="F3428" s="1">
        <v>-1.93063486367464E-2</v>
      </c>
      <c r="G3428" s="1">
        <v>0.122029148042201</v>
      </c>
    </row>
    <row r="3429" spans="1:7" x14ac:dyDescent="0.25">
      <c r="A3429" s="1">
        <v>-1.3764123916625901</v>
      </c>
      <c r="B3429" s="1">
        <v>0.85955196619033802</v>
      </c>
      <c r="C3429" s="1">
        <v>2.17966103553771</v>
      </c>
      <c r="D3429" s="1">
        <v>1.7784306779503802E-2</v>
      </c>
      <c r="E3429" s="1">
        <v>-0.12863121926784499</v>
      </c>
      <c r="F3429" s="1">
        <v>-1.9260697066783902E-2</v>
      </c>
      <c r="G3429" s="1">
        <v>0.121309861540794</v>
      </c>
    </row>
    <row r="3430" spans="1:7" x14ac:dyDescent="0.25">
      <c r="A3430" s="1">
        <v>-1.3732482194900499</v>
      </c>
      <c r="B3430" s="1">
        <v>0.857896208763122</v>
      </c>
      <c r="C3430" s="1">
        <v>2.1865832805633501</v>
      </c>
      <c r="D3430" s="1">
        <v>1.8092276528477599E-2</v>
      </c>
      <c r="E3430" s="1">
        <v>-0.13043609261512701</v>
      </c>
      <c r="F3430" s="1">
        <v>-1.9381565973162599E-2</v>
      </c>
      <c r="G3430" s="1">
        <v>0.12221660465002</v>
      </c>
    </row>
    <row r="3431" spans="1:7" x14ac:dyDescent="0.25">
      <c r="A3431" s="1">
        <v>-1.3764746189117401</v>
      </c>
      <c r="B3431" s="1">
        <v>0.85798203945159901</v>
      </c>
      <c r="C3431" s="1">
        <v>2.1790173053741402</v>
      </c>
      <c r="D3431" s="1">
        <v>1.8140584230422901E-2</v>
      </c>
      <c r="E3431" s="1">
        <v>-0.131491899490356</v>
      </c>
      <c r="F3431" s="1">
        <v>-1.93275064229965E-2</v>
      </c>
      <c r="G3431" s="1">
        <v>0.121615104377269</v>
      </c>
    </row>
    <row r="3432" spans="1:7" x14ac:dyDescent="0.25">
      <c r="A3432" s="1">
        <v>-1.3863160610198899</v>
      </c>
      <c r="B3432" s="1">
        <v>0.85802459716796797</v>
      </c>
      <c r="C3432" s="1">
        <v>2.1800692081451398</v>
      </c>
      <c r="D3432" s="1">
        <v>1.7908789217472E-2</v>
      </c>
      <c r="E3432" s="1">
        <v>-0.12915895879268599</v>
      </c>
      <c r="F3432" s="1">
        <v>-1.9569914788007702E-2</v>
      </c>
      <c r="G3432" s="1">
        <v>0.12359675019979401</v>
      </c>
    </row>
    <row r="3433" spans="1:7" x14ac:dyDescent="0.25">
      <c r="A3433" s="1">
        <v>-1.3802742958068801</v>
      </c>
      <c r="B3433" s="1">
        <v>0.85804098844528098</v>
      </c>
      <c r="C3433" s="1">
        <v>2.1861813068389799</v>
      </c>
      <c r="D3433" s="1">
        <v>1.8160309642553302E-2</v>
      </c>
      <c r="E3433" s="1">
        <v>-0.13179656863212499</v>
      </c>
      <c r="F3433" s="1">
        <v>-1.9539348781108801E-2</v>
      </c>
      <c r="G3433" s="1">
        <v>0.123079046607017</v>
      </c>
    </row>
    <row r="3434" spans="1:7" x14ac:dyDescent="0.25">
      <c r="A3434" s="1">
        <v>-1.38989746570587</v>
      </c>
      <c r="B3434" s="1">
        <v>0.85816699266433705</v>
      </c>
      <c r="C3434" s="1">
        <v>2.1854617595672599</v>
      </c>
      <c r="D3434" s="1">
        <v>1.7174199223518299E-2</v>
      </c>
      <c r="E3434" s="1">
        <v>-0.123687326908111</v>
      </c>
      <c r="F3434" s="1">
        <v>-1.9291752949357002E-2</v>
      </c>
      <c r="G3434" s="1">
        <v>0.121834881603717</v>
      </c>
    </row>
    <row r="3435" spans="1:7" x14ac:dyDescent="0.25">
      <c r="A3435" s="1">
        <v>-1.38573729991912</v>
      </c>
      <c r="B3435" s="1">
        <v>0.85966205596923795</v>
      </c>
      <c r="C3435" s="1">
        <v>2.1862161159515301</v>
      </c>
      <c r="D3435" s="1">
        <v>1.7519969493150701E-2</v>
      </c>
      <c r="E3435" s="1">
        <v>-0.126829743385314</v>
      </c>
      <c r="F3435" s="1">
        <v>-1.9531879574060398E-2</v>
      </c>
      <c r="G3435" s="1">
        <v>0.123164445161819</v>
      </c>
    </row>
    <row r="3436" spans="1:7" x14ac:dyDescent="0.25">
      <c r="A3436" s="1">
        <v>-1.3970265388488701</v>
      </c>
      <c r="B3436" s="1">
        <v>0.85804778337478604</v>
      </c>
      <c r="C3436" s="1">
        <v>2.1880648136138898</v>
      </c>
      <c r="D3436" s="1">
        <v>1.6875674948096199E-2</v>
      </c>
      <c r="E3436" s="1">
        <v>-0.121211446821689</v>
      </c>
      <c r="F3436" s="1">
        <v>-1.9523682072758598E-2</v>
      </c>
      <c r="G3436" s="1">
        <v>0.12375313043594301</v>
      </c>
    </row>
    <row r="3437" spans="1:7" x14ac:dyDescent="0.25">
      <c r="A3437" s="1">
        <v>-1.3965524435043299</v>
      </c>
      <c r="B3437" s="1">
        <v>0.85947835445403997</v>
      </c>
      <c r="C3437" s="1">
        <v>2.1821303367614702</v>
      </c>
      <c r="D3437" s="1">
        <v>1.8044721335172601E-2</v>
      </c>
      <c r="E3437" s="1">
        <v>-0.13097815215587599</v>
      </c>
      <c r="F3437" s="1">
        <v>-1.97417736053466E-2</v>
      </c>
      <c r="G3437" s="1">
        <v>0.124681606888771</v>
      </c>
    </row>
    <row r="3438" spans="1:7" x14ac:dyDescent="0.25">
      <c r="A3438" s="1">
        <v>-1.3926807641982999</v>
      </c>
      <c r="B3438" s="1">
        <v>0.86034941673278797</v>
      </c>
      <c r="C3438" s="1">
        <v>2.2007448673248202</v>
      </c>
      <c r="D3438" s="1">
        <v>1.6934497281908899E-2</v>
      </c>
      <c r="E3438" s="1">
        <v>-0.121931016445159</v>
      </c>
      <c r="F3438" s="1">
        <v>-1.9459368661046E-2</v>
      </c>
      <c r="G3438" s="1">
        <v>0.123151995241641</v>
      </c>
    </row>
    <row r="3439" spans="1:7" x14ac:dyDescent="0.25">
      <c r="A3439" s="1">
        <v>-1.3721950054168699</v>
      </c>
      <c r="B3439" s="1">
        <v>0.86046099662780695</v>
      </c>
      <c r="C3439" s="1">
        <v>2.19902491569519</v>
      </c>
      <c r="D3439" s="1">
        <v>1.75165329128503E-2</v>
      </c>
      <c r="E3439" s="1">
        <v>-0.12689042091369601</v>
      </c>
      <c r="F3439" s="1">
        <v>-1.9544392824172901E-2</v>
      </c>
      <c r="G3439" s="1">
        <v>0.1232306137681</v>
      </c>
    </row>
    <row r="3440" spans="1:7" x14ac:dyDescent="0.25">
      <c r="A3440" s="1">
        <v>-1.3907102346420199</v>
      </c>
      <c r="B3440" s="1">
        <v>0.86181378364562899</v>
      </c>
      <c r="C3440" s="1">
        <v>2.1814899444579998</v>
      </c>
      <c r="D3440" s="1">
        <v>1.69261675328016E-2</v>
      </c>
      <c r="E3440" s="1">
        <v>-0.12173549085855399</v>
      </c>
      <c r="F3440" s="1">
        <v>-1.9393509253859499E-2</v>
      </c>
      <c r="G3440" s="1">
        <v>0.122597098350524</v>
      </c>
    </row>
    <row r="3441" spans="1:7" x14ac:dyDescent="0.25">
      <c r="A3441" s="1">
        <v>-1.3821618556976301</v>
      </c>
      <c r="B3441" s="1">
        <v>0.86062443256378096</v>
      </c>
      <c r="C3441" s="1">
        <v>2.1855328083038299</v>
      </c>
      <c r="D3441" s="1">
        <v>1.7115021124482099E-2</v>
      </c>
      <c r="E3441" s="1">
        <v>-0.123765662312507</v>
      </c>
      <c r="F3441" s="1">
        <v>-1.9338419660925799E-2</v>
      </c>
      <c r="G3441" s="1">
        <v>0.121744006872177</v>
      </c>
    </row>
    <row r="3442" spans="1:7" x14ac:dyDescent="0.25">
      <c r="A3442" s="1">
        <v>-1.39213490486145</v>
      </c>
      <c r="B3442" s="1">
        <v>0.86014658212661699</v>
      </c>
      <c r="C3442" s="1">
        <v>2.1766648292541499</v>
      </c>
      <c r="D3442" s="1">
        <v>1.66119523346424E-2</v>
      </c>
      <c r="E3442" s="1">
        <v>-0.119163073599338</v>
      </c>
      <c r="F3442" s="1">
        <v>-1.9247666001319799E-2</v>
      </c>
      <c r="G3442" s="1">
        <v>0.121500514447689</v>
      </c>
    </row>
    <row r="3443" spans="1:7" x14ac:dyDescent="0.25">
      <c r="A3443" s="1">
        <v>-1.3795527219772299</v>
      </c>
      <c r="B3443" s="1">
        <v>0.86003476381301802</v>
      </c>
      <c r="C3443" s="1">
        <v>2.1862156391143701</v>
      </c>
      <c r="D3443" s="1">
        <v>1.79569851607084E-2</v>
      </c>
      <c r="E3443" s="1">
        <v>-0.13019680976867601</v>
      </c>
      <c r="F3443" s="1">
        <v>-1.9964009523391699E-2</v>
      </c>
      <c r="G3443" s="1">
        <v>0.125829502940177</v>
      </c>
    </row>
    <row r="3444" spans="1:7" x14ac:dyDescent="0.25">
      <c r="A3444" s="1">
        <v>-1.3832826614379801</v>
      </c>
      <c r="B3444" s="1">
        <v>0.86070823669433505</v>
      </c>
      <c r="C3444" s="1">
        <v>2.17284655570983</v>
      </c>
      <c r="D3444" s="1">
        <v>1.7463563010096501E-2</v>
      </c>
      <c r="E3444" s="1">
        <v>-0.125744134187698</v>
      </c>
      <c r="F3444" s="1">
        <v>-1.9673766568303101E-2</v>
      </c>
      <c r="G3444" s="1">
        <v>0.124318644404411</v>
      </c>
    </row>
    <row r="3445" spans="1:7" x14ac:dyDescent="0.25">
      <c r="A3445" s="1">
        <v>-1.36397051811218</v>
      </c>
      <c r="B3445" s="1">
        <v>0.85838001966476396</v>
      </c>
      <c r="C3445" s="1">
        <v>2.1836526393890301</v>
      </c>
      <c r="D3445" s="1">
        <v>1.7163667827844599E-2</v>
      </c>
      <c r="E3445" s="1">
        <v>-0.12422040849924</v>
      </c>
      <c r="F3445" s="1">
        <v>-1.9399749115109399E-2</v>
      </c>
      <c r="G3445" s="1">
        <v>0.122362568974494</v>
      </c>
    </row>
    <row r="3446" spans="1:7" x14ac:dyDescent="0.25">
      <c r="A3446" s="1">
        <v>-1.3749085664749101</v>
      </c>
      <c r="B3446" s="1">
        <v>0.85852700471877996</v>
      </c>
      <c r="C3446" s="1">
        <v>2.1863346099853498</v>
      </c>
      <c r="D3446" s="1">
        <v>1.65939982980489E-2</v>
      </c>
      <c r="E3446" s="1">
        <v>-0.119207799434661</v>
      </c>
      <c r="F3446" s="1">
        <v>-1.9166611135005899E-2</v>
      </c>
      <c r="G3446" s="1">
        <v>0.120772585272789</v>
      </c>
    </row>
    <row r="3447" spans="1:7" x14ac:dyDescent="0.25">
      <c r="A3447" s="1">
        <v>-1.3729248046875</v>
      </c>
      <c r="B3447" s="1">
        <v>0.85860580205917303</v>
      </c>
      <c r="C3447" s="1">
        <v>2.1939773559570299</v>
      </c>
      <c r="D3447" s="1">
        <v>1.7399342730641299E-2</v>
      </c>
      <c r="E3447" s="1">
        <v>-0.12574785947799599</v>
      </c>
      <c r="F3447" s="1">
        <v>-1.9770635291933999E-2</v>
      </c>
      <c r="G3447" s="1">
        <v>0.124630622565746</v>
      </c>
    </row>
    <row r="3448" spans="1:7" x14ac:dyDescent="0.25">
      <c r="A3448" s="1">
        <v>-1.38395106792449</v>
      </c>
      <c r="B3448" s="1">
        <v>0.85920923948287897</v>
      </c>
      <c r="C3448" s="1">
        <v>2.1748526096343901</v>
      </c>
      <c r="D3448" s="1">
        <v>1.6984544694423599E-2</v>
      </c>
      <c r="E3448" s="1">
        <v>-0.122126780450344</v>
      </c>
      <c r="F3448" s="1">
        <v>-1.9595943391322999E-2</v>
      </c>
      <c r="G3448" s="1">
        <v>0.123826473951339</v>
      </c>
    </row>
    <row r="3449" spans="1:7" x14ac:dyDescent="0.25">
      <c r="A3449" s="1">
        <v>-1.3727753162384</v>
      </c>
      <c r="B3449" s="1">
        <v>0.86043345928192105</v>
      </c>
      <c r="C3449" s="1">
        <v>2.1846237182617099</v>
      </c>
      <c r="D3449" s="1">
        <v>1.7234122380614201E-2</v>
      </c>
      <c r="E3449" s="1">
        <v>-0.124870657920837</v>
      </c>
      <c r="F3449" s="1">
        <v>-1.97605490684509E-2</v>
      </c>
      <c r="G3449" s="1">
        <v>0.124706268310546</v>
      </c>
    </row>
    <row r="3450" spans="1:7" x14ac:dyDescent="0.25">
      <c r="A3450" s="1">
        <v>-1.3837088346481301</v>
      </c>
      <c r="B3450" s="1">
        <v>0.86158907413482599</v>
      </c>
      <c r="C3450" s="1">
        <v>2.1704640388488698</v>
      </c>
      <c r="D3450" s="1">
        <v>1.6332853585481599E-2</v>
      </c>
      <c r="E3450" s="1">
        <v>-0.11740555614233</v>
      </c>
      <c r="F3450" s="1">
        <v>-1.9520778208970999E-2</v>
      </c>
      <c r="G3450" s="1">
        <v>0.123601399362087</v>
      </c>
    </row>
    <row r="3451" spans="1:7" x14ac:dyDescent="0.25">
      <c r="A3451" s="1">
        <v>-1.35538125038146</v>
      </c>
      <c r="B3451" s="1">
        <v>0.86017972230911199</v>
      </c>
      <c r="C3451" s="1">
        <v>2.1908288002014098</v>
      </c>
      <c r="D3451" s="1">
        <v>1.6527067869901602E-2</v>
      </c>
      <c r="E3451" s="1">
        <v>-0.11947023123502699</v>
      </c>
      <c r="F3451" s="1">
        <v>-1.9328646361827798E-2</v>
      </c>
      <c r="G3451" s="1">
        <v>0.12194862216711</v>
      </c>
    </row>
    <row r="3452" spans="1:7" x14ac:dyDescent="0.25">
      <c r="A3452" s="1">
        <v>-1.37544429302215</v>
      </c>
      <c r="B3452" s="1">
        <v>0.86186194419860795</v>
      </c>
      <c r="C3452" s="1">
        <v>2.1737248897552401</v>
      </c>
      <c r="D3452" s="1">
        <v>1.6521131619810999E-2</v>
      </c>
      <c r="E3452" s="1">
        <v>-0.118753209710121</v>
      </c>
      <c r="F3452" s="1">
        <v>-1.94985885173082E-2</v>
      </c>
      <c r="G3452" s="1">
        <v>0.12326902896165801</v>
      </c>
    </row>
    <row r="3453" spans="1:7" x14ac:dyDescent="0.25">
      <c r="A3453" s="1">
        <v>-1.3645490407943699</v>
      </c>
      <c r="B3453" s="1">
        <v>0.85883855819702104</v>
      </c>
      <c r="C3453" s="1">
        <v>2.1901586055755602</v>
      </c>
      <c r="D3453" s="1">
        <v>1.64781678467988E-2</v>
      </c>
      <c r="E3453" s="1">
        <v>-0.11905375123023899</v>
      </c>
      <c r="F3453" s="1">
        <v>-1.9593007862567902E-2</v>
      </c>
      <c r="G3453" s="1">
        <v>0.123697347939014</v>
      </c>
    </row>
    <row r="3454" spans="1:7" x14ac:dyDescent="0.25">
      <c r="A3454" s="1">
        <v>-1.35561382770538</v>
      </c>
      <c r="B3454" s="1">
        <v>0.86092126369476296</v>
      </c>
      <c r="C3454" s="1">
        <v>2.17748498916625</v>
      </c>
      <c r="D3454" s="1">
        <v>1.70472301542758E-2</v>
      </c>
      <c r="E3454" s="1">
        <v>-0.12265691161155701</v>
      </c>
      <c r="F3454" s="1">
        <v>-1.95986535400152E-2</v>
      </c>
      <c r="G3454" s="1">
        <v>0.123773872852325</v>
      </c>
    </row>
    <row r="3455" spans="1:7" x14ac:dyDescent="0.25">
      <c r="A3455" s="1">
        <v>-1.36834108829498</v>
      </c>
      <c r="B3455" s="1">
        <v>0.86038833856582597</v>
      </c>
      <c r="C3455" s="1">
        <v>2.1921715736389098</v>
      </c>
      <c r="D3455" s="1">
        <v>1.66875757277011E-2</v>
      </c>
      <c r="E3455" s="1">
        <v>-0.120353139936923</v>
      </c>
      <c r="F3455" s="1">
        <v>-1.9257914274930898E-2</v>
      </c>
      <c r="G3455" s="1">
        <v>0.121069140732288</v>
      </c>
    </row>
    <row r="3456" spans="1:7" x14ac:dyDescent="0.25">
      <c r="A3456" s="1">
        <v>-1.3553038835525499</v>
      </c>
      <c r="B3456" s="1">
        <v>0.86136752367019598</v>
      </c>
      <c r="C3456" s="1">
        <v>2.1874079704284601</v>
      </c>
      <c r="D3456" s="1">
        <v>1.64583623409271E-2</v>
      </c>
      <c r="E3456" s="1">
        <v>-0.11790275573730399</v>
      </c>
      <c r="F3456" s="1">
        <v>-1.93255972117185E-2</v>
      </c>
      <c r="G3456" s="1">
        <v>0.121890939772129</v>
      </c>
    </row>
    <row r="3457" spans="1:7" x14ac:dyDescent="0.25">
      <c r="A3457" s="1">
        <v>-1.3470034599304099</v>
      </c>
      <c r="B3457" s="1">
        <v>0.85974264144897405</v>
      </c>
      <c r="C3457" s="1">
        <v>2.1878089904785099</v>
      </c>
      <c r="D3457" s="1">
        <v>1.7350597307085901E-2</v>
      </c>
      <c r="E3457" s="1">
        <v>-0.124832607805728</v>
      </c>
      <c r="F3457" s="1">
        <v>-2.04544439911842E-2</v>
      </c>
      <c r="G3457" s="1">
        <v>0.12891155481338501</v>
      </c>
    </row>
    <row r="3458" spans="1:7" x14ac:dyDescent="0.25">
      <c r="A3458" s="1">
        <v>-1.3551877737045199</v>
      </c>
      <c r="B3458" s="1">
        <v>0.86083829402923495</v>
      </c>
      <c r="C3458" s="1">
        <v>2.1669318675994802</v>
      </c>
      <c r="D3458" s="1">
        <v>1.6940025612711899E-2</v>
      </c>
      <c r="E3458" s="1">
        <v>-0.12129832804203</v>
      </c>
      <c r="F3458" s="1">
        <v>-2.0443011075258199E-2</v>
      </c>
      <c r="G3458" s="1">
        <v>0.12922301888465801</v>
      </c>
    </row>
    <row r="3459" spans="1:7" x14ac:dyDescent="0.25">
      <c r="A3459" s="1">
        <v>-1.34891080856323</v>
      </c>
      <c r="B3459" s="1">
        <v>0.86012798547744695</v>
      </c>
      <c r="C3459" s="1">
        <v>2.17650246620178</v>
      </c>
      <c r="D3459" s="1">
        <v>1.7662519589066498E-2</v>
      </c>
      <c r="E3459" s="1">
        <v>-0.12744714319705899</v>
      </c>
      <c r="F3459" s="1">
        <v>-2.0921271294355299E-2</v>
      </c>
      <c r="G3459" s="1">
        <v>0.13194158673286399</v>
      </c>
    </row>
    <row r="3460" spans="1:7" x14ac:dyDescent="0.25">
      <c r="A3460" s="1">
        <v>-1.3496667146682699</v>
      </c>
      <c r="B3460" s="1">
        <v>0.86260920763015703</v>
      </c>
      <c r="C3460" s="1">
        <v>2.1636834144592201</v>
      </c>
      <c r="D3460" s="1">
        <v>1.7147144302725702E-2</v>
      </c>
      <c r="E3460" s="1">
        <v>-0.1233481913805</v>
      </c>
      <c r="F3460" s="1">
        <v>-2.0740533247589999E-2</v>
      </c>
      <c r="G3460" s="1">
        <v>0.131076380610466</v>
      </c>
    </row>
    <row r="3461" spans="1:7" x14ac:dyDescent="0.25">
      <c r="A3461" s="1">
        <v>-1.35228931903839</v>
      </c>
      <c r="B3461" s="1">
        <v>0.86119168996810902</v>
      </c>
      <c r="C3461" s="1">
        <v>2.16735792160034</v>
      </c>
      <c r="D3461" s="1">
        <v>1.6715060919523201E-2</v>
      </c>
      <c r="E3461" s="1">
        <v>-0.120646484196186</v>
      </c>
      <c r="F3461" s="1">
        <v>-2.0434811711311299E-2</v>
      </c>
      <c r="G3461" s="1">
        <v>0.129157349467277</v>
      </c>
    </row>
    <row r="3462" spans="1:7" x14ac:dyDescent="0.25">
      <c r="A3462" s="1">
        <v>-1.34534287452697</v>
      </c>
      <c r="B3462" s="1">
        <v>0.86260467767715399</v>
      </c>
      <c r="C3462" s="1">
        <v>2.1597843170165998</v>
      </c>
      <c r="D3462" s="1">
        <v>1.65382418781518E-2</v>
      </c>
      <c r="E3462" s="1">
        <v>-0.118724890053272</v>
      </c>
      <c r="F3462" s="1">
        <v>-2.04683989286422E-2</v>
      </c>
      <c r="G3462" s="1">
        <v>0.12940467894077301</v>
      </c>
    </row>
    <row r="3463" spans="1:7" x14ac:dyDescent="0.25">
      <c r="A3463" s="1">
        <v>-1.3431749343871999</v>
      </c>
      <c r="B3463" s="1">
        <v>0.860362648963928</v>
      </c>
      <c r="C3463" s="1">
        <v>2.1964240074157702</v>
      </c>
      <c r="D3463" s="1">
        <v>1.7220888286828901E-2</v>
      </c>
      <c r="E3463" s="1">
        <v>-0.124451085925102</v>
      </c>
      <c r="F3463" s="1">
        <v>-2.06052232533693E-2</v>
      </c>
      <c r="G3463" s="1">
        <v>0.129960402846336</v>
      </c>
    </row>
    <row r="3464" spans="1:7" x14ac:dyDescent="0.25">
      <c r="A3464" s="1">
        <v>-1.3365410566329901</v>
      </c>
      <c r="B3464" s="1">
        <v>0.86154216527938798</v>
      </c>
      <c r="C3464" s="1">
        <v>2.1838796138763401</v>
      </c>
      <c r="D3464" s="1">
        <v>1.72372888773679E-2</v>
      </c>
      <c r="E3464" s="1">
        <v>-0.124081291258335</v>
      </c>
      <c r="F3464" s="1">
        <v>-2.0659893751144399E-2</v>
      </c>
      <c r="G3464" s="1">
        <v>0.13050165772437999</v>
      </c>
    </row>
    <row r="3465" spans="1:7" x14ac:dyDescent="0.25">
      <c r="A3465" s="1">
        <v>-1.3445467948913501</v>
      </c>
      <c r="B3465" s="1">
        <v>0.85876637697219804</v>
      </c>
      <c r="C3465" s="1">
        <v>2.1980121135711599</v>
      </c>
      <c r="D3465" s="1">
        <v>1.6597608104348099E-2</v>
      </c>
      <c r="E3465" s="1">
        <v>-0.11951120942831001</v>
      </c>
      <c r="F3465" s="1">
        <v>-2.0559031516313501E-2</v>
      </c>
      <c r="G3465" s="1">
        <v>0.129762828350067</v>
      </c>
    </row>
    <row r="3466" spans="1:7" x14ac:dyDescent="0.25">
      <c r="A3466" s="1">
        <v>-1.3278226852416899</v>
      </c>
      <c r="B3466" s="1">
        <v>0.86051088571548395</v>
      </c>
      <c r="C3466" s="1">
        <v>2.1803739070892298</v>
      </c>
      <c r="D3466" s="1">
        <v>1.5877529978752102E-2</v>
      </c>
      <c r="E3466" s="1">
        <v>-0.11345338076353</v>
      </c>
      <c r="F3466" s="1">
        <v>-2.0127428695559502E-2</v>
      </c>
      <c r="G3466" s="1">
        <v>0.12726779282093001</v>
      </c>
    </row>
    <row r="3467" spans="1:7" x14ac:dyDescent="0.25">
      <c r="A3467" s="1">
        <v>-1.3370900154113701</v>
      </c>
      <c r="B3467" s="1">
        <v>0.85774219036102195</v>
      </c>
      <c r="C3467" s="1">
        <v>2.2018113136291499</v>
      </c>
      <c r="D3467" s="1">
        <v>1.6176292672753299E-2</v>
      </c>
      <c r="E3467" s="1">
        <v>-0.11594755202531799</v>
      </c>
      <c r="F3467" s="1">
        <v>-2.0348757505416801E-2</v>
      </c>
      <c r="G3467" s="1">
        <v>0.128569260239601</v>
      </c>
    </row>
    <row r="3468" spans="1:7" x14ac:dyDescent="0.25">
      <c r="A3468" s="1">
        <v>-1.3262563943862899</v>
      </c>
      <c r="B3468" s="1">
        <v>0.86157578229904097</v>
      </c>
      <c r="C3468" s="1">
        <v>2.18239998817443</v>
      </c>
      <c r="D3468" s="1">
        <v>1.6093142330646501E-2</v>
      </c>
      <c r="E3468" s="1">
        <v>-0.115145653486251</v>
      </c>
      <c r="F3468" s="1">
        <v>-2.05773562192916E-2</v>
      </c>
      <c r="G3468" s="1">
        <v>0.13047009706497101</v>
      </c>
    </row>
    <row r="3469" spans="1:7" x14ac:dyDescent="0.25">
      <c r="A3469" s="1">
        <v>-1.3300354480743399</v>
      </c>
      <c r="B3469" s="1">
        <v>0.85935425758361805</v>
      </c>
      <c r="C3469" s="1">
        <v>2.2142784595489502</v>
      </c>
      <c r="D3469" s="1">
        <v>1.6429595649242401E-2</v>
      </c>
      <c r="E3469" s="1">
        <v>-0.118114873766899</v>
      </c>
      <c r="F3469" s="1">
        <v>-2.05058827996253E-2</v>
      </c>
      <c r="G3469" s="1">
        <v>0.12954357266426</v>
      </c>
    </row>
    <row r="3470" spans="1:7" x14ac:dyDescent="0.25">
      <c r="A3470" s="1">
        <v>-1.3234955072402901</v>
      </c>
      <c r="B3470" s="1">
        <v>0.86260384321212702</v>
      </c>
      <c r="C3470" s="1">
        <v>2.1673057079315101</v>
      </c>
      <c r="D3470" s="1">
        <v>1.65620744228363E-2</v>
      </c>
      <c r="E3470" s="1">
        <v>-0.11881069839000701</v>
      </c>
      <c r="F3470" s="1">
        <v>-2.08216570317745E-2</v>
      </c>
      <c r="G3470" s="1">
        <v>0.131829008460044</v>
      </c>
    </row>
    <row r="3471" spans="1:7" x14ac:dyDescent="0.25">
      <c r="A3471" s="1">
        <v>-1.3468276262283301</v>
      </c>
      <c r="B3471" s="1">
        <v>0.85956102609634299</v>
      </c>
      <c r="C3471" s="1">
        <v>2.2050101757049498</v>
      </c>
      <c r="D3471" s="1">
        <v>1.5365469269454399E-2</v>
      </c>
      <c r="E3471" s="1">
        <v>-0.110164366662502</v>
      </c>
      <c r="F3471" s="1">
        <v>-2.0336458459496401E-2</v>
      </c>
      <c r="G3471" s="1">
        <v>0.12871514260768799</v>
      </c>
    </row>
    <row r="3472" spans="1:7" x14ac:dyDescent="0.25">
      <c r="A3472" s="1">
        <v>-1.3435152769088701</v>
      </c>
      <c r="B3472" s="1">
        <v>0.86160904169082597</v>
      </c>
      <c r="C3472" s="1">
        <v>2.18950223922729</v>
      </c>
      <c r="D3472" s="1">
        <v>1.4872533269226501E-2</v>
      </c>
      <c r="E3472" s="1">
        <v>-0.106490768492221</v>
      </c>
      <c r="F3472" s="1">
        <v>-2.0399944856762799E-2</v>
      </c>
      <c r="G3472" s="1">
        <v>0.12975627183914101</v>
      </c>
    </row>
    <row r="3473" spans="1:7" x14ac:dyDescent="0.25">
      <c r="A3473" s="1">
        <v>-1.3448194265365601</v>
      </c>
      <c r="B3473" s="1">
        <v>0.86028283834457298</v>
      </c>
      <c r="C3473" s="1">
        <v>2.2184023857116602</v>
      </c>
      <c r="D3473" s="1">
        <v>1.55819812789559E-2</v>
      </c>
      <c r="E3473" s="1">
        <v>-0.11224839091300901</v>
      </c>
      <c r="F3473" s="1">
        <v>-2.0876906812190999E-2</v>
      </c>
      <c r="G3473" s="1">
        <v>0.13261923193931499</v>
      </c>
    </row>
    <row r="3474" spans="1:7" x14ac:dyDescent="0.25">
      <c r="A3474" s="1">
        <v>-1.3264907598495399</v>
      </c>
      <c r="B3474" s="1">
        <v>0.862421214580535</v>
      </c>
      <c r="C3474" s="1">
        <v>2.2113125324249201</v>
      </c>
      <c r="D3474" s="1">
        <v>1.5915196388959801E-2</v>
      </c>
      <c r="E3474" s="1">
        <v>-0.114441379904747</v>
      </c>
      <c r="F3474" s="1">
        <v>-2.0938001573085702E-2</v>
      </c>
      <c r="G3474" s="1">
        <v>0.13292942941188801</v>
      </c>
    </row>
    <row r="3475" spans="1:7" x14ac:dyDescent="0.25">
      <c r="A3475" s="1">
        <v>-1.34187519550323</v>
      </c>
      <c r="B3475" s="1">
        <v>0.85941630601882901</v>
      </c>
      <c r="C3475" s="1">
        <v>2.2429327964782702</v>
      </c>
      <c r="D3475" s="1">
        <v>1.5313810668885699E-2</v>
      </c>
      <c r="E3475" s="1">
        <v>-0.110101237893104</v>
      </c>
      <c r="F3475" s="1">
        <v>-2.0665301010012599E-2</v>
      </c>
      <c r="G3475" s="1">
        <v>0.131063997745513</v>
      </c>
    </row>
    <row r="3476" spans="1:7" x14ac:dyDescent="0.25">
      <c r="A3476" s="1">
        <v>-1.3137681484222401</v>
      </c>
      <c r="B3476" s="1">
        <v>0.86158156394958396</v>
      </c>
      <c r="C3476" s="1">
        <v>2.21644735336303</v>
      </c>
      <c r="D3476" s="1">
        <v>1.50521257892251E-2</v>
      </c>
      <c r="E3476" s="1">
        <v>-0.107911430299282</v>
      </c>
      <c r="F3476" s="1">
        <v>-2.06535477191209E-2</v>
      </c>
      <c r="G3476" s="1">
        <v>0.13129025697708099</v>
      </c>
    </row>
    <row r="3477" spans="1:7" x14ac:dyDescent="0.25">
      <c r="A3477" s="1">
        <v>-1.3332161903381301</v>
      </c>
      <c r="B3477" s="1">
        <v>0.85945099592208796</v>
      </c>
      <c r="C3477" s="1">
        <v>2.2318654060363698</v>
      </c>
      <c r="D3477" s="1">
        <v>1.5364421531558E-2</v>
      </c>
      <c r="E3477" s="1">
        <v>-0.110243126749992</v>
      </c>
      <c r="F3477" s="1">
        <v>-2.1062124520540199E-2</v>
      </c>
      <c r="G3477" s="1">
        <v>0.133806511759757</v>
      </c>
    </row>
    <row r="3478" spans="1:7" x14ac:dyDescent="0.25">
      <c r="A3478" s="1">
        <v>-1.3065538406371999</v>
      </c>
      <c r="B3478" s="1">
        <v>0.86191129684448198</v>
      </c>
      <c r="C3478" s="1">
        <v>2.2057194709777801</v>
      </c>
      <c r="D3478" s="1">
        <v>1.5868753194808901E-2</v>
      </c>
      <c r="E3478" s="1">
        <v>-0.113724932074546</v>
      </c>
      <c r="F3478" s="1">
        <v>-2.1259862929582499E-2</v>
      </c>
      <c r="G3478" s="1">
        <v>0.135058909654617</v>
      </c>
    </row>
    <row r="3479" spans="1:7" x14ac:dyDescent="0.25">
      <c r="A3479" s="1">
        <v>-1.3293886184692301</v>
      </c>
      <c r="B3479" s="1">
        <v>0.85988968610763505</v>
      </c>
      <c r="C3479" s="1">
        <v>2.2413911819457999</v>
      </c>
      <c r="D3479" s="1">
        <v>1.5630060806870402E-2</v>
      </c>
      <c r="E3479" s="1">
        <v>-0.111762061715126</v>
      </c>
      <c r="F3479" s="1">
        <v>-2.1233048290014201E-2</v>
      </c>
      <c r="G3479" s="1">
        <v>0.134644210338592</v>
      </c>
    </row>
    <row r="3480" spans="1:7" x14ac:dyDescent="0.25">
      <c r="A3480" s="1">
        <v>-1.3007577657699501</v>
      </c>
      <c r="B3480" s="1">
        <v>0.86281412839889504</v>
      </c>
      <c r="C3480" s="1">
        <v>2.22443675994873</v>
      </c>
      <c r="D3480" s="1">
        <v>1.5092211775481699E-2</v>
      </c>
      <c r="E3480" s="1">
        <v>-0.107533536851406</v>
      </c>
      <c r="F3480" s="1">
        <v>-2.1221617236733398E-2</v>
      </c>
      <c r="G3480" s="1">
        <v>0.13498318195343001</v>
      </c>
    </row>
    <row r="3481" spans="1:7" x14ac:dyDescent="0.25">
      <c r="A3481" s="1">
        <v>-1.3292915821075399</v>
      </c>
      <c r="B3481" s="1">
        <v>0.86081516742706199</v>
      </c>
      <c r="C3481" s="1">
        <v>2.2329123020172101</v>
      </c>
      <c r="D3481" s="1">
        <v>1.5195501036942E-2</v>
      </c>
      <c r="E3481" s="1">
        <v>-0.108397506177425</v>
      </c>
      <c r="F3481" s="1">
        <v>-2.1297622472047799E-2</v>
      </c>
      <c r="G3481" s="1">
        <v>0.135371103882789</v>
      </c>
    </row>
    <row r="3482" spans="1:7" x14ac:dyDescent="0.25">
      <c r="A3482" s="1">
        <v>-1.3081536293029701</v>
      </c>
      <c r="B3482" s="1">
        <v>0.86146271228790205</v>
      </c>
      <c r="C3482" s="1">
        <v>2.2153861522674498</v>
      </c>
      <c r="D3482" s="1">
        <v>1.4814615249633701E-2</v>
      </c>
      <c r="E3482" s="1">
        <v>-0.105670891702175</v>
      </c>
      <c r="F3482" s="1">
        <v>-2.1427432075142801E-2</v>
      </c>
      <c r="G3482" s="1">
        <v>0.13671635091304701</v>
      </c>
    </row>
    <row r="3483" spans="1:7" x14ac:dyDescent="0.25">
      <c r="A3483" s="1">
        <v>-1.33057188987731</v>
      </c>
      <c r="B3483" s="1">
        <v>0.85998916625976496</v>
      </c>
      <c r="C3483" s="1">
        <v>2.2421560287475502</v>
      </c>
      <c r="D3483" s="1">
        <v>1.5048537403345099E-2</v>
      </c>
      <c r="E3483" s="1">
        <v>-0.107437387108802</v>
      </c>
      <c r="F3483" s="1">
        <v>-2.1592831239104202E-2</v>
      </c>
      <c r="G3483" s="1">
        <v>0.13725507259368799</v>
      </c>
    </row>
    <row r="3484" spans="1:7" x14ac:dyDescent="0.25">
      <c r="A3484" s="1">
        <v>-1.30326068401336</v>
      </c>
      <c r="B3484" s="1">
        <v>0.86131471395492498</v>
      </c>
      <c r="C3484" s="1">
        <v>2.2309052944183301</v>
      </c>
      <c r="D3484" s="1">
        <v>1.45372627303004E-2</v>
      </c>
      <c r="E3484" s="1">
        <v>-0.103659845888614</v>
      </c>
      <c r="F3484" s="1">
        <v>-2.14117672294378E-2</v>
      </c>
      <c r="G3484" s="1">
        <v>0.136431545019149</v>
      </c>
    </row>
    <row r="3485" spans="1:7" x14ac:dyDescent="0.25">
      <c r="A3485" s="1">
        <v>-1.31327176094055</v>
      </c>
      <c r="B3485" s="1">
        <v>0.85924673080444303</v>
      </c>
      <c r="C3485" s="1">
        <v>2.25067090988159</v>
      </c>
      <c r="D3485" s="1">
        <v>1.50153487920761E-2</v>
      </c>
      <c r="E3485" s="1">
        <v>-0.1073534861207</v>
      </c>
      <c r="F3485" s="1">
        <v>-2.1640688180923399E-2</v>
      </c>
      <c r="G3485" s="1">
        <v>0.13779482245445199</v>
      </c>
    </row>
    <row r="3486" spans="1:7" x14ac:dyDescent="0.25">
      <c r="A3486" s="1">
        <v>-1.29025053977966</v>
      </c>
      <c r="B3486" s="1">
        <v>0.86025780439376798</v>
      </c>
      <c r="C3486" s="1">
        <v>2.2343618869781401</v>
      </c>
      <c r="D3486" s="1">
        <v>1.4371905475854801E-2</v>
      </c>
      <c r="E3486" s="1">
        <v>-0.102686412632465</v>
      </c>
      <c r="F3486" s="1">
        <v>-2.1766399964690201E-2</v>
      </c>
      <c r="G3486" s="1">
        <v>0.139094159007072</v>
      </c>
    </row>
    <row r="3487" spans="1:7" x14ac:dyDescent="0.25">
      <c r="A3487" s="1">
        <v>-1.2962119579315099</v>
      </c>
      <c r="B3487" s="1">
        <v>0.85828697681427002</v>
      </c>
      <c r="C3487" s="1">
        <v>2.2525622844696001</v>
      </c>
      <c r="D3487" s="1">
        <v>1.49982441216707E-2</v>
      </c>
      <c r="E3487" s="1">
        <v>-0.10700975358486101</v>
      </c>
      <c r="F3487" s="1">
        <v>-2.17521619051694E-2</v>
      </c>
      <c r="G3487" s="1">
        <v>0.138474807143211</v>
      </c>
    </row>
    <row r="3488" spans="1:7" x14ac:dyDescent="0.25">
      <c r="A3488" s="1">
        <v>-1.27312767505645</v>
      </c>
      <c r="B3488" s="1">
        <v>0.85950207710266102</v>
      </c>
      <c r="C3488" s="1">
        <v>2.2282826900482098</v>
      </c>
      <c r="D3488" s="1">
        <v>1.48413879796862E-2</v>
      </c>
      <c r="E3488" s="1">
        <v>-0.105701506137847</v>
      </c>
      <c r="F3488" s="1">
        <v>-2.17609498649835E-2</v>
      </c>
      <c r="G3488" s="1">
        <v>0.13852523267269101</v>
      </c>
    </row>
    <row r="3489" spans="1:7" x14ac:dyDescent="0.25">
      <c r="A3489" s="1">
        <v>-1.2868397235870299</v>
      </c>
      <c r="B3489" s="1">
        <v>0.85909658670425404</v>
      </c>
      <c r="C3489" s="1">
        <v>2.2675232887268</v>
      </c>
      <c r="D3489" s="1">
        <v>1.4128400012850701E-2</v>
      </c>
      <c r="E3489" s="1">
        <v>-9.9934980273246696E-2</v>
      </c>
      <c r="F3489" s="1">
        <v>-2.1580331027507699E-2</v>
      </c>
      <c r="G3489" s="1">
        <v>0.13733488321304299</v>
      </c>
    </row>
    <row r="3490" spans="1:7" x14ac:dyDescent="0.25">
      <c r="A3490" s="1">
        <v>-1.2636966705322199</v>
      </c>
      <c r="B3490" s="1">
        <v>0.85862898826599099</v>
      </c>
      <c r="C3490" s="1">
        <v>2.2467749118804901</v>
      </c>
      <c r="D3490" s="1">
        <v>1.46640092134475E-2</v>
      </c>
      <c r="E3490" s="1">
        <v>-0.10436889529228199</v>
      </c>
      <c r="F3490" s="1">
        <v>-2.17742659151554E-2</v>
      </c>
      <c r="G3490" s="1">
        <v>0.138568520545959</v>
      </c>
    </row>
    <row r="3491" spans="1:7" x14ac:dyDescent="0.25">
      <c r="A3491" s="1">
        <v>-1.2725772857666</v>
      </c>
      <c r="B3491" s="1">
        <v>0.85739368200302102</v>
      </c>
      <c r="C3491" s="1">
        <v>2.2610442638397199</v>
      </c>
      <c r="D3491" s="1">
        <v>1.3951693661510899E-2</v>
      </c>
      <c r="E3491" s="1">
        <v>-9.8817616701126001E-2</v>
      </c>
      <c r="F3491" s="1">
        <v>-2.1417351439595202E-2</v>
      </c>
      <c r="G3491" s="1">
        <v>0.13631948828697199</v>
      </c>
    </row>
    <row r="3492" spans="1:7" x14ac:dyDescent="0.25">
      <c r="A3492" s="1">
        <v>-1.2495846748352</v>
      </c>
      <c r="B3492" s="1">
        <v>0.85739302635192804</v>
      </c>
      <c r="C3492" s="1">
        <v>2.2092521190643302</v>
      </c>
      <c r="D3492" s="1">
        <v>1.3919064775109199E-2</v>
      </c>
      <c r="E3492" s="1">
        <v>-9.9138647317886297E-2</v>
      </c>
      <c r="F3492" s="1">
        <v>-2.1741654723882599E-2</v>
      </c>
      <c r="G3492" s="1">
        <v>0.139175459742546</v>
      </c>
    </row>
    <row r="3493" spans="1:7" x14ac:dyDescent="0.25">
      <c r="A3493" s="1">
        <v>-1.2703670263290401</v>
      </c>
      <c r="B3493" s="1">
        <v>0.85590803623199396</v>
      </c>
      <c r="C3493" s="1">
        <v>2.2147073745727499</v>
      </c>
      <c r="D3493" s="1">
        <v>1.41368545591831E-2</v>
      </c>
      <c r="E3493" s="1">
        <v>-0.100815512239933</v>
      </c>
      <c r="F3493" s="1">
        <v>-2.1959699690341901E-2</v>
      </c>
      <c r="G3493" s="1">
        <v>0.140519589185714</v>
      </c>
    </row>
    <row r="3494" spans="1:7" x14ac:dyDescent="0.25">
      <c r="A3494" s="1">
        <v>-1.2441599369048999</v>
      </c>
      <c r="B3494" s="1">
        <v>0.85599815845489502</v>
      </c>
      <c r="C3494" s="1">
        <v>2.1947779655456499</v>
      </c>
      <c r="D3494" s="1">
        <v>1.4025085605680899E-2</v>
      </c>
      <c r="E3494" s="1">
        <v>-9.9937036633491502E-2</v>
      </c>
      <c r="F3494" s="1">
        <v>-2.1903855726122801E-2</v>
      </c>
      <c r="G3494" s="1">
        <v>0.14046314358711201</v>
      </c>
    </row>
    <row r="3495" spans="1:7" x14ac:dyDescent="0.25">
      <c r="A3495" s="1">
        <v>-1.2652893066406199</v>
      </c>
      <c r="B3495" s="1">
        <v>0.85382598638534501</v>
      </c>
      <c r="C3495" s="1">
        <v>2.2350797653198198</v>
      </c>
      <c r="D3495" s="1">
        <v>1.4272245578467801E-2</v>
      </c>
      <c r="E3495" s="1">
        <v>-0.101474002003669</v>
      </c>
      <c r="F3495" s="1">
        <v>-2.1754283457994399E-2</v>
      </c>
      <c r="G3495" s="1">
        <v>0.13887527585029599</v>
      </c>
    </row>
    <row r="3496" spans="1:7" x14ac:dyDescent="0.25">
      <c r="A3496" s="1">
        <v>-1.2573317289352399</v>
      </c>
      <c r="B3496" s="1">
        <v>0.85581350326537997</v>
      </c>
      <c r="C3496" s="1">
        <v>2.2020912170410099</v>
      </c>
      <c r="D3496" s="1">
        <v>1.34702958166599E-2</v>
      </c>
      <c r="E3496" s="1">
        <v>-9.5693111419677707E-2</v>
      </c>
      <c r="F3496" s="1">
        <v>-2.1794965490698801E-2</v>
      </c>
      <c r="G3496" s="1">
        <v>0.13960422575473699</v>
      </c>
    </row>
    <row r="3497" spans="1:7" x14ac:dyDescent="0.25">
      <c r="A3497" s="1">
        <v>-1.2733970880508401</v>
      </c>
      <c r="B3497" s="1">
        <v>0.853715479373931</v>
      </c>
      <c r="C3497" s="1">
        <v>2.2099070549011199</v>
      </c>
      <c r="D3497" s="1">
        <v>1.36848809197545E-2</v>
      </c>
      <c r="E3497" s="1">
        <v>-9.6816599369049003E-2</v>
      </c>
      <c r="F3497" s="1">
        <v>-2.1769940853118799E-2</v>
      </c>
      <c r="G3497" s="1">
        <v>0.13914267718791901</v>
      </c>
    </row>
    <row r="3498" spans="1:7" x14ac:dyDescent="0.25">
      <c r="A3498" s="1">
        <v>-1.2328450679778999</v>
      </c>
      <c r="B3498" s="1">
        <v>0.85512012243270796</v>
      </c>
      <c r="C3498" s="1">
        <v>2.22210645675659</v>
      </c>
      <c r="D3498" s="1">
        <v>1.3240374624729099E-2</v>
      </c>
      <c r="E3498" s="1">
        <v>-9.3950629234313895E-2</v>
      </c>
      <c r="F3498" s="1">
        <v>-2.16400101780891E-2</v>
      </c>
      <c r="G3498" s="1">
        <v>0.138228699564933</v>
      </c>
    </row>
    <row r="3499" spans="1:7" x14ac:dyDescent="0.25">
      <c r="A3499" s="1">
        <v>-1.2417845726013099</v>
      </c>
      <c r="B3499" s="1">
        <v>0.85620462894439597</v>
      </c>
      <c r="C3499" s="1">
        <v>2.2509477138519198</v>
      </c>
      <c r="D3499" s="1">
        <v>1.3135633431375001E-2</v>
      </c>
      <c r="E3499" s="1">
        <v>-9.2745214700698797E-2</v>
      </c>
      <c r="F3499" s="1">
        <v>-2.1660054102539999E-2</v>
      </c>
      <c r="G3499" s="1">
        <v>0.138398006558418</v>
      </c>
    </row>
    <row r="3500" spans="1:7" x14ac:dyDescent="0.25">
      <c r="A3500" s="1">
        <v>-1.23006927967071</v>
      </c>
      <c r="B3500" s="1">
        <v>0.85588431358337402</v>
      </c>
      <c r="C3500" s="1">
        <v>2.2308466434478702</v>
      </c>
      <c r="D3500" s="1">
        <v>1.48201491683721E-2</v>
      </c>
      <c r="E3500" s="1">
        <v>-0.106027096509933</v>
      </c>
      <c r="F3500" s="1">
        <v>-2.2195497527718499E-2</v>
      </c>
      <c r="G3500" s="1">
        <v>0.141297668218612</v>
      </c>
    </row>
    <row r="3501" spans="1:7" x14ac:dyDescent="0.25">
      <c r="A3501" s="1">
        <v>-1.24966752529144</v>
      </c>
      <c r="B3501" s="1">
        <v>0.85501778125762895</v>
      </c>
      <c r="C3501" s="1">
        <v>2.24012994766235</v>
      </c>
      <c r="D3501" s="1">
        <v>1.4933615922927799E-2</v>
      </c>
      <c r="E3501" s="1">
        <v>-0.10666275024414</v>
      </c>
      <c r="F3501" s="1">
        <v>-2.2242577746510499E-2</v>
      </c>
      <c r="G3501" s="1">
        <v>0.14194451272487599</v>
      </c>
    </row>
    <row r="3502" spans="1:7" x14ac:dyDescent="0.25">
      <c r="A3502" s="1">
        <v>-1.23746049404144</v>
      </c>
      <c r="B3502" s="1">
        <v>0.85737264156341497</v>
      </c>
      <c r="C3502" s="1">
        <v>2.2302205562591499</v>
      </c>
      <c r="D3502" s="1">
        <v>1.44607592374086E-2</v>
      </c>
      <c r="E3502" s="1">
        <v>-0.103115871548652</v>
      </c>
      <c r="F3502" s="1">
        <v>-2.24715638905763E-2</v>
      </c>
      <c r="G3502" s="1">
        <v>0.143798261880874</v>
      </c>
    </row>
    <row r="3503" spans="1:7" x14ac:dyDescent="0.25">
      <c r="A3503" s="1">
        <v>-1.23349237442016</v>
      </c>
      <c r="B3503" s="1">
        <v>0.85599231719970703</v>
      </c>
      <c r="C3503" s="1">
        <v>2.22728967666625</v>
      </c>
      <c r="D3503" s="1">
        <v>1.44082559272646E-2</v>
      </c>
      <c r="E3503" s="1">
        <v>-0.102480582892894</v>
      </c>
      <c r="F3503" s="1">
        <v>-2.24436353892087E-2</v>
      </c>
      <c r="G3503" s="1">
        <v>0.14378410577774001</v>
      </c>
    </row>
    <row r="3504" spans="1:7" x14ac:dyDescent="0.25">
      <c r="A3504" s="1">
        <v>-1.2327673435211099</v>
      </c>
      <c r="B3504" s="1">
        <v>0.85708475112914995</v>
      </c>
      <c r="C3504" s="1">
        <v>2.2283625602722101</v>
      </c>
      <c r="D3504" s="1">
        <v>1.4759632758796199E-2</v>
      </c>
      <c r="E3504" s="1">
        <v>-0.105621941387653</v>
      </c>
      <c r="F3504" s="1">
        <v>-2.27684881538152E-2</v>
      </c>
      <c r="G3504" s="1">
        <v>0.14615012705326</v>
      </c>
    </row>
    <row r="3505" spans="1:7" x14ac:dyDescent="0.25">
      <c r="A3505" s="1">
        <v>-1.2398370504379199</v>
      </c>
      <c r="B3505" s="1">
        <v>0.85684347152709905</v>
      </c>
      <c r="C3505" s="1">
        <v>2.2232484817504798</v>
      </c>
      <c r="D3505" s="1">
        <v>1.41463577747344E-2</v>
      </c>
      <c r="E3505" s="1">
        <v>-0.100435122847557</v>
      </c>
      <c r="F3505" s="1">
        <v>-2.2556560114026E-2</v>
      </c>
      <c r="G3505" s="1">
        <v>0.14486162364482799</v>
      </c>
    </row>
    <row r="3506" spans="1:7" x14ac:dyDescent="0.25">
      <c r="A3506" s="1">
        <v>-1.24379193782806</v>
      </c>
      <c r="B3506" s="1">
        <v>0.85675173997878995</v>
      </c>
      <c r="C3506" s="1">
        <v>2.2189471721649099</v>
      </c>
      <c r="D3506" s="1">
        <v>1.5080864541232499E-2</v>
      </c>
      <c r="E3506" s="1">
        <v>-0.108048915863037</v>
      </c>
      <c r="F3506" s="1">
        <v>-2.2538173943758E-2</v>
      </c>
      <c r="G3506" s="1">
        <v>0.14408570528030301</v>
      </c>
    </row>
    <row r="3507" spans="1:7" x14ac:dyDescent="0.25">
      <c r="A3507" s="1">
        <v>-1.2409129142761199</v>
      </c>
      <c r="B3507" s="1">
        <v>0.85619616508483798</v>
      </c>
      <c r="C3507" s="1">
        <v>2.2294943332672101</v>
      </c>
      <c r="D3507" s="1">
        <v>1.45022589713335E-2</v>
      </c>
      <c r="E3507" s="1">
        <v>-0.103273853659629</v>
      </c>
      <c r="F3507" s="1">
        <v>-2.25301161408424E-2</v>
      </c>
      <c r="G3507" s="1">
        <v>0.14425832033157299</v>
      </c>
    </row>
    <row r="3508" spans="1:7" x14ac:dyDescent="0.25">
      <c r="A3508" s="1">
        <v>-1.2356545925140301</v>
      </c>
      <c r="B3508" s="1">
        <v>0.856861472129821</v>
      </c>
      <c r="C3508" s="1">
        <v>2.2382235527038499</v>
      </c>
      <c r="D3508" s="1">
        <v>1.4554019086062899E-2</v>
      </c>
      <c r="E3508" s="1">
        <v>-0.104033157229423</v>
      </c>
      <c r="F3508" s="1">
        <v>-2.2980440407991399E-2</v>
      </c>
      <c r="G3508" s="1">
        <v>0.147127956151962</v>
      </c>
    </row>
    <row r="3509" spans="1:7" x14ac:dyDescent="0.25">
      <c r="A3509" s="1">
        <v>-1.2322312593460001</v>
      </c>
      <c r="B3509" s="1">
        <v>0.857249975204467</v>
      </c>
      <c r="C3509" s="1">
        <v>2.24435067176818</v>
      </c>
      <c r="D3509" s="1">
        <v>1.37346489354968E-2</v>
      </c>
      <c r="E3509" s="1">
        <v>-9.7233623266219996E-2</v>
      </c>
      <c r="F3509" s="1">
        <v>-2.25538499653339E-2</v>
      </c>
      <c r="G3509" s="1">
        <v>0.14459401369094799</v>
      </c>
    </row>
    <row r="3510" spans="1:7" x14ac:dyDescent="0.25">
      <c r="A3510" s="1">
        <v>-1.2230476140975901</v>
      </c>
      <c r="B3510" s="1">
        <v>0.856339871883392</v>
      </c>
      <c r="C3510" s="1">
        <v>2.23146653175354</v>
      </c>
      <c r="D3510" s="1">
        <v>1.3219627551734401E-2</v>
      </c>
      <c r="E3510" s="1">
        <v>-9.3978688120841897E-2</v>
      </c>
      <c r="F3510" s="1">
        <v>-2.23185531795024E-2</v>
      </c>
      <c r="G3510" s="1">
        <v>0.14298908412456501</v>
      </c>
    </row>
    <row r="3511" spans="1:7" x14ac:dyDescent="0.25">
      <c r="A3511" s="1">
        <v>-1.2325688600540099</v>
      </c>
      <c r="B3511" s="1">
        <v>0.85748749971389704</v>
      </c>
      <c r="C3511" s="1">
        <v>2.22578692436218</v>
      </c>
      <c r="D3511" s="1">
        <v>1.3165831565856901E-2</v>
      </c>
      <c r="E3511" s="1">
        <v>-9.3085445463657296E-2</v>
      </c>
      <c r="F3511" s="1">
        <v>-2.2204805165529199E-2</v>
      </c>
      <c r="G3511" s="1">
        <v>0.14228940010070801</v>
      </c>
    </row>
    <row r="3512" spans="1:7" x14ac:dyDescent="0.25">
      <c r="A3512" s="1">
        <v>-1.21280324459075</v>
      </c>
      <c r="B3512" s="1">
        <v>0.85729169845580999</v>
      </c>
      <c r="C3512" s="1">
        <v>2.2205832004547101</v>
      </c>
      <c r="D3512" s="1">
        <v>1.31311528384685E-2</v>
      </c>
      <c r="E3512" s="1">
        <v>-9.3323551118373801E-2</v>
      </c>
      <c r="F3512" s="1">
        <v>-2.21689231693744E-2</v>
      </c>
      <c r="G3512" s="1">
        <v>0.141920581459999</v>
      </c>
    </row>
    <row r="3513" spans="1:7" x14ac:dyDescent="0.25">
      <c r="A3513" s="1">
        <v>-1.2306811809539699</v>
      </c>
      <c r="B3513" s="1">
        <v>0.85813033580779996</v>
      </c>
      <c r="C3513" s="1">
        <v>2.2291600704193102</v>
      </c>
      <c r="D3513" s="1">
        <v>1.3509369455277901E-2</v>
      </c>
      <c r="E3513" s="1">
        <v>-9.5366545021533897E-2</v>
      </c>
      <c r="F3513" s="1">
        <v>-2.2674793377518598E-2</v>
      </c>
      <c r="G3513" s="1">
        <v>0.145496070384979</v>
      </c>
    </row>
    <row r="3514" spans="1:7" x14ac:dyDescent="0.25">
      <c r="A3514" s="1">
        <v>-1.22303438186645</v>
      </c>
      <c r="B3514" s="1">
        <v>0.85765415430068903</v>
      </c>
      <c r="C3514" s="1">
        <v>2.2331850528717001</v>
      </c>
      <c r="D3514" s="1">
        <v>1.3309846632182499E-2</v>
      </c>
      <c r="E3514" s="1">
        <v>-9.4447419047355596E-2</v>
      </c>
      <c r="F3514" s="1">
        <v>-2.23023239523172E-2</v>
      </c>
      <c r="G3514" s="1">
        <v>0.14268806576728801</v>
      </c>
    </row>
    <row r="3515" spans="1:7" x14ac:dyDescent="0.25">
      <c r="A3515" s="1">
        <v>-1.2384787797927801</v>
      </c>
      <c r="B3515" s="1">
        <v>0.85913515090942305</v>
      </c>
      <c r="C3515" s="1">
        <v>2.22535228729248</v>
      </c>
      <c r="D3515" s="1">
        <v>1.47248394787311E-2</v>
      </c>
      <c r="E3515" s="1">
        <v>-0.104663610458374</v>
      </c>
      <c r="F3515" s="1">
        <v>-2.3017520084977101E-2</v>
      </c>
      <c r="G3515" s="1">
        <v>0.147384673357009</v>
      </c>
    </row>
    <row r="3516" spans="1:7" x14ac:dyDescent="0.25">
      <c r="A3516" s="1">
        <v>-1.2311133146286</v>
      </c>
      <c r="B3516" s="1">
        <v>0.85799556970596302</v>
      </c>
      <c r="C3516" s="1">
        <v>2.2207338809967001</v>
      </c>
      <c r="D3516" s="1">
        <v>1.5293145552277501E-2</v>
      </c>
      <c r="E3516" s="1">
        <v>-0.10949277132749501</v>
      </c>
      <c r="F3516" s="1">
        <v>-2.3123679682612398E-2</v>
      </c>
      <c r="G3516" s="1">
        <v>0.14791819453239399</v>
      </c>
    </row>
    <row r="3517" spans="1:7" x14ac:dyDescent="0.25">
      <c r="A3517" s="1">
        <v>-1.2253344058990401</v>
      </c>
      <c r="B3517" s="1">
        <v>0.85920971632003695</v>
      </c>
      <c r="C3517" s="1">
        <v>2.2116501331329301</v>
      </c>
      <c r="D3517" s="1">
        <v>1.49463769048452E-2</v>
      </c>
      <c r="E3517" s="1">
        <v>-0.10633657127618699</v>
      </c>
      <c r="F3517" s="1">
        <v>-2.3239132016897202E-2</v>
      </c>
      <c r="G3517" s="1">
        <v>0.149094372987747</v>
      </c>
    </row>
    <row r="3518" spans="1:7" x14ac:dyDescent="0.25">
      <c r="A3518" s="1">
        <v>-1.24261367321014</v>
      </c>
      <c r="B3518" s="1">
        <v>0.85789406299590998</v>
      </c>
      <c r="C3518" s="1">
        <v>2.2311663627624498</v>
      </c>
      <c r="D3518" s="1">
        <v>1.4567800797522E-2</v>
      </c>
      <c r="E3518" s="1">
        <v>-0.103894911706447</v>
      </c>
      <c r="F3518" s="1">
        <v>-2.3100584745407101E-2</v>
      </c>
      <c r="G3518" s="1">
        <v>0.14825467765331199</v>
      </c>
    </row>
    <row r="3519" spans="1:7" x14ac:dyDescent="0.25">
      <c r="A3519" s="1">
        <v>-1.2267251014709399</v>
      </c>
      <c r="B3519" s="1">
        <v>0.85977804660797097</v>
      </c>
      <c r="C3519" s="1">
        <v>2.2249510288238499</v>
      </c>
      <c r="D3519" s="1">
        <v>1.3951186090707699E-2</v>
      </c>
      <c r="E3519" s="1">
        <v>-9.8631508648395497E-2</v>
      </c>
      <c r="F3519" s="1">
        <v>-2.30294950306415E-2</v>
      </c>
      <c r="G3519" s="1">
        <v>0.14809639751911099</v>
      </c>
    </row>
    <row r="3520" spans="1:7" x14ac:dyDescent="0.25">
      <c r="A3520" s="1">
        <v>-1.23802661895751</v>
      </c>
      <c r="B3520" s="1">
        <v>0.85809642076492298</v>
      </c>
      <c r="C3520" s="1">
        <v>2.2338378429412802</v>
      </c>
      <c r="D3520" s="1">
        <v>1.43863884732127E-2</v>
      </c>
      <c r="E3520" s="1">
        <v>-0.102588400244712</v>
      </c>
      <c r="F3520" s="1">
        <v>-2.2976357489824201E-2</v>
      </c>
      <c r="G3520" s="1">
        <v>0.147292450070381</v>
      </c>
    </row>
    <row r="3521" spans="1:7" x14ac:dyDescent="0.25">
      <c r="A3521" s="1">
        <v>-1.2330017089843699</v>
      </c>
      <c r="B3521" s="1">
        <v>0.85938906669616599</v>
      </c>
      <c r="C3521" s="1">
        <v>2.2120225429534899</v>
      </c>
      <c r="D3521" s="1">
        <v>1.3963367789983701E-2</v>
      </c>
      <c r="E3521" s="1">
        <v>-9.9174059927463504E-2</v>
      </c>
      <c r="F3521" s="1">
        <v>-2.2252660244703199E-2</v>
      </c>
      <c r="G3521" s="1">
        <v>0.14313891530036901</v>
      </c>
    </row>
    <row r="3522" spans="1:7" x14ac:dyDescent="0.25">
      <c r="A3522" s="1">
        <v>-1.23298299312591</v>
      </c>
      <c r="B3522" s="1">
        <v>0.85745149850845304</v>
      </c>
      <c r="C3522" s="1">
        <v>2.2242219448089502</v>
      </c>
      <c r="D3522" s="1">
        <v>1.41563331708312E-2</v>
      </c>
      <c r="E3522" s="1">
        <v>-0.10104772448539701</v>
      </c>
      <c r="F3522" s="1">
        <v>-2.21929717808961E-2</v>
      </c>
      <c r="G3522" s="1">
        <v>0.14245168864727001</v>
      </c>
    </row>
    <row r="3523" spans="1:7" x14ac:dyDescent="0.25">
      <c r="A3523" s="1">
        <v>-1.23345410823822</v>
      </c>
      <c r="B3523" s="1">
        <v>0.85883098840713501</v>
      </c>
      <c r="C3523" s="1">
        <v>2.2048928737640301</v>
      </c>
      <c r="D3523" s="1">
        <v>1.4057103544473599E-2</v>
      </c>
      <c r="E3523" s="1">
        <v>-9.96550843119621E-2</v>
      </c>
      <c r="F3523" s="1">
        <v>-2.2288220003247199E-2</v>
      </c>
      <c r="G3523" s="1">
        <v>0.143399447202682</v>
      </c>
    </row>
    <row r="3524" spans="1:7" x14ac:dyDescent="0.25">
      <c r="A3524" s="1">
        <v>-1.2285780906677199</v>
      </c>
      <c r="B3524" s="1">
        <v>0.85694527626037498</v>
      </c>
      <c r="C3524" s="1">
        <v>2.2124071121215798</v>
      </c>
      <c r="D3524" s="1">
        <v>1.4091980643570401E-2</v>
      </c>
      <c r="E3524" s="1">
        <v>-0.100586973130702</v>
      </c>
      <c r="F3524" s="1">
        <v>-2.2205336019396699E-2</v>
      </c>
      <c r="G3524" s="1">
        <v>0.142578959465026</v>
      </c>
    </row>
    <row r="3525" spans="1:7" x14ac:dyDescent="0.25">
      <c r="A3525" s="1">
        <v>-1.2153363227844201</v>
      </c>
      <c r="B3525" s="1">
        <v>0.85908704996108998</v>
      </c>
      <c r="C3525" s="1">
        <v>2.2093799114227202</v>
      </c>
      <c r="D3525" s="1">
        <v>1.4016629196703399E-2</v>
      </c>
      <c r="E3525" s="1">
        <v>-9.9594153463840401E-2</v>
      </c>
      <c r="F3525" s="1">
        <v>-2.2269852459430601E-2</v>
      </c>
      <c r="G3525" s="1">
        <v>0.143335551023483</v>
      </c>
    </row>
    <row r="3526" spans="1:7" x14ac:dyDescent="0.25">
      <c r="A3526" s="1">
        <v>-1.2284028530120801</v>
      </c>
      <c r="B3526" s="1">
        <v>0.85695165395736606</v>
      </c>
      <c r="C3526" s="1">
        <v>2.2141764163970898</v>
      </c>
      <c r="D3526" s="1">
        <v>1.40098836272954E-2</v>
      </c>
      <c r="E3526" s="1">
        <v>-9.9970296025276101E-2</v>
      </c>
      <c r="F3526" s="1">
        <v>-2.20853593200445E-2</v>
      </c>
      <c r="G3526" s="1">
        <v>0.14164218306541401</v>
      </c>
    </row>
    <row r="3527" spans="1:7" x14ac:dyDescent="0.25">
      <c r="A3527" s="1">
        <v>-1.2263399362564</v>
      </c>
      <c r="B3527" s="1">
        <v>0.85922199487686102</v>
      </c>
      <c r="C3527" s="1">
        <v>2.2018265724182098</v>
      </c>
      <c r="D3527" s="1">
        <v>1.3986848294734899E-2</v>
      </c>
      <c r="E3527" s="1">
        <v>-9.9353931844234397E-2</v>
      </c>
      <c r="F3527" s="1">
        <v>-2.2364858537912299E-2</v>
      </c>
      <c r="G3527" s="1">
        <v>0.14389155805110901</v>
      </c>
    </row>
    <row r="3528" spans="1:7" x14ac:dyDescent="0.25">
      <c r="A3528" s="1">
        <v>-1.23010885715484</v>
      </c>
      <c r="B3528" s="1">
        <v>0.85689282417297297</v>
      </c>
      <c r="C3528" s="1">
        <v>2.2181873321533199</v>
      </c>
      <c r="D3528" s="1">
        <v>1.4031076803803401E-2</v>
      </c>
      <c r="E3528" s="1">
        <v>-0.100080430507659</v>
      </c>
      <c r="F3528" s="1">
        <v>-2.2121740505099199E-2</v>
      </c>
      <c r="G3528" s="1">
        <v>0.14189438521861999</v>
      </c>
    </row>
    <row r="3529" spans="1:7" x14ac:dyDescent="0.25">
      <c r="A3529" s="1">
        <v>-1.2228744029998699</v>
      </c>
      <c r="B3529" s="1">
        <v>0.85953253507614102</v>
      </c>
      <c r="C3529" s="1">
        <v>2.2078561782836901</v>
      </c>
      <c r="D3529" s="1">
        <v>1.36468224227428E-2</v>
      </c>
      <c r="E3529" s="1">
        <v>-9.6508949995040796E-2</v>
      </c>
      <c r="F3529" s="1">
        <v>-2.23065875470638E-2</v>
      </c>
      <c r="G3529" s="1">
        <v>0.143486142158508</v>
      </c>
    </row>
    <row r="3530" spans="1:7" x14ac:dyDescent="0.25">
      <c r="A3530" s="1">
        <v>-1.2290209531784</v>
      </c>
      <c r="B3530" s="1">
        <v>0.85642141103744496</v>
      </c>
      <c r="C3530" s="1">
        <v>2.22425961494445</v>
      </c>
      <c r="D3530" s="1">
        <v>1.38120772317051E-2</v>
      </c>
      <c r="E3530" s="1">
        <v>-9.8400309681892298E-2</v>
      </c>
      <c r="F3530" s="1">
        <v>-2.21996754407882E-2</v>
      </c>
      <c r="G3530" s="1">
        <v>0.142446428537368</v>
      </c>
    </row>
    <row r="3531" spans="1:7" x14ac:dyDescent="0.25">
      <c r="A3531" s="1">
        <v>-1.2214148044586099</v>
      </c>
      <c r="B3531" s="1">
        <v>0.859455585479736</v>
      </c>
      <c r="C3531" s="1">
        <v>2.2068791389465301</v>
      </c>
      <c r="D3531" s="1">
        <v>1.41939735040068E-2</v>
      </c>
      <c r="E3531" s="1">
        <v>-0.100828021764755</v>
      </c>
      <c r="F3531" s="1">
        <v>-2.2454768419265698E-2</v>
      </c>
      <c r="G3531" s="1">
        <v>0.144281506538391</v>
      </c>
    </row>
    <row r="3532" spans="1:7" x14ac:dyDescent="0.25">
      <c r="A3532" s="1">
        <v>-1.21452796459197</v>
      </c>
      <c r="B3532" s="1">
        <v>0.85769230127334495</v>
      </c>
      <c r="C3532" s="1">
        <v>1.5621963739395099</v>
      </c>
      <c r="D3532" s="1">
        <v>1.1110408231615999E-2</v>
      </c>
      <c r="E3532" s="1">
        <v>-7.2891019284725106E-2</v>
      </c>
      <c r="F3532" s="1">
        <v>-2.4653680622577601E-2</v>
      </c>
      <c r="G3532" s="1">
        <v>0.161805585026741</v>
      </c>
    </row>
    <row r="3533" spans="1:7" x14ac:dyDescent="0.25">
      <c r="A3533" s="1">
        <v>-1.1853399276733301</v>
      </c>
      <c r="B3533" s="1">
        <v>0.85609608888625999</v>
      </c>
      <c r="C3533" s="1">
        <v>1.53444635868072</v>
      </c>
      <c r="D3533" s="1">
        <v>1.0814718902111E-2</v>
      </c>
      <c r="E3533" s="1">
        <v>-7.0660278201103197E-2</v>
      </c>
      <c r="F3533" s="1">
        <v>-2.4041755124926501E-2</v>
      </c>
      <c r="G3533" s="1">
        <v>0.15884207189082999</v>
      </c>
    </row>
    <row r="3534" spans="1:7" x14ac:dyDescent="0.25">
      <c r="A3534" s="1">
        <v>-1.2106790542602499</v>
      </c>
      <c r="B3534" s="1">
        <v>0.85754150152206399</v>
      </c>
      <c r="C3534" s="1">
        <v>1.5627925395965501</v>
      </c>
      <c r="D3534" s="1">
        <v>1.0896172374486901E-2</v>
      </c>
      <c r="E3534" s="1">
        <v>-7.1397475898265797E-2</v>
      </c>
      <c r="F3534" s="1">
        <v>-2.4448018521070401E-2</v>
      </c>
      <c r="G3534" s="1">
        <v>0.16036519408225999</v>
      </c>
    </row>
    <row r="3535" spans="1:7" x14ac:dyDescent="0.25">
      <c r="A3535" s="1">
        <v>-1.1904877424240099</v>
      </c>
      <c r="B3535" s="1">
        <v>0.85642051696777299</v>
      </c>
      <c r="C3535" s="1">
        <v>1.5473095178604099</v>
      </c>
      <c r="D3535" s="1">
        <v>1.0717858560383301E-2</v>
      </c>
      <c r="E3535" s="1">
        <v>-6.9858103990554796E-2</v>
      </c>
      <c r="F3535" s="1">
        <v>-2.4067930877208699E-2</v>
      </c>
      <c r="G3535" s="1">
        <v>0.15899987518787301</v>
      </c>
    </row>
    <row r="3536" spans="1:7" x14ac:dyDescent="0.25">
      <c r="A3536" s="1">
        <v>-1.2114133834838801</v>
      </c>
      <c r="B3536" s="1">
        <v>0.857424616813659</v>
      </c>
      <c r="C3536" s="1">
        <v>1.5470716953277499</v>
      </c>
      <c r="D3536" s="1">
        <v>1.1130333878099899E-2</v>
      </c>
      <c r="E3536" s="1">
        <v>-7.3292478919029194E-2</v>
      </c>
      <c r="F3536" s="1">
        <v>-2.4462310597300502E-2</v>
      </c>
      <c r="G3536" s="1">
        <v>0.16065868735313399</v>
      </c>
    </row>
    <row r="3537" spans="1:7" x14ac:dyDescent="0.25">
      <c r="A3537" s="1">
        <v>-1.1975297927856401</v>
      </c>
      <c r="B3537" s="1">
        <v>0.85677778720855702</v>
      </c>
      <c r="C3537" s="1">
        <v>1.54277575016021</v>
      </c>
      <c r="D3537" s="1">
        <v>1.0304858908057201E-2</v>
      </c>
      <c r="E3537" s="1">
        <v>-6.6725417971610995E-2</v>
      </c>
      <c r="F3537" s="1">
        <v>-2.3978671059012399E-2</v>
      </c>
      <c r="G3537" s="1">
        <v>0.15849487483501401</v>
      </c>
    </row>
    <row r="3538" spans="1:7" x14ac:dyDescent="0.25">
      <c r="A3538" s="1">
        <v>-1.2186098098754801</v>
      </c>
      <c r="B3538" s="1">
        <v>0.85720556974411</v>
      </c>
      <c r="C3538" s="1">
        <v>1.5679746866226101</v>
      </c>
      <c r="D3538" s="1">
        <v>1.0784939862787699E-2</v>
      </c>
      <c r="E3538" s="1">
        <v>-7.0501983165740897E-2</v>
      </c>
      <c r="F3538" s="1">
        <v>-2.44917031377553E-2</v>
      </c>
      <c r="G3538" s="1">
        <v>0.16089437901973699</v>
      </c>
    </row>
    <row r="3539" spans="1:7" x14ac:dyDescent="0.25">
      <c r="A3539" s="1">
        <v>-1.18313348293304</v>
      </c>
      <c r="B3539" s="1">
        <v>0.85662305355071999</v>
      </c>
      <c r="C3539" s="1">
        <v>1.5399215221405</v>
      </c>
      <c r="D3539" s="1">
        <v>1.03902909904718E-2</v>
      </c>
      <c r="E3539" s="1">
        <v>-6.7529603838920496E-2</v>
      </c>
      <c r="F3539" s="1">
        <v>-2.3892616853117901E-2</v>
      </c>
      <c r="G3539" s="1">
        <v>0.15791998803615501</v>
      </c>
    </row>
    <row r="3540" spans="1:7" x14ac:dyDescent="0.25">
      <c r="A3540" s="1">
        <v>-1.21544384956359</v>
      </c>
      <c r="B3540" s="1">
        <v>0.85661906003952004</v>
      </c>
      <c r="C3540" s="1">
        <v>1.5592399835586499</v>
      </c>
      <c r="D3540" s="1">
        <v>1.1347631923854301E-2</v>
      </c>
      <c r="E3540" s="1">
        <v>-7.49553963541984E-2</v>
      </c>
      <c r="F3540" s="1">
        <v>-2.47076842933893E-2</v>
      </c>
      <c r="G3540" s="1">
        <v>0.162140682339668</v>
      </c>
    </row>
    <row r="3541" spans="1:7" x14ac:dyDescent="0.25">
      <c r="A3541" s="1">
        <v>-1.18899166584014</v>
      </c>
      <c r="B3541" s="1">
        <v>0.85643851757049505</v>
      </c>
      <c r="C3541" s="1">
        <v>1.5477372407913199</v>
      </c>
      <c r="D3541" s="1">
        <v>1.0626081377267799E-2</v>
      </c>
      <c r="E3541" s="1">
        <v>-6.9379955530166598E-2</v>
      </c>
      <c r="F3541" s="1">
        <v>-2.4189190939068701E-2</v>
      </c>
      <c r="G3541" s="1">
        <v>0.159936383366584</v>
      </c>
    </row>
    <row r="3542" spans="1:7" x14ac:dyDescent="0.25">
      <c r="A3542" s="1">
        <v>-1.2099080085754299</v>
      </c>
      <c r="B3542" s="1">
        <v>0.85666936635971003</v>
      </c>
      <c r="C3542" s="1">
        <v>1.5739760398864699</v>
      </c>
      <c r="D3542" s="1">
        <v>1.0947493836283601E-2</v>
      </c>
      <c r="E3542" s="1">
        <v>-7.1788772940635598E-2</v>
      </c>
      <c r="F3542" s="1">
        <v>-2.4572914466261801E-2</v>
      </c>
      <c r="G3542" s="1">
        <v>0.16131362318992601</v>
      </c>
    </row>
    <row r="3543" spans="1:7" x14ac:dyDescent="0.25">
      <c r="A3543" s="1">
        <v>-1.18497478961944</v>
      </c>
      <c r="B3543" s="1">
        <v>0.85580265522003096</v>
      </c>
      <c r="C3543" s="1">
        <v>1.54571628570556</v>
      </c>
      <c r="D3543" s="1">
        <v>1.05199599638581E-2</v>
      </c>
      <c r="E3543" s="1">
        <v>-6.8373881280422197E-2</v>
      </c>
      <c r="F3543" s="1">
        <v>-2.4161985144019099E-2</v>
      </c>
      <c r="G3543" s="1">
        <v>0.159661844372749</v>
      </c>
    </row>
    <row r="3544" spans="1:7" x14ac:dyDescent="0.25">
      <c r="A3544" s="1">
        <v>-1.1844387054443299</v>
      </c>
      <c r="B3544" s="1">
        <v>0.85600405931472701</v>
      </c>
      <c r="C3544" s="1">
        <v>1.5588579177856401</v>
      </c>
      <c r="D3544" s="1">
        <v>1.12358555197715E-2</v>
      </c>
      <c r="E3544" s="1">
        <v>-7.3958478868007604E-2</v>
      </c>
      <c r="F3544" s="1">
        <v>-2.47003082185983E-2</v>
      </c>
      <c r="G3544" s="1">
        <v>0.16224724054336501</v>
      </c>
    </row>
    <row r="3545" spans="1:7" x14ac:dyDescent="0.25">
      <c r="A3545" s="1">
        <v>-1.1965743303298899</v>
      </c>
      <c r="B3545" s="1">
        <v>0.85547351837158203</v>
      </c>
      <c r="C3545" s="1">
        <v>1.52395927906036</v>
      </c>
      <c r="D3545" s="1">
        <v>1.0592856444418401E-2</v>
      </c>
      <c r="E3545" s="1">
        <v>-6.8953096866607597E-2</v>
      </c>
      <c r="F3545" s="1">
        <v>-2.4123005568981101E-2</v>
      </c>
      <c r="G3545" s="1">
        <v>0.15931794047355599</v>
      </c>
    </row>
    <row r="3546" spans="1:7" x14ac:dyDescent="0.25">
      <c r="A3546" s="1">
        <v>-1.2021517753601001</v>
      </c>
      <c r="B3546" s="1">
        <v>0.85626906156539895</v>
      </c>
      <c r="C3546" s="1">
        <v>1.55290031433105</v>
      </c>
      <c r="D3546" s="1">
        <v>1.09343817457556E-2</v>
      </c>
      <c r="E3546" s="1">
        <v>-7.17206746339797E-2</v>
      </c>
      <c r="F3546" s="1">
        <v>-2.47063282877206E-2</v>
      </c>
      <c r="G3546" s="1">
        <v>0.16235458850860501</v>
      </c>
    </row>
    <row r="3547" spans="1:7" x14ac:dyDescent="0.25">
      <c r="A3547" s="1">
        <v>-1.19322001934051</v>
      </c>
      <c r="B3547" s="1">
        <v>0.85658222436904896</v>
      </c>
      <c r="C3547" s="1">
        <v>1.53651571273803</v>
      </c>
      <c r="D3547" s="1">
        <v>1.0327057912945701E-2</v>
      </c>
      <c r="E3547" s="1">
        <v>-6.6800378262996604E-2</v>
      </c>
      <c r="F3547" s="1">
        <v>-2.43632644414901E-2</v>
      </c>
      <c r="G3547" s="1">
        <v>0.16105119884014099</v>
      </c>
    </row>
    <row r="3548" spans="1:7" x14ac:dyDescent="0.25">
      <c r="A3548" s="1">
        <v>-1.19598376750946</v>
      </c>
      <c r="B3548" s="1">
        <v>0.85625928640365601</v>
      </c>
      <c r="C3548" s="1">
        <v>1.5592838525771999</v>
      </c>
      <c r="D3548" s="1">
        <v>1.07199382036924E-2</v>
      </c>
      <c r="E3548" s="1">
        <v>-7.0154756307601901E-2</v>
      </c>
      <c r="F3548" s="1">
        <v>-2.4618444964289599E-2</v>
      </c>
      <c r="G3548" s="1">
        <v>0.16185666620731301</v>
      </c>
    </row>
    <row r="3549" spans="1:7" x14ac:dyDescent="0.25">
      <c r="A3549" s="1">
        <v>-1.1943494081497099</v>
      </c>
      <c r="B3549" s="1">
        <v>0.85667622089385898</v>
      </c>
      <c r="C3549" s="1">
        <v>1.53845179080963</v>
      </c>
      <c r="D3549" s="1">
        <v>1.02635007351636E-2</v>
      </c>
      <c r="E3549" s="1">
        <v>-6.6738016903400393E-2</v>
      </c>
      <c r="F3549" s="1">
        <v>-2.4321898818016E-2</v>
      </c>
      <c r="G3549" s="1">
        <v>0.16080047190189301</v>
      </c>
    </row>
    <row r="3550" spans="1:7" x14ac:dyDescent="0.25">
      <c r="A3550" s="1">
        <v>-1.2043471336364699</v>
      </c>
      <c r="B3550" s="1">
        <v>0.85697817802429099</v>
      </c>
      <c r="C3550" s="1">
        <v>1.5542286634445099</v>
      </c>
      <c r="D3550" s="1">
        <v>1.0579730384051699E-2</v>
      </c>
      <c r="E3550" s="1">
        <v>-6.9138124585151603E-2</v>
      </c>
      <c r="F3550" s="1">
        <v>-2.4496747180819501E-2</v>
      </c>
      <c r="G3550" s="1">
        <v>0.161309644579887</v>
      </c>
    </row>
    <row r="3551" spans="1:7" x14ac:dyDescent="0.25">
      <c r="A3551" s="1">
        <v>-1.21211302280426</v>
      </c>
      <c r="B3551" s="1">
        <v>0.85666310787200906</v>
      </c>
      <c r="C3551" s="1">
        <v>1.5303137302398599</v>
      </c>
      <c r="D3551" s="1">
        <v>9.9501442164182594E-3</v>
      </c>
      <c r="E3551" s="1">
        <v>-6.42886683344841E-2</v>
      </c>
      <c r="F3551" s="1">
        <v>-2.38592587411403E-2</v>
      </c>
      <c r="G3551" s="1">
        <v>0.15762503445148399</v>
      </c>
    </row>
    <row r="3552" spans="1:7" x14ac:dyDescent="0.25">
      <c r="A3552" s="1">
        <v>-1.2262836694717401</v>
      </c>
      <c r="B3552" s="1">
        <v>0.85650390386581399</v>
      </c>
      <c r="C3552" s="1">
        <v>1.5649224519729601</v>
      </c>
      <c r="D3552" s="1">
        <v>1.0525224730372399E-2</v>
      </c>
      <c r="E3552" s="1">
        <v>-6.9164223968982599E-2</v>
      </c>
      <c r="F3552" s="1">
        <v>-2.4672461673617301E-2</v>
      </c>
      <c r="G3552" s="1">
        <v>0.16241784393787301</v>
      </c>
    </row>
    <row r="3553" spans="1:7" x14ac:dyDescent="0.25">
      <c r="A3553" s="1">
        <v>-1.2247006893157899</v>
      </c>
      <c r="B3553" s="1">
        <v>0.85623425245285001</v>
      </c>
      <c r="C3553" s="1">
        <v>1.53421938419342</v>
      </c>
      <c r="D3553" s="1">
        <v>1.0425648652017099E-2</v>
      </c>
      <c r="E3553" s="1">
        <v>-6.8232387304306003E-2</v>
      </c>
      <c r="F3553" s="1">
        <v>-2.4418160319328301E-2</v>
      </c>
      <c r="G3553" s="1">
        <v>0.161430329084396</v>
      </c>
    </row>
    <row r="3554" spans="1:7" x14ac:dyDescent="0.25">
      <c r="A3554" s="1">
        <v>-1.19974601268768</v>
      </c>
      <c r="B3554" s="1">
        <v>0.85518789291381803</v>
      </c>
      <c r="C3554" s="1">
        <v>1.56776475906372</v>
      </c>
      <c r="D3554" s="1">
        <v>9.8827658221125603E-3</v>
      </c>
      <c r="E3554" s="1">
        <v>-6.40860199928283E-2</v>
      </c>
      <c r="F3554" s="1">
        <v>-2.43389662355184E-2</v>
      </c>
      <c r="G3554" s="1">
        <v>0.160217195749282</v>
      </c>
    </row>
    <row r="3555" spans="1:7" x14ac:dyDescent="0.25">
      <c r="A3555" s="1">
        <v>-1.2262097597122099</v>
      </c>
      <c r="B3555" s="1">
        <v>0.85577052831649703</v>
      </c>
      <c r="C3555" s="1">
        <v>1.5370860099792401</v>
      </c>
      <c r="D3555" s="1">
        <v>9.3555655330419506E-3</v>
      </c>
      <c r="E3555" s="1">
        <v>-5.9925429522991097E-2</v>
      </c>
      <c r="F3555" s="1">
        <v>-2.4122549220919599E-2</v>
      </c>
      <c r="G3555" s="1">
        <v>0.159577161073684</v>
      </c>
    </row>
    <row r="3556" spans="1:7" x14ac:dyDescent="0.25">
      <c r="A3556" s="1">
        <v>-1.2275919914245601</v>
      </c>
      <c r="B3556" s="1">
        <v>0.85516613721847501</v>
      </c>
      <c r="C3556" s="1">
        <v>1.57248175144195</v>
      </c>
      <c r="D3556" s="1">
        <v>1.01738413795828E-2</v>
      </c>
      <c r="E3556" s="1">
        <v>-6.6029645502567194E-2</v>
      </c>
      <c r="F3556" s="1">
        <v>-2.4526530876755701E-2</v>
      </c>
      <c r="G3556" s="1">
        <v>0.161189630627632</v>
      </c>
    </row>
    <row r="3557" spans="1:7" x14ac:dyDescent="0.25">
      <c r="A3557" s="1">
        <v>-1.2281105518341</v>
      </c>
      <c r="B3557" s="1">
        <v>0.85585057735443104</v>
      </c>
      <c r="C3557" s="1">
        <v>1.54563748836517</v>
      </c>
      <c r="D3557" s="1">
        <v>9.7442641854286107E-3</v>
      </c>
      <c r="E3557" s="1">
        <v>-6.2494076788425397E-2</v>
      </c>
      <c r="F3557" s="1">
        <v>-2.4481743574142401E-2</v>
      </c>
      <c r="G3557" s="1">
        <v>0.16167739033699</v>
      </c>
    </row>
    <row r="3558" spans="1:7" x14ac:dyDescent="0.25">
      <c r="A3558" s="1">
        <v>-1.2152287960052399</v>
      </c>
      <c r="B3558" s="1">
        <v>0.85531139373779197</v>
      </c>
      <c r="C3558" s="1">
        <v>1.5603839159011801</v>
      </c>
      <c r="D3558" s="1">
        <v>9.7090043127536704E-3</v>
      </c>
      <c r="E3558" s="1">
        <v>-6.2276966869831002E-2</v>
      </c>
      <c r="F3558" s="1">
        <v>-2.45563350617885E-2</v>
      </c>
      <c r="G3558" s="1">
        <v>0.161772906780242</v>
      </c>
    </row>
    <row r="3559" spans="1:7" x14ac:dyDescent="0.25">
      <c r="A3559" s="1">
        <v>-1.2492198944091699</v>
      </c>
      <c r="B3559" s="1">
        <v>0.85624247789382901</v>
      </c>
      <c r="C3559" s="1">
        <v>1.53941893577575</v>
      </c>
      <c r="D3559" s="1">
        <v>9.4675868749618496E-3</v>
      </c>
      <c r="E3559" s="1">
        <v>-6.0432597994804299E-2</v>
      </c>
      <c r="F3559" s="1">
        <v>-2.4462342262268E-2</v>
      </c>
      <c r="G3559" s="1">
        <v>0.16177088022232</v>
      </c>
    </row>
    <row r="3560" spans="1:7" x14ac:dyDescent="0.25">
      <c r="A3560" s="1">
        <v>-1.2396323680877599</v>
      </c>
      <c r="B3560" s="1">
        <v>0.85552597045898404</v>
      </c>
      <c r="C3560" s="1">
        <v>1.56238996982574</v>
      </c>
      <c r="D3560" s="1">
        <v>1.01190181449055E-2</v>
      </c>
      <c r="E3560" s="1">
        <v>-6.5649367868900202E-2</v>
      </c>
      <c r="F3560" s="1">
        <v>-2.4578185752034101E-2</v>
      </c>
      <c r="G3560" s="1">
        <v>0.16199038922786699</v>
      </c>
    </row>
    <row r="3561" spans="1:7" x14ac:dyDescent="0.25">
      <c r="A3561" s="1">
        <v>-1.2393662929534901</v>
      </c>
      <c r="B3561" s="1">
        <v>0.85696560144424405</v>
      </c>
      <c r="C3561" s="1">
        <v>1.54622018337249</v>
      </c>
      <c r="D3561" s="1">
        <v>9.5802387222647598E-3</v>
      </c>
      <c r="E3561" s="1">
        <v>-6.1397589743137297E-2</v>
      </c>
      <c r="F3561" s="1">
        <v>-2.44166124612092E-2</v>
      </c>
      <c r="G3561" s="1">
        <v>0.16146069765090901</v>
      </c>
    </row>
    <row r="3562" spans="1:7" x14ac:dyDescent="0.25">
      <c r="A3562" s="1">
        <v>-1.23316550254821</v>
      </c>
      <c r="B3562" s="1">
        <v>0.85512107610702504</v>
      </c>
      <c r="C3562" s="1">
        <v>1.5742923021316499</v>
      </c>
      <c r="D3562" s="1">
        <v>9.6387751400470699E-3</v>
      </c>
      <c r="E3562" s="1">
        <v>-6.2020890414714799E-2</v>
      </c>
      <c r="F3562" s="1">
        <v>-2.4856811389327001E-2</v>
      </c>
      <c r="G3562" s="1">
        <v>0.16388519108295399</v>
      </c>
    </row>
    <row r="3563" spans="1:7" x14ac:dyDescent="0.25">
      <c r="A3563" s="1">
        <v>-1.2458418607711701</v>
      </c>
      <c r="B3563" s="1">
        <v>0.85717058181762595</v>
      </c>
      <c r="C3563" s="1">
        <v>1.55856001377105</v>
      </c>
      <c r="D3563" s="1">
        <v>9.4870859757065704E-3</v>
      </c>
      <c r="E3563" s="1">
        <v>-6.0777992010116501E-2</v>
      </c>
      <c r="F3563" s="1">
        <v>-2.44032032787799E-2</v>
      </c>
      <c r="G3563" s="1">
        <v>0.161019176244735</v>
      </c>
    </row>
    <row r="3564" spans="1:7" x14ac:dyDescent="0.25">
      <c r="A3564" s="1">
        <v>-1.2292723655700599</v>
      </c>
      <c r="B3564" s="1">
        <v>0.85602045059204102</v>
      </c>
      <c r="C3564" s="1">
        <v>1.56121218204498</v>
      </c>
      <c r="D3564" s="1">
        <v>9.6322428435087204E-3</v>
      </c>
      <c r="E3564" s="1">
        <v>-6.1953049153089502E-2</v>
      </c>
      <c r="F3564" s="1">
        <v>-2.4678137153387E-2</v>
      </c>
      <c r="G3564" s="1">
        <v>0.162984654307365</v>
      </c>
    </row>
    <row r="3565" spans="1:7" x14ac:dyDescent="0.25">
      <c r="A3565" s="1">
        <v>-1.2459965944290099</v>
      </c>
      <c r="B3565" s="1">
        <v>0.85795336961746205</v>
      </c>
      <c r="C3565" s="1">
        <v>1.5629508495330799</v>
      </c>
      <c r="D3565" s="1">
        <v>9.82710812240839E-3</v>
      </c>
      <c r="E3565" s="1">
        <v>-6.3186682760715401E-2</v>
      </c>
      <c r="F3565" s="1">
        <v>-2.5031296536326401E-2</v>
      </c>
      <c r="G3565" s="1">
        <v>0.16544641554355599</v>
      </c>
    </row>
    <row r="3566" spans="1:7" x14ac:dyDescent="0.25">
      <c r="A3566" s="1">
        <v>-1.22853779792785</v>
      </c>
      <c r="B3566" s="1">
        <v>0.85679638385772705</v>
      </c>
      <c r="C3566" s="1">
        <v>1.5690673589706401</v>
      </c>
      <c r="D3566" s="1">
        <v>9.2278541997074994E-3</v>
      </c>
      <c r="E3566" s="1">
        <v>-5.9138018637895501E-2</v>
      </c>
      <c r="F3566" s="1">
        <v>-2.4584446102380701E-2</v>
      </c>
      <c r="G3566" s="1">
        <v>0.16259376704692799</v>
      </c>
    </row>
    <row r="3567" spans="1:7" x14ac:dyDescent="0.25">
      <c r="A3567" s="1">
        <v>-1.25603139400482</v>
      </c>
      <c r="B3567" s="1">
        <v>0.85736519098281805</v>
      </c>
      <c r="C3567" s="1">
        <v>1.5514219999313299</v>
      </c>
      <c r="D3567" s="1">
        <v>9.0418551117181709E-3</v>
      </c>
      <c r="E3567" s="1">
        <v>-5.7899292558431598E-2</v>
      </c>
      <c r="F3567" s="1">
        <v>-2.4489333853125499E-2</v>
      </c>
      <c r="G3567" s="1">
        <v>0.16232898831367401</v>
      </c>
    </row>
    <row r="3568" spans="1:7" x14ac:dyDescent="0.25">
      <c r="A3568" s="1">
        <v>-1.24119961261749</v>
      </c>
      <c r="B3568" s="1">
        <v>0.85602432489395097</v>
      </c>
      <c r="C3568" s="1">
        <v>1.55965280532836</v>
      </c>
      <c r="D3568" s="1">
        <v>9.2384796589612891E-3</v>
      </c>
      <c r="E3568" s="1">
        <v>-5.9738419950008302E-2</v>
      </c>
      <c r="F3568" s="1">
        <v>-2.4247026070952402E-2</v>
      </c>
      <c r="G3568" s="1">
        <v>0.16058196127414701</v>
      </c>
    </row>
    <row r="3569" spans="1:7" x14ac:dyDescent="0.25">
      <c r="A3569" s="1">
        <v>-1.2575256824493399</v>
      </c>
      <c r="B3569" s="1">
        <v>0.85717815160751298</v>
      </c>
      <c r="C3569" s="1">
        <v>1.5735365152359</v>
      </c>
      <c r="D3569" s="1">
        <v>9.02802310883998E-3</v>
      </c>
      <c r="E3569" s="1">
        <v>-5.8051008731126702E-2</v>
      </c>
      <c r="F3569" s="1">
        <v>-2.44454350322484E-2</v>
      </c>
      <c r="G3569" s="1">
        <v>0.161886125802993</v>
      </c>
    </row>
    <row r="3570" spans="1:7" x14ac:dyDescent="0.25">
      <c r="A3570" s="1">
        <v>-1.2261589765548699</v>
      </c>
      <c r="B3570" s="1">
        <v>0.85535198450088501</v>
      </c>
      <c r="C3570" s="1">
        <v>1.59441065788269</v>
      </c>
      <c r="D3570" s="1">
        <v>9.20295435935258E-3</v>
      </c>
      <c r="E3570" s="1">
        <v>-5.9582348912954303E-2</v>
      </c>
      <c r="F3570" s="1">
        <v>-2.4644663557410199E-2</v>
      </c>
      <c r="G3570" s="1">
        <v>0.16301563382148701</v>
      </c>
    </row>
    <row r="3571" spans="1:7" x14ac:dyDescent="0.25">
      <c r="A3571" s="1">
        <v>-1.25458216667175</v>
      </c>
      <c r="B3571" s="1">
        <v>0.85714918375015203</v>
      </c>
      <c r="C3571" s="1">
        <v>1.58083295822143</v>
      </c>
      <c r="D3571" s="1">
        <v>9.1540338471531799E-3</v>
      </c>
      <c r="E3571" s="1">
        <v>-5.8656774461269302E-2</v>
      </c>
      <c r="F3571" s="1">
        <v>-2.4937205016613E-2</v>
      </c>
      <c r="G3571" s="1">
        <v>0.16493462026119199</v>
      </c>
    </row>
    <row r="3572" spans="1:7" x14ac:dyDescent="0.25">
      <c r="A3572" s="1">
        <v>-1.23671579360961</v>
      </c>
      <c r="B3572" s="1">
        <v>0.85524010658264105</v>
      </c>
      <c r="C3572" s="1">
        <v>1.5923830270767201</v>
      </c>
      <c r="D3572" s="1">
        <v>9.4038723036646808E-3</v>
      </c>
      <c r="E3572" s="1">
        <v>-6.0601051896810497E-2</v>
      </c>
      <c r="F3572" s="1">
        <v>-2.5051020085811601E-2</v>
      </c>
      <c r="G3572" s="1">
        <v>0.16588138043880399</v>
      </c>
    </row>
    <row r="3573" spans="1:7" x14ac:dyDescent="0.25">
      <c r="A3573" s="1">
        <v>-1.2736126184463501</v>
      </c>
      <c r="B3573" s="1">
        <v>0.85766029357910101</v>
      </c>
      <c r="C3573" s="1">
        <v>1.5647672414779601</v>
      </c>
      <c r="D3573" s="1">
        <v>9.33276768773794E-3</v>
      </c>
      <c r="E3573" s="1">
        <v>-6.0064181685447603E-2</v>
      </c>
      <c r="F3573" s="1">
        <v>-2.5126555934548302E-2</v>
      </c>
      <c r="G3573" s="1">
        <v>0.16642303764819999</v>
      </c>
    </row>
    <row r="3574" spans="1:7" x14ac:dyDescent="0.25">
      <c r="A3574" s="1">
        <v>-1.23938429355621</v>
      </c>
      <c r="B3574" s="1">
        <v>0.85740464925765902</v>
      </c>
      <c r="C3574" s="1">
        <v>1.5545724630355799</v>
      </c>
      <c r="D3574" s="1">
        <v>8.4837321192026104E-3</v>
      </c>
      <c r="E3574" s="1">
        <v>-5.3676545619964502E-2</v>
      </c>
      <c r="F3574" s="1">
        <v>-2.4642981588840401E-2</v>
      </c>
      <c r="G3574" s="1">
        <v>0.16374468803405701</v>
      </c>
    </row>
    <row r="3575" spans="1:7" x14ac:dyDescent="0.25">
      <c r="A3575" s="1">
        <v>-1.2562340497970499</v>
      </c>
      <c r="B3575" s="1">
        <v>0.85901325941085804</v>
      </c>
      <c r="C3575" s="1">
        <v>1.5643576383590601</v>
      </c>
      <c r="D3575" s="1">
        <v>9.0790819376707008E-3</v>
      </c>
      <c r="E3575" s="1">
        <v>-5.8372654020786202E-2</v>
      </c>
      <c r="F3575" s="1">
        <v>-2.5000369176268501E-2</v>
      </c>
      <c r="G3575" s="1">
        <v>0.16589245200157099</v>
      </c>
    </row>
    <row r="3576" spans="1:7" x14ac:dyDescent="0.25">
      <c r="A3576" s="1">
        <v>-1.2263255119323699</v>
      </c>
      <c r="B3576" s="1">
        <v>0.85734212398528997</v>
      </c>
      <c r="C3576" s="1">
        <v>1.57885801792144</v>
      </c>
      <c r="D3576" s="1">
        <v>9.3923136591911299E-3</v>
      </c>
      <c r="E3576" s="1">
        <v>-6.0905113816261201E-2</v>
      </c>
      <c r="F3576" s="1">
        <v>-2.49168835580348E-2</v>
      </c>
      <c r="G3576" s="1">
        <v>0.16555427014827701</v>
      </c>
    </row>
    <row r="3577" spans="1:7" x14ac:dyDescent="0.25">
      <c r="A3577" s="1">
        <v>-1.2666921615600499</v>
      </c>
      <c r="B3577" s="1">
        <v>0.85866552591323797</v>
      </c>
      <c r="C3577" s="1">
        <v>1.5641222000121999</v>
      </c>
      <c r="D3577" s="1">
        <v>9.1297989711165393E-3</v>
      </c>
      <c r="E3577" s="1">
        <v>-5.8944832533597898E-2</v>
      </c>
      <c r="F3577" s="1">
        <v>-2.5018667802214602E-2</v>
      </c>
      <c r="G3577" s="1">
        <v>0.16592004895210199</v>
      </c>
    </row>
    <row r="3578" spans="1:7" x14ac:dyDescent="0.25">
      <c r="A3578" s="1">
        <v>-1.2341172695159901</v>
      </c>
      <c r="B3578" s="1">
        <v>0.85522258281707697</v>
      </c>
      <c r="C3578" s="1">
        <v>1.5818907022476101</v>
      </c>
      <c r="D3578" s="1">
        <v>8.5439272224903107E-3</v>
      </c>
      <c r="E3578" s="1">
        <v>-5.4517216980457299E-2</v>
      </c>
      <c r="F3578" s="1">
        <v>-2.4656277149915602E-2</v>
      </c>
      <c r="G3578" s="1">
        <v>0.16404707729816401</v>
      </c>
    </row>
    <row r="3579" spans="1:7" x14ac:dyDescent="0.25">
      <c r="A3579" s="1">
        <v>-1.2497693300247099</v>
      </c>
      <c r="B3579" s="1">
        <v>0.85697913169860795</v>
      </c>
      <c r="C3579" s="1">
        <v>1.5785105228423999</v>
      </c>
      <c r="D3579" s="1">
        <v>8.7355123832821794E-3</v>
      </c>
      <c r="E3579" s="1">
        <v>-5.6195929646491997E-2</v>
      </c>
      <c r="F3579" s="1">
        <v>-2.4883728474378499E-2</v>
      </c>
      <c r="G3579" s="1">
        <v>0.16492718458175601</v>
      </c>
    </row>
    <row r="3580" spans="1:7" x14ac:dyDescent="0.25">
      <c r="A3580" s="1">
        <v>-1.24793112277984</v>
      </c>
      <c r="B3580" s="1">
        <v>0.85520023107528598</v>
      </c>
      <c r="C3580" s="1">
        <v>1.5948337316512999</v>
      </c>
      <c r="D3580" s="1">
        <v>9.1138510033488204E-3</v>
      </c>
      <c r="E3580" s="1">
        <v>-5.8891490101814201E-2</v>
      </c>
      <c r="F3580" s="1">
        <v>-2.5132263079285601E-2</v>
      </c>
      <c r="G3580" s="1">
        <v>0.16676512360572801</v>
      </c>
    </row>
    <row r="3581" spans="1:7" x14ac:dyDescent="0.25">
      <c r="A3581" s="1">
        <v>-1.2540299892425499</v>
      </c>
      <c r="B3581" s="1">
        <v>0.85836619138717596</v>
      </c>
      <c r="C3581" s="1">
        <v>1.5680850744247401</v>
      </c>
      <c r="D3581" s="1">
        <v>9.4640683382749505E-3</v>
      </c>
      <c r="E3581" s="1">
        <v>-6.1109859496355001E-2</v>
      </c>
      <c r="F3581" s="1">
        <v>-2.5669591501355098E-2</v>
      </c>
      <c r="G3581" s="1">
        <v>0.17006459832191401</v>
      </c>
    </row>
    <row r="3582" spans="1:7" x14ac:dyDescent="0.25">
      <c r="A3582" s="1">
        <v>-1.2235466241836499</v>
      </c>
      <c r="B3582" s="1">
        <v>0.855934858322143</v>
      </c>
      <c r="C3582" s="1">
        <v>1.5701764822006199</v>
      </c>
      <c r="D3582" s="1">
        <v>9.0611055493354693E-3</v>
      </c>
      <c r="E3582" s="1">
        <v>-5.81441707909107E-2</v>
      </c>
      <c r="F3582" s="1">
        <v>-2.54538469016551E-2</v>
      </c>
      <c r="G3582" s="1">
        <v>0.169713094830513</v>
      </c>
    </row>
    <row r="3583" spans="1:7" x14ac:dyDescent="0.25">
      <c r="A3583" s="1">
        <v>-1.2524838447570801</v>
      </c>
      <c r="B3583" s="1">
        <v>0.85824346542358299</v>
      </c>
      <c r="C3583" s="1">
        <v>1.57482922077178</v>
      </c>
      <c r="D3583" s="1">
        <v>9.2107392847537908E-3</v>
      </c>
      <c r="E3583" s="1">
        <v>-5.9232268482446601E-2</v>
      </c>
      <c r="F3583" s="1">
        <v>-2.55104508250951E-2</v>
      </c>
      <c r="G3583" s="1">
        <v>0.169054254889488</v>
      </c>
    </row>
    <row r="3584" spans="1:7" x14ac:dyDescent="0.25">
      <c r="A3584" s="1">
        <v>-1.2298547029495199</v>
      </c>
      <c r="B3584" s="1">
        <v>0.85651034116744895</v>
      </c>
      <c r="C3584" s="1">
        <v>1.56315541267395</v>
      </c>
      <c r="D3584" s="1">
        <v>9.0493159368634207E-3</v>
      </c>
      <c r="E3584" s="1">
        <v>-5.80544546246528E-2</v>
      </c>
      <c r="F3584" s="1">
        <v>-2.5447798892855599E-2</v>
      </c>
      <c r="G3584" s="1">
        <v>0.16987593472003901</v>
      </c>
    </row>
    <row r="3585" spans="1:7" x14ac:dyDescent="0.25">
      <c r="A3585" s="1">
        <v>-1.2624819278717001</v>
      </c>
      <c r="B3585" s="1">
        <v>0.85910487174987704</v>
      </c>
      <c r="C3585" s="1">
        <v>1.5835206508636399</v>
      </c>
      <c r="D3585" s="1">
        <v>8.8927727192640305E-3</v>
      </c>
      <c r="E3585" s="1">
        <v>-5.7398833334445898E-2</v>
      </c>
      <c r="F3585" s="1">
        <v>-2.5072144344449002E-2</v>
      </c>
      <c r="G3585" s="1">
        <v>0.16652005910873399</v>
      </c>
    </row>
    <row r="3586" spans="1:7" x14ac:dyDescent="0.25">
      <c r="A3586" s="1">
        <v>-1.23975682258605</v>
      </c>
      <c r="B3586" s="1">
        <v>0.857261061668395</v>
      </c>
      <c r="C3586" s="1">
        <v>1.57946836948394</v>
      </c>
      <c r="D3586" s="1">
        <v>8.97817406803369E-3</v>
      </c>
      <c r="E3586" s="1">
        <v>-5.8183208107948303E-2</v>
      </c>
      <c r="F3586" s="1">
        <v>-2.4692526087164799E-2</v>
      </c>
      <c r="G3586" s="1">
        <v>0.16483895480632699</v>
      </c>
    </row>
    <row r="3587" spans="1:7" x14ac:dyDescent="0.25">
      <c r="A3587" s="1">
        <v>-1.2599842548370299</v>
      </c>
      <c r="B3587" s="1">
        <v>0.85867738723754805</v>
      </c>
      <c r="C3587" s="1">
        <v>1.5585343837737999</v>
      </c>
      <c r="D3587" s="1">
        <v>9.2747090384364093E-3</v>
      </c>
      <c r="E3587" s="1">
        <v>-6.0385748744010898E-2</v>
      </c>
      <c r="F3587" s="1">
        <v>-2.5071762502193399E-2</v>
      </c>
      <c r="G3587" s="1">
        <v>0.16675822436809501</v>
      </c>
    </row>
    <row r="3588" spans="1:7" x14ac:dyDescent="0.25">
      <c r="A3588" s="1">
        <v>-1.2265152931213299</v>
      </c>
      <c r="B3588" s="1">
        <v>0.85543686151504505</v>
      </c>
      <c r="C3588" s="1">
        <v>1.5724684000015201</v>
      </c>
      <c r="D3588" s="1">
        <v>8.7571023032069206E-3</v>
      </c>
      <c r="E3588" s="1">
        <v>-5.6571487337350797E-2</v>
      </c>
      <c r="F3588" s="1">
        <v>-2.4476243183016701E-2</v>
      </c>
      <c r="G3588" s="1">
        <v>0.16377936303615501</v>
      </c>
    </row>
    <row r="3589" spans="1:7" x14ac:dyDescent="0.25">
      <c r="A3589" s="1">
        <v>-1.26909184455871</v>
      </c>
      <c r="B3589" s="1">
        <v>0.85860347747802701</v>
      </c>
      <c r="C3589" s="1">
        <v>1.5863729715347199</v>
      </c>
      <c r="D3589" s="1">
        <v>8.8003417477011594E-3</v>
      </c>
      <c r="E3589" s="1">
        <v>-5.6856948882341302E-2</v>
      </c>
      <c r="F3589" s="1">
        <v>-2.5042308494448599E-2</v>
      </c>
      <c r="G3589" s="1">
        <v>0.16648265719413699</v>
      </c>
    </row>
    <row r="3590" spans="1:7" x14ac:dyDescent="0.25">
      <c r="A3590" s="1">
        <v>-1.2288678884506199</v>
      </c>
      <c r="B3590" s="1">
        <v>0.85650062561035101</v>
      </c>
      <c r="C3590" s="1">
        <v>1.5846192836761399</v>
      </c>
      <c r="D3590" s="1">
        <v>8.0345124006271293E-3</v>
      </c>
      <c r="E3590" s="1">
        <v>-5.09164407849311E-2</v>
      </c>
      <c r="F3590" s="1">
        <v>-2.4368755519390099E-2</v>
      </c>
      <c r="G3590" s="1">
        <v>0.16307382285594901</v>
      </c>
    </row>
    <row r="3591" spans="1:7" x14ac:dyDescent="0.25">
      <c r="A3591" s="1">
        <v>-1.2553032636642401</v>
      </c>
      <c r="B3591" s="1">
        <v>0.85878944396972601</v>
      </c>
      <c r="C3591" s="1">
        <v>1.59094369411468</v>
      </c>
      <c r="D3591" s="1">
        <v>8.7441392242908408E-3</v>
      </c>
      <c r="E3591" s="1">
        <v>-5.6357469409704201E-2</v>
      </c>
      <c r="F3591" s="1">
        <v>-2.50690020620822E-2</v>
      </c>
      <c r="G3591" s="1">
        <v>0.16641111671924499</v>
      </c>
    </row>
    <row r="3592" spans="1:7" x14ac:dyDescent="0.25">
      <c r="A3592" s="1">
        <v>-1.24512803554534</v>
      </c>
      <c r="B3592" s="1">
        <v>0.85691034793853704</v>
      </c>
      <c r="C3592" s="1">
        <v>1.5558456182479801</v>
      </c>
      <c r="D3592" s="1">
        <v>8.8912993669509801E-3</v>
      </c>
      <c r="E3592" s="1">
        <v>-5.7351060211658401E-2</v>
      </c>
      <c r="F3592" s="1">
        <v>-2.4699186906218501E-2</v>
      </c>
      <c r="G3592" s="1">
        <v>0.164833843708038</v>
      </c>
    </row>
    <row r="3593" spans="1:7" x14ac:dyDescent="0.25">
      <c r="A3593" s="1">
        <v>-1.29654121398925</v>
      </c>
      <c r="B3593" s="1">
        <v>0.85954004526138295</v>
      </c>
      <c r="C3593" s="1">
        <v>1.5716141462326001</v>
      </c>
      <c r="D3593" s="1">
        <v>8.7306285277008993E-3</v>
      </c>
      <c r="E3593" s="1">
        <v>-5.6053012609481798E-2</v>
      </c>
      <c r="F3593" s="1">
        <v>-2.5070713832974399E-2</v>
      </c>
      <c r="G3593" s="1">
        <v>0.16633091866970001</v>
      </c>
    </row>
    <row r="3594" spans="1:7" x14ac:dyDescent="0.25">
      <c r="A3594" s="1">
        <v>-1.2565233707427901</v>
      </c>
      <c r="B3594" s="1">
        <v>0.85768347978591897</v>
      </c>
      <c r="C3594" s="1">
        <v>1.56560611724853</v>
      </c>
      <c r="D3594" s="1">
        <v>8.1480974331498094E-3</v>
      </c>
      <c r="E3594" s="1">
        <v>-5.15811964869499E-2</v>
      </c>
      <c r="F3594" s="1">
        <v>-2.4581752717494899E-2</v>
      </c>
      <c r="G3594" s="1">
        <v>0.16437567770481101</v>
      </c>
    </row>
    <row r="3595" spans="1:7" x14ac:dyDescent="0.25">
      <c r="A3595" s="1">
        <v>-1.26604211330413</v>
      </c>
      <c r="B3595" s="1">
        <v>0.85984444618224998</v>
      </c>
      <c r="C3595" s="1">
        <v>1.56678426265716</v>
      </c>
      <c r="D3595" s="1">
        <v>8.6115403100848094E-3</v>
      </c>
      <c r="E3595" s="1">
        <v>-5.5206965655088397E-2</v>
      </c>
      <c r="F3595" s="1">
        <v>-2.52265986055135E-2</v>
      </c>
      <c r="G3595" s="1">
        <v>0.167678192257881</v>
      </c>
    </row>
    <row r="3596" spans="1:7" x14ac:dyDescent="0.25">
      <c r="A3596" s="1">
        <v>-1.2484591007232599</v>
      </c>
      <c r="B3596" s="1">
        <v>0.85835057497024503</v>
      </c>
      <c r="C3596" s="1">
        <v>1.5663104057312001</v>
      </c>
      <c r="D3596" s="1">
        <v>8.4949592128396E-3</v>
      </c>
      <c r="E3596" s="1">
        <v>-5.4288342595100403E-2</v>
      </c>
      <c r="F3596" s="1">
        <v>-2.4748792871832799E-2</v>
      </c>
      <c r="G3596" s="1">
        <v>0.16569913923740301</v>
      </c>
    </row>
    <row r="3597" spans="1:7" x14ac:dyDescent="0.25">
      <c r="A3597" s="1">
        <v>-1.28092908859252</v>
      </c>
      <c r="B3597" s="1">
        <v>0.86048126220703103</v>
      </c>
      <c r="C3597" s="1">
        <v>1.56318795680999</v>
      </c>
      <c r="D3597" s="1">
        <v>8.8544674217700906E-3</v>
      </c>
      <c r="E3597" s="1">
        <v>-5.7062759995460503E-2</v>
      </c>
      <c r="F3597" s="1">
        <v>-2.5365997105836799E-2</v>
      </c>
      <c r="G3597" s="1">
        <v>0.16870839893817899</v>
      </c>
    </row>
    <row r="3598" spans="1:7" x14ac:dyDescent="0.25">
      <c r="A3598" s="1">
        <v>-1.2597947120666499</v>
      </c>
      <c r="B3598" s="1">
        <v>0.85751271247863703</v>
      </c>
      <c r="C3598" s="1">
        <v>1.5420720577239899</v>
      </c>
      <c r="D3598" s="1">
        <v>8.5144108161330206E-3</v>
      </c>
      <c r="E3598" s="1">
        <v>-5.4641019552946E-2</v>
      </c>
      <c r="F3598" s="1">
        <v>-2.4589208886027301E-2</v>
      </c>
      <c r="G3598" s="1">
        <v>0.16470581293106001</v>
      </c>
    </row>
    <row r="3599" spans="1:7" x14ac:dyDescent="0.25">
      <c r="A3599" s="1">
        <v>-1.27901971340179</v>
      </c>
      <c r="B3599" s="1">
        <v>0.85943979024886996</v>
      </c>
      <c r="C3599" s="1">
        <v>1.5693113803863501</v>
      </c>
      <c r="D3599" s="1">
        <v>9.1595444828271796E-3</v>
      </c>
      <c r="E3599" s="1">
        <v>-5.9454560279846101E-2</v>
      </c>
      <c r="F3599" s="1">
        <v>-2.5335261598229401E-2</v>
      </c>
      <c r="G3599" s="1">
        <v>0.16855880618095301</v>
      </c>
    </row>
    <row r="3600" spans="1:7" x14ac:dyDescent="0.25">
      <c r="A3600" s="1">
        <v>-1.2311924695968599</v>
      </c>
      <c r="B3600" s="1">
        <v>0.857577264308929</v>
      </c>
      <c r="C3600" s="1">
        <v>1.5678671598434399</v>
      </c>
      <c r="D3600" s="1">
        <v>8.2860048860311508E-3</v>
      </c>
      <c r="E3600" s="1">
        <v>-5.2709631621837602E-2</v>
      </c>
      <c r="F3600" s="1">
        <v>-2.4641321972012499E-2</v>
      </c>
      <c r="G3600" s="1">
        <v>0.16497902572154899</v>
      </c>
    </row>
    <row r="3601" spans="1:7" x14ac:dyDescent="0.25">
      <c r="A3601" s="1">
        <v>-1.25263500213623</v>
      </c>
      <c r="B3601" s="1">
        <v>0.85968661308288497</v>
      </c>
      <c r="C3601" s="1">
        <v>1.5927925109863199</v>
      </c>
      <c r="D3601" s="1">
        <v>8.6555732414126292E-3</v>
      </c>
      <c r="E3601" s="1">
        <v>-5.5439315736293703E-2</v>
      </c>
      <c r="F3601" s="1">
        <v>-2.53175254911184E-2</v>
      </c>
      <c r="G3601" s="1">
        <v>0.16799548268318101</v>
      </c>
    </row>
    <row r="3602" spans="1:7" x14ac:dyDescent="0.25">
      <c r="A3602" s="1">
        <v>-1.23318862915039</v>
      </c>
      <c r="B3602" s="1">
        <v>0.85793536901473899</v>
      </c>
      <c r="C3602" s="1">
        <v>1.5689835548400799</v>
      </c>
      <c r="D3602" s="1">
        <v>7.7725858427584102E-3</v>
      </c>
      <c r="E3602" s="1">
        <v>-4.8481401056051199E-2</v>
      </c>
      <c r="F3602" s="1">
        <v>-2.4655118584632801E-2</v>
      </c>
      <c r="G3602" s="1">
        <v>0.165041282773017</v>
      </c>
    </row>
    <row r="3603" spans="1:7" x14ac:dyDescent="0.25">
      <c r="A3603" s="1">
        <v>-1.25188100337982</v>
      </c>
      <c r="B3603" s="1">
        <v>0.85982996225357</v>
      </c>
      <c r="C3603" s="1">
        <v>1.57675576210021</v>
      </c>
      <c r="D3603" s="1">
        <v>8.4884623065590806E-3</v>
      </c>
      <c r="E3603" s="1">
        <v>-5.3868371993303202E-2</v>
      </c>
      <c r="F3603" s="1">
        <v>-2.5312209501862502E-2</v>
      </c>
      <c r="G3603" s="1">
        <v>0.16802039742469699</v>
      </c>
    </row>
    <row r="3604" spans="1:7" x14ac:dyDescent="0.25">
      <c r="A3604" s="1">
        <v>-1.2395837306976301</v>
      </c>
      <c r="B3604" s="1">
        <v>0.85925555229187001</v>
      </c>
      <c r="C3604" s="1">
        <v>1.5645668506622299</v>
      </c>
      <c r="D3604" s="1">
        <v>7.7591319568455202E-3</v>
      </c>
      <c r="E3604" s="1">
        <v>-4.8412114381790099E-2</v>
      </c>
      <c r="F3604" s="1">
        <v>-2.4687109515070901E-2</v>
      </c>
      <c r="G3604" s="1">
        <v>0.165111169219017</v>
      </c>
    </row>
    <row r="3605" spans="1:7" x14ac:dyDescent="0.25">
      <c r="A3605" s="1">
        <v>-1.2557429075241</v>
      </c>
      <c r="B3605" s="1">
        <v>0.85971653461456199</v>
      </c>
      <c r="C3605" s="1">
        <v>1.59484958648681</v>
      </c>
      <c r="D3605" s="1">
        <v>8.7968846783041902E-3</v>
      </c>
      <c r="E3605" s="1">
        <v>-5.6414362043142298E-2</v>
      </c>
      <c r="F3605" s="1">
        <v>-2.5702763348817801E-2</v>
      </c>
      <c r="G3605" s="1">
        <v>0.17069630324840501</v>
      </c>
    </row>
    <row r="3606" spans="1:7" x14ac:dyDescent="0.25">
      <c r="A3606" s="1">
        <v>-1.2336858510971001</v>
      </c>
      <c r="B3606" s="1">
        <v>0.85876923799514704</v>
      </c>
      <c r="C3606" s="1">
        <v>1.5743311643600399</v>
      </c>
      <c r="D3606" s="1">
        <v>7.7050565741956199E-3</v>
      </c>
      <c r="E3606" s="1">
        <v>-4.8292968422174398E-2</v>
      </c>
      <c r="F3606" s="1">
        <v>-2.44961213320493E-2</v>
      </c>
      <c r="G3606" s="1">
        <v>0.16413587331771801</v>
      </c>
    </row>
    <row r="3607" spans="1:7" x14ac:dyDescent="0.25">
      <c r="A3607" s="1">
        <v>-1.2632741928100499</v>
      </c>
      <c r="B3607" s="1">
        <v>0.860165655612945</v>
      </c>
      <c r="C3607" s="1">
        <v>1.58778631687164</v>
      </c>
      <c r="D3607" s="1">
        <v>8.5635678842663696E-3</v>
      </c>
      <c r="E3607" s="1">
        <v>-5.4896615445613799E-2</v>
      </c>
      <c r="F3607" s="1">
        <v>-2.52515543252229E-2</v>
      </c>
      <c r="G3607" s="1">
        <v>0.16771329939365301</v>
      </c>
    </row>
    <row r="3608" spans="1:7" x14ac:dyDescent="0.25">
      <c r="A3608" s="1">
        <v>-1.2478680610656701</v>
      </c>
      <c r="B3608" s="1">
        <v>0.85903006792068404</v>
      </c>
      <c r="C3608" s="1">
        <v>1.5405958890914899</v>
      </c>
      <c r="D3608" s="1">
        <v>8.2799708470702102E-3</v>
      </c>
      <c r="E3608" s="1">
        <v>-5.26635684072971E-2</v>
      </c>
      <c r="F3608" s="1">
        <v>-2.45850775390863E-2</v>
      </c>
      <c r="G3608" s="1">
        <v>0.16459640860557501</v>
      </c>
    </row>
    <row r="3609" spans="1:7" x14ac:dyDescent="0.25">
      <c r="A3609" s="1">
        <v>-1.2440656423568699</v>
      </c>
      <c r="B3609" s="1">
        <v>0.85925453901290805</v>
      </c>
      <c r="C3609" s="1">
        <v>1.58992028236389</v>
      </c>
      <c r="D3609" s="1">
        <v>9.0845068916678394E-3</v>
      </c>
      <c r="E3609" s="1">
        <v>-5.8773983269929803E-2</v>
      </c>
      <c r="F3609" s="1">
        <v>-2.5686126202344801E-2</v>
      </c>
      <c r="G3609" s="1">
        <v>0.17067132890224401</v>
      </c>
    </row>
    <row r="3610" spans="1:7" x14ac:dyDescent="0.25">
      <c r="A3610" s="1">
        <v>-1.24790334701538</v>
      </c>
      <c r="B3610" s="1">
        <v>0.85924148559570301</v>
      </c>
      <c r="C3610" s="1">
        <v>1.5542972087860101</v>
      </c>
      <c r="D3610" s="1">
        <v>8.0028064548969199E-3</v>
      </c>
      <c r="E3610" s="1">
        <v>-5.0139576196670498E-2</v>
      </c>
      <c r="F3610" s="1">
        <v>-2.49929502606391E-2</v>
      </c>
      <c r="G3610" s="1">
        <v>0.16745220124721499</v>
      </c>
    </row>
    <row r="3611" spans="1:7" x14ac:dyDescent="0.25">
      <c r="A3611" s="1">
        <v>-1.2701141834259</v>
      </c>
      <c r="B3611" s="1">
        <v>0.859089195728302</v>
      </c>
      <c r="C3611" s="1">
        <v>1.5700318813323899</v>
      </c>
      <c r="D3611" s="1">
        <v>8.1383008509874292E-3</v>
      </c>
      <c r="E3611" s="1">
        <v>-5.1094781607389402E-2</v>
      </c>
      <c r="F3611" s="1">
        <v>-2.5239983573555901E-2</v>
      </c>
      <c r="G3611" s="1">
        <v>0.167824491858482</v>
      </c>
    </row>
    <row r="3612" spans="1:7" x14ac:dyDescent="0.25">
      <c r="A3612" s="1">
        <v>-1.25828921794891</v>
      </c>
      <c r="B3612" s="1">
        <v>0.85859018564224199</v>
      </c>
      <c r="C3612" s="1">
        <v>1.54377388954162</v>
      </c>
      <c r="D3612" s="1">
        <v>7.2339172475039898E-3</v>
      </c>
      <c r="E3612" s="1">
        <v>-4.4269986450672101E-2</v>
      </c>
      <c r="F3612" s="1">
        <v>-2.4587772786617199E-2</v>
      </c>
      <c r="G3612" s="1">
        <v>0.165009975433349</v>
      </c>
    </row>
    <row r="3613" spans="1:7" x14ac:dyDescent="0.25">
      <c r="A3613" s="1">
        <v>-1.26092636585235</v>
      </c>
      <c r="B3613" s="1">
        <v>0.85858893394470204</v>
      </c>
      <c r="C3613" s="1">
        <v>1.5813115835189799</v>
      </c>
      <c r="D3613" s="1">
        <v>8.2716224715113605E-3</v>
      </c>
      <c r="E3613" s="1">
        <v>-5.2446871995925903E-2</v>
      </c>
      <c r="F3613" s="1">
        <v>-2.5620067492127401E-2</v>
      </c>
      <c r="G3613" s="1">
        <v>0.17049664258956901</v>
      </c>
    </row>
    <row r="3614" spans="1:7" x14ac:dyDescent="0.25">
      <c r="A3614" s="1">
        <v>-1.27094745635986</v>
      </c>
      <c r="B3614" s="1">
        <v>0.85920280218124301</v>
      </c>
      <c r="C3614" s="1">
        <v>1.5568718910217201</v>
      </c>
      <c r="D3614" s="1">
        <v>7.5162476859986704E-3</v>
      </c>
      <c r="E3614" s="1">
        <v>-4.6605233103036797E-2</v>
      </c>
      <c r="F3614" s="1">
        <v>-2.4692902341484999E-2</v>
      </c>
      <c r="G3614" s="1">
        <v>0.16550563275814001</v>
      </c>
    </row>
    <row r="3615" spans="1:7" x14ac:dyDescent="0.25">
      <c r="A3615" s="1">
        <v>-1.27222144603729</v>
      </c>
      <c r="B3615" s="1">
        <v>0.85932570695876997</v>
      </c>
      <c r="C3615" s="1">
        <v>1.57941818237304</v>
      </c>
      <c r="D3615" s="1">
        <v>7.8314822167158092E-3</v>
      </c>
      <c r="E3615" s="1">
        <v>-4.9265831708907998E-2</v>
      </c>
      <c r="F3615" s="1">
        <v>-2.5044256821274698E-2</v>
      </c>
      <c r="G3615" s="1">
        <v>0.16657641530036901</v>
      </c>
    </row>
    <row r="3616" spans="1:7" x14ac:dyDescent="0.25">
      <c r="A3616" s="1">
        <v>-1.2617316246032699</v>
      </c>
      <c r="B3616" s="1">
        <v>0.85864686965942305</v>
      </c>
      <c r="C3616" s="1">
        <v>1.56130099296569</v>
      </c>
      <c r="D3616" s="1">
        <v>7.1180416271090499E-3</v>
      </c>
      <c r="E3616" s="1">
        <v>-4.3853472918271998E-2</v>
      </c>
      <c r="F3616" s="1">
        <v>-2.4363091215491201E-2</v>
      </c>
      <c r="G3616" s="1">
        <v>0.16328394412994299</v>
      </c>
    </row>
    <row r="3617" spans="1:7" x14ac:dyDescent="0.25">
      <c r="A3617" s="1">
        <v>-1.2624596357345499</v>
      </c>
      <c r="B3617" s="1">
        <v>0.85834503173828103</v>
      </c>
      <c r="C3617" s="1">
        <v>1.5798430442810001</v>
      </c>
      <c r="D3617" s="1">
        <v>8.0919023603200895E-3</v>
      </c>
      <c r="E3617" s="1">
        <v>-5.11874072253704E-2</v>
      </c>
      <c r="F3617" s="1">
        <v>-2.5092320516705499E-2</v>
      </c>
      <c r="G3617" s="1">
        <v>0.16684839129447901</v>
      </c>
    </row>
    <row r="3618" spans="1:7" x14ac:dyDescent="0.25">
      <c r="A3618" s="1">
        <v>-1.25344002246856</v>
      </c>
      <c r="B3618" s="1">
        <v>0.85933846235275202</v>
      </c>
      <c r="C3618" s="1">
        <v>1.5707914829254099</v>
      </c>
      <c r="D3618" s="1">
        <v>6.4743165858089898E-3</v>
      </c>
      <c r="E3618" s="1">
        <v>-3.8614604622125598E-2</v>
      </c>
      <c r="F3618" s="1">
        <v>-2.41274554282426E-2</v>
      </c>
      <c r="G3618" s="1">
        <v>0.161679446697235</v>
      </c>
    </row>
    <row r="3619" spans="1:7" x14ac:dyDescent="0.25">
      <c r="A3619" s="1">
        <v>-1.2572257518768299</v>
      </c>
      <c r="B3619" s="1">
        <v>0.85822349786758401</v>
      </c>
      <c r="C3619" s="1">
        <v>1.5836759805679299</v>
      </c>
      <c r="D3619" s="1">
        <v>7.2384173981845301E-3</v>
      </c>
      <c r="E3619" s="1">
        <v>-4.4386904686689301E-2</v>
      </c>
      <c r="F3619" s="1">
        <v>-2.4789726361632299E-2</v>
      </c>
      <c r="G3619" s="1">
        <v>0.16484050452709101</v>
      </c>
    </row>
    <row r="3620" spans="1:7" x14ac:dyDescent="0.25">
      <c r="A3620" s="1">
        <v>-1.26421463489532</v>
      </c>
      <c r="B3620" s="1">
        <v>0.85936784744262595</v>
      </c>
      <c r="C3620" s="1">
        <v>1.5860795974731401</v>
      </c>
      <c r="D3620" s="1">
        <v>7.0575424470007402E-3</v>
      </c>
      <c r="E3620" s="1">
        <v>-4.30307611823081E-2</v>
      </c>
      <c r="F3620" s="1">
        <v>-2.47992314398288E-2</v>
      </c>
      <c r="G3620" s="1">
        <v>0.166162714362144</v>
      </c>
    </row>
    <row r="3621" spans="1:7" x14ac:dyDescent="0.25">
      <c r="A3621" s="1">
        <v>-1.2634631395339899</v>
      </c>
      <c r="B3621" s="1">
        <v>0.85907959938049305</v>
      </c>
      <c r="C3621" s="1">
        <v>1.6053985357284499</v>
      </c>
      <c r="D3621" s="1">
        <v>7.0207621902227402E-3</v>
      </c>
      <c r="E3621" s="1">
        <v>-4.29775603115558E-2</v>
      </c>
      <c r="F3621" s="1">
        <v>-2.48690824955701E-2</v>
      </c>
      <c r="G3621" s="1">
        <v>0.16566979885101299</v>
      </c>
    </row>
    <row r="3622" spans="1:7" x14ac:dyDescent="0.25">
      <c r="A3622" s="1">
        <v>-1.2752444744110101</v>
      </c>
      <c r="B3622" s="1">
        <v>0.85965895652770896</v>
      </c>
      <c r="C3622" s="1">
        <v>1.57605481147766</v>
      </c>
      <c r="D3622" s="1">
        <v>6.3308663666248304E-3</v>
      </c>
      <c r="E3622" s="1">
        <v>-3.7758979946374803E-2</v>
      </c>
      <c r="F3622" s="1">
        <v>-2.4592153728008201E-2</v>
      </c>
      <c r="G3622" s="1">
        <v>0.16493239998817399</v>
      </c>
    </row>
    <row r="3623" spans="1:7" x14ac:dyDescent="0.25">
      <c r="A3623" s="1">
        <v>-1.28399646282196</v>
      </c>
      <c r="B3623" s="1">
        <v>0.85920411348342796</v>
      </c>
      <c r="C3623" s="1">
        <v>1.5942691564559901</v>
      </c>
      <c r="D3623" s="1">
        <v>6.6750939004123202E-3</v>
      </c>
      <c r="E3623" s="1">
        <v>-4.0335528552532099E-2</v>
      </c>
      <c r="F3623" s="1">
        <v>-2.4744916707277201E-2</v>
      </c>
      <c r="G3623" s="1">
        <v>0.16456140577793099</v>
      </c>
    </row>
    <row r="3624" spans="1:7" x14ac:dyDescent="0.25">
      <c r="A3624" s="1">
        <v>-1.2934485673904399</v>
      </c>
      <c r="B3624" s="1">
        <v>0.86003315448760898</v>
      </c>
      <c r="C3624" s="1">
        <v>1.5856183767318699</v>
      </c>
      <c r="D3624" s="1">
        <v>5.2343090064823601E-3</v>
      </c>
      <c r="E3624" s="1">
        <v>-2.9183058068156201E-2</v>
      </c>
      <c r="F3624" s="1">
        <v>-2.4015709757804801E-2</v>
      </c>
      <c r="G3624" s="1">
        <v>0.16096371412277199</v>
      </c>
    </row>
    <row r="3625" spans="1:7" x14ac:dyDescent="0.25">
      <c r="A3625" s="1">
        <v>-1.3085905313491799</v>
      </c>
      <c r="B3625" s="1">
        <v>0.85974657535552901</v>
      </c>
      <c r="C3625" s="1">
        <v>1.59938180446624</v>
      </c>
      <c r="D3625" s="1">
        <v>6.4755454659461897E-3</v>
      </c>
      <c r="E3625" s="1">
        <v>-3.8596510887145899E-2</v>
      </c>
      <c r="F3625" s="1">
        <v>-2.5221409276127801E-2</v>
      </c>
      <c r="G3625" s="1">
        <v>0.16839829087257299</v>
      </c>
    </row>
    <row r="3626" spans="1:7" x14ac:dyDescent="0.25">
      <c r="A3626" s="1">
        <v>-1.29413902759552</v>
      </c>
      <c r="B3626" s="1">
        <v>0.86067122220992998</v>
      </c>
      <c r="C3626" s="1">
        <v>1.59774005413055</v>
      </c>
      <c r="D3626" s="1">
        <v>6.4211962744593603E-3</v>
      </c>
      <c r="E3626" s="1">
        <v>-3.84477376937866E-2</v>
      </c>
      <c r="F3626" s="1">
        <v>-2.48840190470218E-2</v>
      </c>
      <c r="G3626" s="1">
        <v>0.16660209000110601</v>
      </c>
    </row>
    <row r="3627" spans="1:7" x14ac:dyDescent="0.25">
      <c r="A3627" s="1">
        <v>-1.30118203163146</v>
      </c>
      <c r="B3627" s="1">
        <v>0.85967046022415095</v>
      </c>
      <c r="C3627" s="1">
        <v>1.6067539453506401</v>
      </c>
      <c r="D3627" s="1">
        <v>6.7999907769262704E-3</v>
      </c>
      <c r="E3627" s="1">
        <v>-4.1372772306203801E-2</v>
      </c>
      <c r="F3627" s="1">
        <v>-2.54840422421693E-2</v>
      </c>
      <c r="G3627" s="1">
        <v>0.17012403905391599</v>
      </c>
    </row>
    <row r="3628" spans="1:7" x14ac:dyDescent="0.25">
      <c r="A3628" s="1">
        <v>-1.2883110046386701</v>
      </c>
      <c r="B3628" s="1">
        <v>0.85996508598327603</v>
      </c>
      <c r="C3628" s="1">
        <v>1.5918775796890201</v>
      </c>
      <c r="D3628" s="1">
        <v>6.7314552143216098E-3</v>
      </c>
      <c r="E3628" s="1">
        <v>-4.0883447974920203E-2</v>
      </c>
      <c r="F3628" s="1">
        <v>-2.5431288406252799E-2</v>
      </c>
      <c r="G3628" s="1">
        <v>0.170389249920845</v>
      </c>
    </row>
    <row r="3629" spans="1:7" x14ac:dyDescent="0.25">
      <c r="A3629" s="1">
        <v>-1.2656335830688401</v>
      </c>
      <c r="B3629" s="1">
        <v>0.85936707258224398</v>
      </c>
      <c r="C3629" s="1">
        <v>1.6205551624298</v>
      </c>
      <c r="D3629" s="1">
        <v>6.2176357023417898E-3</v>
      </c>
      <c r="E3629" s="1">
        <v>-3.6905128508806201E-2</v>
      </c>
      <c r="F3629" s="1">
        <v>-2.5406884029507599E-2</v>
      </c>
      <c r="G3629" s="1">
        <v>0.16952197253703999</v>
      </c>
    </row>
    <row r="3630" spans="1:7" x14ac:dyDescent="0.25">
      <c r="A3630" s="1">
        <v>-1.2974045276641799</v>
      </c>
      <c r="B3630" s="1">
        <v>0.85933220386505105</v>
      </c>
      <c r="C3630" s="1">
        <v>1.61984586715698</v>
      </c>
      <c r="D3630" s="1">
        <v>6.0652182437479401E-3</v>
      </c>
      <c r="E3630" s="1">
        <v>-3.5796057432889897E-2</v>
      </c>
      <c r="F3630" s="1">
        <v>-2.5013811886310501E-2</v>
      </c>
      <c r="G3630" s="1">
        <v>0.16744472086429499</v>
      </c>
    </row>
    <row r="3631" spans="1:7" x14ac:dyDescent="0.25">
      <c r="A3631" s="1">
        <v>-1.2860850095748899</v>
      </c>
      <c r="B3631" s="1">
        <v>0.85973954200744596</v>
      </c>
      <c r="C3631" s="1">
        <v>1.6357077360153101</v>
      </c>
      <c r="D3631" s="1">
        <v>6.5414751879870796E-3</v>
      </c>
      <c r="E3631" s="1">
        <v>-3.95415611565113E-2</v>
      </c>
      <c r="F3631" s="1">
        <v>-2.5497341528534799E-2</v>
      </c>
      <c r="G3631" s="1">
        <v>0.17036244273185699</v>
      </c>
    </row>
    <row r="3632" spans="1:7" x14ac:dyDescent="0.25">
      <c r="A3632" s="1">
        <v>-1.29060494899749</v>
      </c>
      <c r="B3632" s="1">
        <v>0.86078286170959395</v>
      </c>
      <c r="C3632" s="1">
        <v>1.6367545127868599</v>
      </c>
      <c r="D3632" s="1">
        <v>6.3611334189772597E-3</v>
      </c>
      <c r="E3632" s="1">
        <v>-3.8431048393249498E-2</v>
      </c>
      <c r="F3632" s="1">
        <v>-2.5869695469737001E-2</v>
      </c>
      <c r="G3632" s="1">
        <v>0.173550710082054</v>
      </c>
    </row>
    <row r="3633" spans="1:7" x14ac:dyDescent="0.25">
      <c r="A3633" s="1">
        <v>-1.2892421483993499</v>
      </c>
      <c r="B3633" s="1">
        <v>0.85986649990081698</v>
      </c>
      <c r="C3633" s="1">
        <v>1.61565673351287</v>
      </c>
      <c r="D3633" s="1">
        <v>6.39508757740259E-3</v>
      </c>
      <c r="E3633" s="1">
        <v>-3.8686439394950797E-2</v>
      </c>
      <c r="F3633" s="1">
        <v>-2.5809966027736601E-2</v>
      </c>
      <c r="G3633" s="1">
        <v>0.17278103530406899</v>
      </c>
    </row>
    <row r="3634" spans="1:7" x14ac:dyDescent="0.25">
      <c r="A3634" s="1">
        <v>-1.2838890552520701</v>
      </c>
      <c r="B3634" s="1">
        <v>0.85970622301101596</v>
      </c>
      <c r="C3634" s="1">
        <v>1.6124286651611299</v>
      </c>
      <c r="D3634" s="1">
        <v>6.1820000410079904E-3</v>
      </c>
      <c r="E3634" s="1">
        <v>-3.6850690841674798E-2</v>
      </c>
      <c r="F3634" s="1">
        <v>-2.5713903829455299E-2</v>
      </c>
      <c r="G3634" s="1">
        <v>0.17257718741893699</v>
      </c>
    </row>
    <row r="3635" spans="1:7" x14ac:dyDescent="0.25">
      <c r="A3635" s="1">
        <v>-1.27534556388854</v>
      </c>
      <c r="B3635" s="1">
        <v>0.858958959579467</v>
      </c>
      <c r="C3635" s="1">
        <v>1.61233222484588</v>
      </c>
      <c r="D3635" s="1">
        <v>6.4008720219135198E-3</v>
      </c>
      <c r="E3635" s="1">
        <v>-3.86867262423038E-2</v>
      </c>
      <c r="F3635" s="1">
        <v>-2.62469202280044E-2</v>
      </c>
      <c r="G3635" s="1">
        <v>0.175870686769485</v>
      </c>
    </row>
    <row r="3636" spans="1:7" x14ac:dyDescent="0.25">
      <c r="A3636" s="1">
        <v>-1.29232513904571</v>
      </c>
      <c r="B3636" s="1">
        <v>0.86006540060043302</v>
      </c>
      <c r="C3636" s="1">
        <v>1.63386678695678</v>
      </c>
      <c r="D3636" s="1">
        <v>5.6826444342732403E-3</v>
      </c>
      <c r="E3636" s="1">
        <v>-3.32525745034217E-2</v>
      </c>
      <c r="F3636" s="1">
        <v>-2.5928836315870198E-2</v>
      </c>
      <c r="G3636" s="1">
        <v>0.17391328513622201</v>
      </c>
    </row>
    <row r="3637" spans="1:7" x14ac:dyDescent="0.25">
      <c r="A3637" s="1">
        <v>-1.2991929054260201</v>
      </c>
      <c r="B3637" s="1">
        <v>0.85791522264480502</v>
      </c>
      <c r="C3637" s="1">
        <v>1.6346132755279501</v>
      </c>
      <c r="D3637" s="1">
        <v>5.5307676084339601E-3</v>
      </c>
      <c r="E3637" s="1">
        <v>-3.2102834433317101E-2</v>
      </c>
      <c r="F3637" s="1">
        <v>-2.5756005197763401E-2</v>
      </c>
      <c r="G3637" s="1">
        <v>0.172855719923973</v>
      </c>
    </row>
    <row r="3638" spans="1:7" x14ac:dyDescent="0.25">
      <c r="A3638" s="1">
        <v>-1.30084860324859</v>
      </c>
      <c r="B3638" s="1">
        <v>0.85936021804809504</v>
      </c>
      <c r="C3638" s="1">
        <v>1.63676345348358</v>
      </c>
      <c r="D3638" s="1">
        <v>5.1743914373218996E-3</v>
      </c>
      <c r="E3638" s="1">
        <v>-2.9466742649674402E-2</v>
      </c>
      <c r="F3638" s="1">
        <v>-2.56569180637598E-2</v>
      </c>
      <c r="G3638" s="1">
        <v>0.17228522896766599</v>
      </c>
    </row>
    <row r="3639" spans="1:7" x14ac:dyDescent="0.25">
      <c r="A3639" s="1">
        <v>-1.2956691980361901</v>
      </c>
      <c r="B3639" s="1">
        <v>0.85872370004653897</v>
      </c>
      <c r="C3639" s="1">
        <v>1.64487421512603</v>
      </c>
      <c r="D3639" s="1">
        <v>4.9378033727407403E-3</v>
      </c>
      <c r="E3639" s="1">
        <v>-2.7834879234433101E-2</v>
      </c>
      <c r="F3639" s="1">
        <v>-2.55739521235227E-2</v>
      </c>
      <c r="G3639" s="1">
        <v>0.17160578072071</v>
      </c>
    </row>
    <row r="3640" spans="1:7" x14ac:dyDescent="0.25">
      <c r="A3640" s="1">
        <v>-1.31302785873413</v>
      </c>
      <c r="B3640" s="1">
        <v>0.86046540737152</v>
      </c>
      <c r="C3640" s="1">
        <v>1.6388841867446799</v>
      </c>
      <c r="D3640" s="1">
        <v>5.5852970108389802E-3</v>
      </c>
      <c r="E3640" s="1">
        <v>-3.2628443092107703E-2</v>
      </c>
      <c r="F3640" s="1">
        <v>-2.61646341532468E-2</v>
      </c>
      <c r="G3640" s="1">
        <v>0.17564226686954401</v>
      </c>
    </row>
    <row r="3641" spans="1:7" x14ac:dyDescent="0.25">
      <c r="A3641" s="1">
        <v>-1.2862757444381701</v>
      </c>
      <c r="B3641" s="1">
        <v>0.85837179422378496</v>
      </c>
      <c r="C3641" s="1">
        <v>1.6386774778366</v>
      </c>
      <c r="D3641" s="1">
        <v>5.6336447596549901E-3</v>
      </c>
      <c r="E3641" s="1">
        <v>-3.3147953450679703E-2</v>
      </c>
      <c r="F3641" s="1">
        <v>-2.6360318064689602E-2</v>
      </c>
      <c r="G3641" s="1">
        <v>0.176960304379463</v>
      </c>
    </row>
    <row r="3642" spans="1:7" x14ac:dyDescent="0.25">
      <c r="A3642" s="1">
        <v>-1.2930446863174401</v>
      </c>
      <c r="B3642" s="1">
        <v>0.85842233896255404</v>
      </c>
      <c r="C3642" s="1">
        <v>1.6536160707473699</v>
      </c>
      <c r="D3642" s="1">
        <v>5.02235349267721E-3</v>
      </c>
      <c r="E3642" s="1">
        <v>-2.83604003489017E-2</v>
      </c>
      <c r="F3642" s="1">
        <v>-2.63343174010515E-2</v>
      </c>
      <c r="G3642" s="1">
        <v>0.17699871957301999</v>
      </c>
    </row>
    <row r="3643" spans="1:7" x14ac:dyDescent="0.25">
      <c r="A3643" s="1">
        <v>-1.29393875598907</v>
      </c>
      <c r="B3643" s="1">
        <v>0.85710728168487504</v>
      </c>
      <c r="C3643" s="1">
        <v>1.6722537279128999</v>
      </c>
      <c r="D3643" s="1">
        <v>4.2108995839953397E-3</v>
      </c>
      <c r="E3643" s="1">
        <v>-2.1947490051388699E-2</v>
      </c>
      <c r="F3643" s="1">
        <v>-2.6048325002193399E-2</v>
      </c>
      <c r="G3643" s="1">
        <v>0.175210520625114</v>
      </c>
    </row>
    <row r="3644" spans="1:7" x14ac:dyDescent="0.25">
      <c r="A3644" s="1">
        <v>-1.3167192935943599</v>
      </c>
      <c r="B3644" s="1">
        <v>0.85930758714675903</v>
      </c>
      <c r="C3644" s="1">
        <v>1.6589006185531601</v>
      </c>
      <c r="D3644" s="1">
        <v>4.2799445800483201E-3</v>
      </c>
      <c r="E3644" s="1">
        <v>-2.2547317668795499E-2</v>
      </c>
      <c r="F3644" s="1">
        <v>-2.6382222771644499E-2</v>
      </c>
      <c r="G3644" s="1">
        <v>0.17764170467853499</v>
      </c>
    </row>
    <row r="3645" spans="1:7" x14ac:dyDescent="0.25">
      <c r="A3645" s="1">
        <v>-1.3115248680114699</v>
      </c>
      <c r="B3645" s="1">
        <v>0.85732400417327803</v>
      </c>
      <c r="C3645" s="1">
        <v>1.66473984718322</v>
      </c>
      <c r="D3645" s="1">
        <v>4.1377227753400803E-3</v>
      </c>
      <c r="E3645" s="1">
        <v>-2.10844129323959E-2</v>
      </c>
      <c r="F3645" s="1">
        <v>-2.5955196470022202E-2</v>
      </c>
      <c r="G3645" s="1">
        <v>0.174572452902793</v>
      </c>
    </row>
    <row r="3646" spans="1:7" x14ac:dyDescent="0.25">
      <c r="A3646" s="1">
        <v>-1.3142406940460201</v>
      </c>
      <c r="B3646" s="1">
        <v>0.85965716838836603</v>
      </c>
      <c r="C3646" s="1">
        <v>1.6531593799591</v>
      </c>
      <c r="D3646" s="1">
        <v>4.4631608761847002E-3</v>
      </c>
      <c r="E3646" s="1">
        <v>-2.3879759013652802E-2</v>
      </c>
      <c r="F3646" s="1">
        <v>-2.6224903762340501E-2</v>
      </c>
      <c r="G3646" s="1">
        <v>0.176103800535202</v>
      </c>
    </row>
    <row r="3647" spans="1:7" x14ac:dyDescent="0.25">
      <c r="A3647" s="1">
        <v>-1.28952348232269</v>
      </c>
      <c r="B3647" s="1">
        <v>0.85815101861953702</v>
      </c>
      <c r="C3647" s="1">
        <v>1.66011846065521</v>
      </c>
      <c r="D3647" s="1">
        <v>4.7001945786178103E-3</v>
      </c>
      <c r="E3647" s="1">
        <v>-2.5260301306843699E-2</v>
      </c>
      <c r="F3647" s="1">
        <v>-2.6458999142050701E-2</v>
      </c>
      <c r="G3647" s="1">
        <v>0.178257972002029</v>
      </c>
    </row>
    <row r="3648" spans="1:7" x14ac:dyDescent="0.25">
      <c r="A3648" s="1">
        <v>-1.2988982200622501</v>
      </c>
      <c r="B3648" s="1">
        <v>0.85825681686401301</v>
      </c>
      <c r="C3648" s="1">
        <v>1.65703701972961</v>
      </c>
      <c r="D3648" s="1">
        <v>5.2537438459694299E-3</v>
      </c>
      <c r="E3648" s="1">
        <v>-2.9608778655529001E-2</v>
      </c>
      <c r="F3648" s="1">
        <v>-2.67787985503673E-2</v>
      </c>
      <c r="G3648" s="1">
        <v>0.17995570600032801</v>
      </c>
    </row>
    <row r="3649" spans="1:7" x14ac:dyDescent="0.25">
      <c r="A3649" s="1">
        <v>-1.2797540426254199</v>
      </c>
      <c r="B3649" s="1">
        <v>0.85813516378402699</v>
      </c>
      <c r="C3649" s="1">
        <v>1.6493250131607</v>
      </c>
      <c r="D3649" s="1">
        <v>4.0634940378367901E-3</v>
      </c>
      <c r="E3649" s="1">
        <v>-2.11065914481878E-2</v>
      </c>
      <c r="F3649" s="1">
        <v>-2.5291552767157499E-2</v>
      </c>
      <c r="G3649" s="1">
        <v>0.170813143253326</v>
      </c>
    </row>
    <row r="3650" spans="1:7" x14ac:dyDescent="0.25">
      <c r="A3650" s="1">
        <v>-1.2867670059204099</v>
      </c>
      <c r="B3650" s="1">
        <v>0.86018019914626997</v>
      </c>
      <c r="C3650" s="1">
        <v>1.65816330909729</v>
      </c>
      <c r="D3650" s="1">
        <v>3.47096286714076E-3</v>
      </c>
      <c r="E3650" s="1">
        <v>-1.6702674329280801E-2</v>
      </c>
      <c r="F3650" s="1">
        <v>-2.5028528645634599E-2</v>
      </c>
      <c r="G3650" s="1">
        <v>0.16844895482063199</v>
      </c>
    </row>
    <row r="3651" spans="1:7" x14ac:dyDescent="0.25">
      <c r="A3651" s="1">
        <v>-1.2782570123672401</v>
      </c>
      <c r="B3651" s="1">
        <v>0.85925048589706399</v>
      </c>
      <c r="C3651" s="1">
        <v>1.66976749897003</v>
      </c>
      <c r="D3651" s="1">
        <v>2.9661711305379798E-3</v>
      </c>
      <c r="E3651" s="1">
        <v>-1.2751754373311899E-2</v>
      </c>
      <c r="F3651" s="1">
        <v>-2.4760922417044601E-2</v>
      </c>
      <c r="G3651" s="1">
        <v>0.1674235612154</v>
      </c>
    </row>
    <row r="3652" spans="1:7" x14ac:dyDescent="0.25">
      <c r="A3652" s="1">
        <v>-1.3091390132903999</v>
      </c>
      <c r="B3652" s="1">
        <v>0.86095750331878595</v>
      </c>
      <c r="C3652" s="1">
        <v>1.6832032203674301</v>
      </c>
      <c r="D3652" s="1">
        <v>3.7792944349348502E-3</v>
      </c>
      <c r="E3652" s="1">
        <v>-1.8824053928256E-2</v>
      </c>
      <c r="F3652" s="1">
        <v>-2.52891741693019E-2</v>
      </c>
      <c r="G3652" s="1">
        <v>0.170236080884933</v>
      </c>
    </row>
    <row r="3653" spans="1:7" x14ac:dyDescent="0.25">
      <c r="A3653" s="1">
        <v>-1.28976261615753</v>
      </c>
      <c r="B3653" s="1">
        <v>0.86042308807373002</v>
      </c>
      <c r="C3653" s="1">
        <v>1.6681767702102599</v>
      </c>
      <c r="D3653" s="1">
        <v>3.9432109333574702E-3</v>
      </c>
      <c r="E3653" s="1">
        <v>-2.0044419914484E-2</v>
      </c>
      <c r="F3653" s="1">
        <v>-2.5051586329936901E-2</v>
      </c>
      <c r="G3653" s="1">
        <v>0.16899164021015101</v>
      </c>
    </row>
    <row r="3654" spans="1:7" x14ac:dyDescent="0.25">
      <c r="A3654" s="1">
        <v>-1.3106327056884699</v>
      </c>
      <c r="B3654" s="1">
        <v>0.86134278774261397</v>
      </c>
      <c r="C3654" s="1">
        <v>1.6886464357376001</v>
      </c>
      <c r="D3654" s="1">
        <v>4.1182409040629803E-3</v>
      </c>
      <c r="E3654" s="1">
        <v>-2.1335680037736799E-2</v>
      </c>
      <c r="F3654" s="1">
        <v>-2.56570931524038E-2</v>
      </c>
      <c r="G3654" s="1">
        <v>0.17228589951991999</v>
      </c>
    </row>
    <row r="3655" spans="1:7" x14ac:dyDescent="0.25">
      <c r="A3655" s="1">
        <v>-1.31247198581695</v>
      </c>
      <c r="B3655" s="1">
        <v>0.85964280366897505</v>
      </c>
      <c r="C3655" s="1">
        <v>1.6688201427459699</v>
      </c>
      <c r="D3655" s="1">
        <v>4.4280081056058398E-3</v>
      </c>
      <c r="E3655" s="1">
        <v>-2.3539314046502099E-2</v>
      </c>
      <c r="F3655" s="1">
        <v>-2.5751022621989202E-2</v>
      </c>
      <c r="G3655" s="1">
        <v>0.17399029433727201</v>
      </c>
    </row>
    <row r="3656" spans="1:7" x14ac:dyDescent="0.25">
      <c r="A3656" s="1">
        <v>-1.31746661663055</v>
      </c>
      <c r="B3656" s="1">
        <v>0.85978174209594704</v>
      </c>
      <c r="C3656" s="1">
        <v>1.6735826730728101</v>
      </c>
      <c r="D3656" s="1">
        <v>4.4777365401387197E-3</v>
      </c>
      <c r="E3656" s="1">
        <v>-2.39160973578691E-2</v>
      </c>
      <c r="F3656" s="1">
        <v>-2.6126585900783501E-2</v>
      </c>
      <c r="G3656" s="1">
        <v>0.17566205561161</v>
      </c>
    </row>
    <row r="3657" spans="1:7" x14ac:dyDescent="0.25">
      <c r="A3657" s="1">
        <v>-1.30220806598663</v>
      </c>
      <c r="B3657" s="1">
        <v>0.85919076204299905</v>
      </c>
      <c r="C3657" s="1">
        <v>1.6805284023284901</v>
      </c>
      <c r="D3657" s="1">
        <v>3.6638022866099999E-3</v>
      </c>
      <c r="E3657" s="1">
        <v>-1.76460407674312E-2</v>
      </c>
      <c r="F3657" s="1">
        <v>-2.5419492274522702E-2</v>
      </c>
      <c r="G3657" s="1">
        <v>0.17205515503883301</v>
      </c>
    </row>
    <row r="3658" spans="1:7" x14ac:dyDescent="0.25">
      <c r="A3658" s="1">
        <v>-1.3173693418502801</v>
      </c>
      <c r="B3658" s="1">
        <v>0.86015272140502896</v>
      </c>
      <c r="C3658" s="1">
        <v>1.6786403656005799</v>
      </c>
      <c r="D3658" s="1">
        <v>3.66381276398897E-3</v>
      </c>
      <c r="E3658" s="1">
        <v>-1.7939442768692901E-2</v>
      </c>
      <c r="F3658" s="1">
        <v>-2.5871956720948198E-2</v>
      </c>
      <c r="G3658" s="1">
        <v>0.17433898150920801</v>
      </c>
    </row>
    <row r="3659" spans="1:7" x14ac:dyDescent="0.25">
      <c r="A3659" s="1">
        <v>-1.31283974647521</v>
      </c>
      <c r="B3659" s="1">
        <v>0.85854953527450495</v>
      </c>
      <c r="C3659" s="1">
        <v>1.6805238723754801</v>
      </c>
      <c r="D3659" s="1">
        <v>3.2977510709315499E-3</v>
      </c>
      <c r="E3659" s="1">
        <v>-1.49440914392471E-2</v>
      </c>
      <c r="F3659" s="1">
        <v>-2.5405019521713201E-2</v>
      </c>
      <c r="G3659" s="1">
        <v>0.17208002507686601</v>
      </c>
    </row>
    <row r="3660" spans="1:7" x14ac:dyDescent="0.25">
      <c r="A3660" s="1">
        <v>-1.33185482025146</v>
      </c>
      <c r="B3660" s="1">
        <v>0.86100608110427801</v>
      </c>
      <c r="C3660" s="1">
        <v>1.6879804134368801</v>
      </c>
      <c r="D3660" s="1">
        <v>3.7088626995682699E-3</v>
      </c>
      <c r="E3660" s="1">
        <v>-1.8200054764747599E-2</v>
      </c>
      <c r="F3660" s="1">
        <v>-2.5739490985870299E-2</v>
      </c>
      <c r="G3660" s="1">
        <v>0.173342615365982</v>
      </c>
    </row>
    <row r="3661" spans="1:7" x14ac:dyDescent="0.25">
      <c r="A3661" s="1">
        <v>-1.32291388511657</v>
      </c>
      <c r="B3661" s="1">
        <v>0.85859984159469604</v>
      </c>
      <c r="C3661" s="1">
        <v>1.6822063922882</v>
      </c>
      <c r="D3661" s="1">
        <v>3.3735658507794098E-3</v>
      </c>
      <c r="E3661" s="1">
        <v>-1.5370457433164101E-2</v>
      </c>
      <c r="F3661" s="1">
        <v>-2.5190791115164701E-2</v>
      </c>
      <c r="G3661" s="1">
        <v>0.170587003231048</v>
      </c>
    </row>
    <row r="3662" spans="1:7" x14ac:dyDescent="0.25">
      <c r="A3662" s="1">
        <v>-1.3488074541091899</v>
      </c>
      <c r="B3662" s="1">
        <v>0.860554039478302</v>
      </c>
      <c r="C3662" s="1">
        <v>1.68498599529266</v>
      </c>
      <c r="D3662" s="1">
        <v>3.9473949000239303E-3</v>
      </c>
      <c r="E3662" s="1">
        <v>-2.0053805783390902E-2</v>
      </c>
      <c r="F3662" s="1">
        <v>-2.6125555858016E-2</v>
      </c>
      <c r="G3662" s="1">
        <v>0.17561396956443701</v>
      </c>
    </row>
    <row r="3663" spans="1:7" x14ac:dyDescent="0.25">
      <c r="A3663" s="1">
        <v>-1.34295570850372</v>
      </c>
      <c r="B3663" s="1">
        <v>0.85842424631118697</v>
      </c>
      <c r="C3663" s="1">
        <v>1.67117595672607</v>
      </c>
      <c r="D3663" s="1">
        <v>4.0066232904791797E-3</v>
      </c>
      <c r="E3663" s="1">
        <v>-2.0246706902980801E-2</v>
      </c>
      <c r="F3663" s="1">
        <v>-2.5695893913507399E-2</v>
      </c>
      <c r="G3663" s="1">
        <v>0.17401768267154599</v>
      </c>
    </row>
    <row r="3664" spans="1:7" x14ac:dyDescent="0.25">
      <c r="A3664" s="1">
        <v>-1.34145808219909</v>
      </c>
      <c r="B3664" s="1">
        <v>0.86151570081710804</v>
      </c>
      <c r="C3664" s="1">
        <v>1.6825524568557699</v>
      </c>
      <c r="D3664" s="1">
        <v>4.1143693961203003E-3</v>
      </c>
      <c r="E3664" s="1">
        <v>-2.0993961021304099E-2</v>
      </c>
      <c r="F3664" s="1">
        <v>-2.6425737887620902E-2</v>
      </c>
      <c r="G3664" s="1">
        <v>0.17791572213172899</v>
      </c>
    </row>
    <row r="3665" spans="1:7" x14ac:dyDescent="0.25">
      <c r="A3665" s="1">
        <v>-1.3372665643692001</v>
      </c>
      <c r="B3665" s="1">
        <v>0.85969942808151201</v>
      </c>
      <c r="C3665" s="1">
        <v>1.66476738452911</v>
      </c>
      <c r="D3665" s="1">
        <v>4.0028872899711097E-3</v>
      </c>
      <c r="E3665" s="1">
        <v>-2.0036987960338499E-2</v>
      </c>
      <c r="F3665" s="1">
        <v>-2.6097416877746499E-2</v>
      </c>
      <c r="G3665" s="1">
        <v>0.17688727378845201</v>
      </c>
    </row>
    <row r="3666" spans="1:7" x14ac:dyDescent="0.25">
      <c r="A3666" s="1">
        <v>-1.33712399005889</v>
      </c>
      <c r="B3666" s="1">
        <v>0.86177808046340898</v>
      </c>
      <c r="C3666" s="1">
        <v>1.68388235569</v>
      </c>
      <c r="D3666" s="1">
        <v>3.9759082719683604E-3</v>
      </c>
      <c r="E3666" s="1">
        <v>-2.0217632874846399E-2</v>
      </c>
      <c r="F3666" s="1">
        <v>-2.6343978941440499E-2</v>
      </c>
      <c r="G3666" s="1">
        <v>0.17725265026092499</v>
      </c>
    </row>
    <row r="3667" spans="1:7" x14ac:dyDescent="0.25">
      <c r="A3667" s="1">
        <v>-1.33385217189788</v>
      </c>
      <c r="B3667" s="1">
        <v>0.86006450653076105</v>
      </c>
      <c r="C3667" s="1">
        <v>1.68031883239746</v>
      </c>
      <c r="D3667" s="1">
        <v>2.97259027138352E-3</v>
      </c>
      <c r="E3667" s="1">
        <v>-1.20684206485748E-2</v>
      </c>
      <c r="F3667" s="1">
        <v>-2.5341596454381901E-2</v>
      </c>
      <c r="G3667" s="1">
        <v>0.171744644641876</v>
      </c>
    </row>
    <row r="3668" spans="1:7" x14ac:dyDescent="0.25">
      <c r="A3668" s="1">
        <v>-1.3480089902877801</v>
      </c>
      <c r="B3668" s="1">
        <v>0.86109375953674305</v>
      </c>
      <c r="C3668" s="1">
        <v>1.6831027269363401</v>
      </c>
      <c r="D3668" s="1">
        <v>3.6492480430752E-3</v>
      </c>
      <c r="E3668" s="1">
        <v>-1.7393101006746198E-2</v>
      </c>
      <c r="F3668" s="1">
        <v>-2.6153670623898499E-2</v>
      </c>
      <c r="G3668" s="1">
        <v>0.175915226340293</v>
      </c>
    </row>
    <row r="3669" spans="1:7" x14ac:dyDescent="0.25">
      <c r="A3669" s="1">
        <v>-1.34753441810607</v>
      </c>
      <c r="B3669" s="1">
        <v>0.860495805740356</v>
      </c>
      <c r="C3669" s="1">
        <v>1.6540099382400499</v>
      </c>
      <c r="D3669" s="1">
        <v>3.4657439682632598E-3</v>
      </c>
      <c r="E3669" s="1">
        <v>-1.5907065942883401E-2</v>
      </c>
      <c r="F3669" s="1">
        <v>-2.53875646740198E-2</v>
      </c>
      <c r="G3669" s="1">
        <v>0.17189489305019301</v>
      </c>
    </row>
    <row r="3670" spans="1:7" x14ac:dyDescent="0.25">
      <c r="A3670" s="1">
        <v>-1.3525257110595701</v>
      </c>
      <c r="B3670" s="1">
        <v>0.86173927783965998</v>
      </c>
      <c r="C3670" s="1">
        <v>1.66411161422729</v>
      </c>
      <c r="D3670" s="1">
        <v>4.2025172151625096E-3</v>
      </c>
      <c r="E3670" s="1">
        <v>-2.15309187769889E-2</v>
      </c>
      <c r="F3670" s="1">
        <v>-2.6584183797240198E-2</v>
      </c>
      <c r="G3670" s="1">
        <v>0.17859281599521601</v>
      </c>
    </row>
    <row r="3671" spans="1:7" x14ac:dyDescent="0.25">
      <c r="A3671" s="1">
        <v>-1.32561111450195</v>
      </c>
      <c r="B3671" s="1">
        <v>0.86088496446609397</v>
      </c>
      <c r="C3671" s="1">
        <v>1.64920985698699</v>
      </c>
      <c r="D3671" s="1">
        <v>3.6344218533486102E-3</v>
      </c>
      <c r="E3671" s="1">
        <v>-1.7075274139642702E-2</v>
      </c>
      <c r="F3671" s="1">
        <v>-2.5789467617869301E-2</v>
      </c>
      <c r="G3671" s="1">
        <v>0.17483054101467099</v>
      </c>
    </row>
    <row r="3672" spans="1:7" x14ac:dyDescent="0.25">
      <c r="A3672" s="1">
        <v>-1.3391041755676201</v>
      </c>
      <c r="B3672" s="1">
        <v>0.86251014471053999</v>
      </c>
      <c r="C3672" s="1">
        <v>1.6593490839004501</v>
      </c>
      <c r="D3672" s="1">
        <v>3.92636889591813E-3</v>
      </c>
      <c r="E3672" s="1">
        <v>-1.9357642158865901E-2</v>
      </c>
      <c r="F3672" s="1">
        <v>-2.64439806342124E-2</v>
      </c>
      <c r="G3672" s="1">
        <v>0.17821806669235199</v>
      </c>
    </row>
    <row r="3673" spans="1:7" x14ac:dyDescent="0.25">
      <c r="A3673" s="1">
        <v>-1.3633124828338601</v>
      </c>
      <c r="B3673" s="1">
        <v>0.86153310537338201</v>
      </c>
      <c r="C3673" s="1">
        <v>1.6356010437011701</v>
      </c>
      <c r="D3673" s="1">
        <v>2.5436137802898801E-3</v>
      </c>
      <c r="E3673" s="1">
        <v>-8.9515633881092002E-3</v>
      </c>
      <c r="F3673" s="1">
        <v>-2.5336794555187201E-2</v>
      </c>
      <c r="G3673" s="1">
        <v>0.17227417230606001</v>
      </c>
    </row>
    <row r="3674" spans="1:7" x14ac:dyDescent="0.25">
      <c r="A3674" s="1">
        <v>-1.3649971485137899</v>
      </c>
      <c r="B3674" s="1">
        <v>0.86182969808578402</v>
      </c>
      <c r="C3674" s="1">
        <v>1.67482709884643</v>
      </c>
      <c r="D3674" s="1">
        <v>3.1301300041377501E-3</v>
      </c>
      <c r="E3674" s="1">
        <v>-1.39052029699087E-2</v>
      </c>
      <c r="F3674" s="1">
        <v>-2.6049273088574399E-2</v>
      </c>
      <c r="G3674" s="1">
        <v>0.175470411777496</v>
      </c>
    </row>
    <row r="3675" spans="1:7" x14ac:dyDescent="0.25">
      <c r="A3675" s="1">
        <v>-1.36685574054718</v>
      </c>
      <c r="B3675" s="1">
        <v>0.86178761720657304</v>
      </c>
      <c r="C3675" s="1">
        <v>1.6340361833572301</v>
      </c>
      <c r="D3675" s="1">
        <v>2.24916101433336E-3</v>
      </c>
      <c r="E3675" s="1">
        <v>-7.0023573935031804E-3</v>
      </c>
      <c r="F3675" s="1">
        <v>-2.5224572047591199E-2</v>
      </c>
      <c r="G3675" s="1">
        <v>0.171519190073013</v>
      </c>
    </row>
    <row r="3676" spans="1:7" x14ac:dyDescent="0.25">
      <c r="A3676" s="1">
        <v>-1.3862391710281301</v>
      </c>
      <c r="B3676" s="1">
        <v>0.86332935094833296</v>
      </c>
      <c r="C3676" s="1">
        <v>1.6557853221893299</v>
      </c>
      <c r="D3676" s="1">
        <v>2.7583923656493399E-3</v>
      </c>
      <c r="E3676" s="1">
        <v>-1.0901627130806399E-2</v>
      </c>
      <c r="F3676" s="1">
        <v>-2.61817891150712E-2</v>
      </c>
      <c r="G3676" s="1">
        <v>0.17674687504768299</v>
      </c>
    </row>
    <row r="3677" spans="1:7" x14ac:dyDescent="0.25">
      <c r="A3677" s="1">
        <v>-1.36877334117889</v>
      </c>
      <c r="B3677" s="1">
        <v>0.86094439029693604</v>
      </c>
      <c r="C3677" s="1">
        <v>1.6364398002624501</v>
      </c>
      <c r="D3677" s="1">
        <v>2.5654949713498302E-3</v>
      </c>
      <c r="E3677" s="1">
        <v>-9.1863898560404708E-3</v>
      </c>
      <c r="F3677" s="1">
        <v>-2.5863558053970299E-2</v>
      </c>
      <c r="G3677" s="1">
        <v>0.17602010071277599</v>
      </c>
    </row>
    <row r="3678" spans="1:7" x14ac:dyDescent="0.25">
      <c r="A3678" s="1">
        <v>-1.38752794265747</v>
      </c>
      <c r="B3678" s="1">
        <v>0.86292535066604603</v>
      </c>
      <c r="C3678" s="1">
        <v>1.6707147359848</v>
      </c>
      <c r="D3678" s="1">
        <v>2.7610955294221601E-3</v>
      </c>
      <c r="E3678" s="1">
        <v>-1.07495281845331E-2</v>
      </c>
      <c r="F3678" s="1">
        <v>-2.63666976243257E-2</v>
      </c>
      <c r="G3678" s="1">
        <v>0.17806012928485801</v>
      </c>
    </row>
    <row r="3679" spans="1:7" x14ac:dyDescent="0.25">
      <c r="A3679" s="1">
        <v>-1.3711141347885101</v>
      </c>
      <c r="B3679" s="1">
        <v>0.86168617010116499</v>
      </c>
      <c r="C3679" s="1">
        <v>1.60411572456359</v>
      </c>
      <c r="D3679" s="1">
        <v>2.3297418374568198E-3</v>
      </c>
      <c r="E3679" s="1">
        <v>-7.1434928104281399E-3</v>
      </c>
      <c r="F3679" s="1">
        <v>-2.589563280344E-2</v>
      </c>
      <c r="G3679" s="1">
        <v>0.176717475056648</v>
      </c>
    </row>
    <row r="3680" spans="1:7" x14ac:dyDescent="0.25">
      <c r="A3680" s="1">
        <v>-1.40155494213104</v>
      </c>
      <c r="B3680" s="1">
        <v>0.86214756965637196</v>
      </c>
      <c r="C3680" s="1">
        <v>1.65965211391448</v>
      </c>
      <c r="D3680" s="1">
        <v>2.7323630638420499E-3</v>
      </c>
      <c r="E3680" s="1">
        <v>-1.0335193015635E-2</v>
      </c>
      <c r="F3680" s="1">
        <v>-2.6293864473700499E-2</v>
      </c>
      <c r="G3680" s="1">
        <v>0.177733078598976</v>
      </c>
    </row>
    <row r="3681" spans="1:7" x14ac:dyDescent="0.25">
      <c r="A3681" s="1">
        <v>-1.39290559291839</v>
      </c>
      <c r="B3681" s="1">
        <v>0.86112749576568604</v>
      </c>
      <c r="C3681" s="1">
        <v>1.62916755676269</v>
      </c>
      <c r="D3681" s="1">
        <v>1.7081915866583499E-3</v>
      </c>
      <c r="E3681" s="1">
        <v>-2.36975913867354E-3</v>
      </c>
      <c r="F3681" s="1">
        <v>-2.5429969653487199E-2</v>
      </c>
      <c r="G3681" s="1">
        <v>0.173421591520309</v>
      </c>
    </row>
    <row r="3682" spans="1:7" x14ac:dyDescent="0.25">
      <c r="A3682" s="1">
        <v>-1.4181830883026101</v>
      </c>
      <c r="B3682" s="1">
        <v>0.86197412014007502</v>
      </c>
      <c r="C3682" s="1">
        <v>1.6417382955551101</v>
      </c>
      <c r="D3682" s="1">
        <v>2.4522910825908102E-3</v>
      </c>
      <c r="E3682" s="1">
        <v>-8.2200421020388603E-3</v>
      </c>
      <c r="F3682" s="1">
        <v>-2.6088455691933601E-2</v>
      </c>
      <c r="G3682" s="1">
        <v>0.17637243866920399</v>
      </c>
    </row>
    <row r="3683" spans="1:7" x14ac:dyDescent="0.25">
      <c r="A3683" s="1">
        <v>-1.39994084835052</v>
      </c>
      <c r="B3683" s="1">
        <v>0.86140966415405196</v>
      </c>
      <c r="C3683" s="1">
        <v>1.6153311729431099</v>
      </c>
      <c r="D3683" s="1">
        <v>1.79757317528128E-3</v>
      </c>
      <c r="E3683" s="1">
        <v>-3.3500101417302999E-3</v>
      </c>
      <c r="F3683" s="1">
        <v>-2.5547064840793599E-2</v>
      </c>
      <c r="G3683" s="1">
        <v>0.17435833811759899</v>
      </c>
    </row>
    <row r="3684" spans="1:7" x14ac:dyDescent="0.25">
      <c r="A3684" s="1">
        <v>-1.4056086540222099</v>
      </c>
      <c r="B3684" s="1">
        <v>0.861988306045532</v>
      </c>
      <c r="C3684" s="1">
        <v>1.6509755849838199</v>
      </c>
      <c r="D3684" s="1">
        <v>2.6860607322305402E-3</v>
      </c>
      <c r="E3684" s="1">
        <v>-1.02556487545371E-2</v>
      </c>
      <c r="F3684" s="1">
        <v>-2.6422690600156701E-2</v>
      </c>
      <c r="G3684" s="1">
        <v>0.178632497787475</v>
      </c>
    </row>
    <row r="3685" spans="1:7" x14ac:dyDescent="0.25">
      <c r="A3685" s="1">
        <v>-1.3886420726776101</v>
      </c>
      <c r="B3685" s="1">
        <v>0.86166715621948198</v>
      </c>
      <c r="C3685" s="1">
        <v>1.6031721830368</v>
      </c>
      <c r="D3685" s="1">
        <v>1.48393248673528E-3</v>
      </c>
      <c r="E3685" s="1">
        <v>-8.47098533995449E-4</v>
      </c>
      <c r="F3685" s="1">
        <v>-2.566952817142E-2</v>
      </c>
      <c r="G3685" s="1">
        <v>0.17558740079402901</v>
      </c>
    </row>
    <row r="3686" spans="1:7" x14ac:dyDescent="0.25">
      <c r="A3686" s="1">
        <v>-1.4201732873916599</v>
      </c>
      <c r="B3686" s="1">
        <v>0.86248350143432595</v>
      </c>
      <c r="C3686" s="1">
        <v>1.6334770917892401</v>
      </c>
      <c r="D3686" s="1">
        <v>2.0771042909473098E-3</v>
      </c>
      <c r="E3686" s="1">
        <v>-5.40290027856826E-3</v>
      </c>
      <c r="F3686" s="1">
        <v>-2.64051631093025E-2</v>
      </c>
      <c r="G3686" s="1">
        <v>0.17895534634590099</v>
      </c>
    </row>
    <row r="3687" spans="1:7" x14ac:dyDescent="0.25">
      <c r="A3687" s="1">
        <v>-1.41403007507324</v>
      </c>
      <c r="B3687" s="1">
        <v>0.86174595355987504</v>
      </c>
      <c r="C3687" s="1">
        <v>1.62830603122711</v>
      </c>
      <c r="D3687" s="1">
        <v>1.02223362773656E-3</v>
      </c>
      <c r="E3687" s="1">
        <v>2.92575545608997E-3</v>
      </c>
      <c r="F3687" s="1">
        <v>-2.5429513305425599E-2</v>
      </c>
      <c r="G3687" s="1">
        <v>0.173579931259155</v>
      </c>
    </row>
    <row r="3688" spans="1:7" x14ac:dyDescent="0.25">
      <c r="A3688" s="1">
        <v>-1.42310070991516</v>
      </c>
      <c r="B3688" s="1">
        <v>0.86204314231872503</v>
      </c>
      <c r="C3688" s="1">
        <v>1.64161384105682</v>
      </c>
      <c r="D3688" s="1">
        <v>1.5380921540781799E-3</v>
      </c>
      <c r="E3688" s="1">
        <v>-1.2064102338626901E-3</v>
      </c>
      <c r="F3688" s="1">
        <v>-2.5875138118863099E-2</v>
      </c>
      <c r="G3688" s="1">
        <v>0.175111204385757</v>
      </c>
    </row>
    <row r="3689" spans="1:7" x14ac:dyDescent="0.25">
      <c r="A3689" s="1">
        <v>-1.43887507915496</v>
      </c>
      <c r="B3689" s="1">
        <v>0.86167842149734397</v>
      </c>
      <c r="C3689" s="1">
        <v>1.60728251934051</v>
      </c>
      <c r="D3689" s="1">
        <v>6.2057381728663997E-4</v>
      </c>
      <c r="E3689" s="1">
        <v>5.9327096678316498E-3</v>
      </c>
      <c r="F3689" s="1">
        <v>-2.5249445810914001E-2</v>
      </c>
      <c r="G3689" s="1">
        <v>0.17261280119419001</v>
      </c>
    </row>
    <row r="3690" spans="1:7" x14ac:dyDescent="0.25">
      <c r="A3690" s="1">
        <v>-1.4300463199615401</v>
      </c>
      <c r="B3690" s="1">
        <v>0.86260133981704701</v>
      </c>
      <c r="C3690" s="1">
        <v>1.65146708488464</v>
      </c>
      <c r="D3690" s="1">
        <v>1.0332913370802901E-3</v>
      </c>
      <c r="E3690" s="1">
        <v>2.6094163767993398E-3</v>
      </c>
      <c r="F3690" s="1">
        <v>-2.5770537555217701E-2</v>
      </c>
      <c r="G3690" s="1">
        <v>0.17455661296844399</v>
      </c>
    </row>
    <row r="3691" spans="1:7" x14ac:dyDescent="0.25">
      <c r="A3691" s="1">
        <v>-1.43176162242889</v>
      </c>
      <c r="B3691" s="1">
        <v>0.86188411712646396</v>
      </c>
      <c r="C3691" s="1">
        <v>1.61158239841461</v>
      </c>
      <c r="D3691" s="1">
        <v>1.01440446451306E-3</v>
      </c>
      <c r="E3691" s="1">
        <v>2.8804249595850702E-3</v>
      </c>
      <c r="F3691" s="1">
        <v>-2.5591641664505001E-2</v>
      </c>
      <c r="G3691" s="1">
        <v>0.17499995231628401</v>
      </c>
    </row>
    <row r="3692" spans="1:7" x14ac:dyDescent="0.25">
      <c r="A3692" s="1">
        <v>-1.4289474487304601</v>
      </c>
      <c r="B3692" s="1">
        <v>0.86130434274673395</v>
      </c>
      <c r="C3692" s="1">
        <v>1.6272220611572199</v>
      </c>
      <c r="D3692" s="1">
        <v>1.4957208186388001E-3</v>
      </c>
      <c r="E3692" s="1">
        <v>-9.3779031885787801E-4</v>
      </c>
      <c r="F3692" s="1">
        <v>-2.60939747095108E-2</v>
      </c>
      <c r="G3692" s="1">
        <v>0.17700660228729201</v>
      </c>
    </row>
    <row r="3693" spans="1:7" x14ac:dyDescent="0.25">
      <c r="A3693" s="1">
        <v>-1.44229400157928</v>
      </c>
      <c r="B3693" s="1">
        <v>0.86102283000946001</v>
      </c>
      <c r="C3693" s="1">
        <v>1.5873321294784499</v>
      </c>
      <c r="D3693" s="1">
        <v>9.9227624014019901E-4</v>
      </c>
      <c r="E3693" s="1">
        <v>3.05980048142373E-3</v>
      </c>
      <c r="F3693" s="1">
        <v>-2.55308803170919E-2</v>
      </c>
      <c r="G3693" s="1">
        <v>0.17457734048366499</v>
      </c>
    </row>
    <row r="3694" spans="1:7" x14ac:dyDescent="0.25">
      <c r="A3694" s="1">
        <v>-1.43589103221893</v>
      </c>
      <c r="B3694" s="1">
        <v>0.86230230331420799</v>
      </c>
      <c r="C3694" s="1">
        <v>1.6388146877288801</v>
      </c>
      <c r="D3694" s="1">
        <v>8.1794406287372101E-4</v>
      </c>
      <c r="E3694" s="1">
        <v>4.2250924743711896E-3</v>
      </c>
      <c r="F3694" s="1">
        <v>-2.5548230856657E-2</v>
      </c>
      <c r="G3694" s="1">
        <v>0.173539578914642</v>
      </c>
    </row>
    <row r="3695" spans="1:7" x14ac:dyDescent="0.25">
      <c r="A3695" s="1">
        <v>-1.4514409303665099</v>
      </c>
      <c r="B3695" s="1">
        <v>0.86290776729583696</v>
      </c>
      <c r="C3695" s="1">
        <v>1.5939149856567301</v>
      </c>
      <c r="D3695" s="1">
        <v>4.3950128019787301E-4</v>
      </c>
      <c r="E3695" s="1">
        <v>7.0709716528654003E-3</v>
      </c>
      <c r="F3695" s="1">
        <v>-2.5046108290552999E-2</v>
      </c>
      <c r="G3695" s="1">
        <v>0.17128635942935899</v>
      </c>
    </row>
    <row r="3696" spans="1:7" x14ac:dyDescent="0.25">
      <c r="A3696" s="1">
        <v>-1.4537712335586499</v>
      </c>
      <c r="B3696" s="1">
        <v>0.86208426952362005</v>
      </c>
      <c r="C3696" s="1">
        <v>1.63062047958374</v>
      </c>
      <c r="D3696" s="1">
        <v>6.5590260783210299E-4</v>
      </c>
      <c r="E3696" s="1">
        <v>5.4109692573547303E-3</v>
      </c>
      <c r="F3696" s="1">
        <v>-2.57118940353393E-2</v>
      </c>
      <c r="G3696" s="1">
        <v>0.174642339348793</v>
      </c>
    </row>
    <row r="3697" spans="1:7" x14ac:dyDescent="0.25">
      <c r="A3697" s="1">
        <v>-1.45886301994323</v>
      </c>
      <c r="B3697" s="1">
        <v>0.86239010095596302</v>
      </c>
      <c r="C3697" s="1">
        <v>1.59358930587768</v>
      </c>
      <c r="D3697" s="1">
        <v>1.8697117047849999E-4</v>
      </c>
      <c r="E3697" s="1">
        <v>8.9054415002465196E-3</v>
      </c>
      <c r="F3697" s="1">
        <v>-2.5263795629143701E-2</v>
      </c>
      <c r="G3697" s="1">
        <v>0.17278473079204501</v>
      </c>
    </row>
    <row r="3698" spans="1:7" x14ac:dyDescent="0.25">
      <c r="A3698" s="1">
        <v>-1.45849049091339</v>
      </c>
      <c r="B3698" s="1">
        <v>0.86303037405014005</v>
      </c>
      <c r="C3698" s="1">
        <v>1.61163806915283</v>
      </c>
      <c r="D3698" s="1">
        <v>1.17494608275592E-3</v>
      </c>
      <c r="E3698" s="1">
        <v>1.43017340451478E-3</v>
      </c>
      <c r="F3698" s="1">
        <v>-2.61453203856945E-2</v>
      </c>
      <c r="G3698" s="1">
        <v>0.17749899625778101</v>
      </c>
    </row>
    <row r="3699" spans="1:7" x14ac:dyDescent="0.25">
      <c r="A3699" s="1">
        <v>-1.4623373746871899</v>
      </c>
      <c r="B3699" s="1">
        <v>0.86167013645172097</v>
      </c>
      <c r="C3699" s="1">
        <v>1.5853358507156301</v>
      </c>
      <c r="D3699" s="1">
        <v>6.0971174389123895E-4</v>
      </c>
      <c r="E3699" s="1">
        <v>5.78524218872189E-3</v>
      </c>
      <c r="F3699" s="1">
        <v>-2.5840288028120901E-2</v>
      </c>
      <c r="G3699" s="1">
        <v>0.176750317215919</v>
      </c>
    </row>
    <row r="3700" spans="1:7" x14ac:dyDescent="0.25">
      <c r="A3700" s="1">
        <v>-1.4533877372741599</v>
      </c>
      <c r="B3700" s="1">
        <v>0.86141341924667303</v>
      </c>
      <c r="C3700" s="1">
        <v>1.64282238483428</v>
      </c>
      <c r="D3700" s="1">
        <v>6.3466245774179599E-4</v>
      </c>
      <c r="E3700" s="1">
        <v>5.6550456210970801E-3</v>
      </c>
      <c r="F3700" s="1">
        <v>-2.5870360434055301E-2</v>
      </c>
      <c r="G3700" s="1">
        <v>0.17581595480442</v>
      </c>
    </row>
    <row r="3701" spans="1:7" x14ac:dyDescent="0.25">
      <c r="A3701" s="1">
        <v>-1.4509314298629701</v>
      </c>
      <c r="B3701" s="1">
        <v>0.86260545253753595</v>
      </c>
      <c r="C3701" s="1">
        <v>1.6017105579376201</v>
      </c>
      <c r="D3701" s="1">
        <v>1.2406337191350701E-4</v>
      </c>
      <c r="E3701" s="1">
        <v>9.5715969800948993E-3</v>
      </c>
      <c r="F3701" s="1">
        <v>-2.5285931304097099E-2</v>
      </c>
      <c r="G3701" s="1">
        <v>0.17265973985195099</v>
      </c>
    </row>
    <row r="3702" spans="1:7" x14ac:dyDescent="0.25">
      <c r="A3702" s="1">
        <v>-1.45123827457427</v>
      </c>
      <c r="B3702" s="1">
        <v>0.86292904615402199</v>
      </c>
      <c r="C3702" s="1">
        <v>1.6239881515502901</v>
      </c>
      <c r="D3702" s="1">
        <v>2.1423642465379E-4</v>
      </c>
      <c r="E3702" s="1">
        <v>8.5537927225232107E-3</v>
      </c>
      <c r="F3702" s="1">
        <v>-2.55760457366704E-2</v>
      </c>
      <c r="G3702" s="1">
        <v>0.17370656132698001</v>
      </c>
    </row>
    <row r="3703" spans="1:7" x14ac:dyDescent="0.25">
      <c r="A3703" s="1">
        <v>-1.4704613685607899</v>
      </c>
      <c r="B3703" s="1">
        <v>0.86320328712463301</v>
      </c>
      <c r="C3703" s="1">
        <v>1.5773448944091699</v>
      </c>
      <c r="D3703" s="1">
        <v>2.42014779360033E-4</v>
      </c>
      <c r="E3703" s="1">
        <v>8.3831958472728695E-3</v>
      </c>
      <c r="F3703" s="1">
        <v>-2.56660226732492E-2</v>
      </c>
      <c r="G3703" s="1">
        <v>0.175532266497611</v>
      </c>
    </row>
    <row r="3704" spans="1:7" x14ac:dyDescent="0.25">
      <c r="A3704" s="1">
        <v>-1.47935950756072</v>
      </c>
      <c r="B3704" s="1">
        <v>0.86089754104614202</v>
      </c>
      <c r="C3704" s="1">
        <v>1.6011157035827599</v>
      </c>
      <c r="D3704" s="1">
        <v>2.5104265660047499E-4</v>
      </c>
      <c r="E3704" s="1">
        <v>8.4760896861553105E-3</v>
      </c>
      <c r="F3704" s="1">
        <v>-2.5866823270916901E-2</v>
      </c>
      <c r="G3704" s="1">
        <v>0.176406174898147</v>
      </c>
    </row>
    <row r="3705" spans="1:7" x14ac:dyDescent="0.25">
      <c r="A3705" s="1">
        <v>-1.46281778812408</v>
      </c>
      <c r="B3705" s="1">
        <v>0.86129570007324197</v>
      </c>
      <c r="C3705" s="1">
        <v>1.61397361755371</v>
      </c>
      <c r="D3705" s="1">
        <v>-4.3864583130925802E-4</v>
      </c>
      <c r="E3705" s="1">
        <v>1.37370666489005E-2</v>
      </c>
      <c r="F3705" s="1">
        <v>-2.5433700531721101E-2</v>
      </c>
      <c r="G3705" s="1">
        <v>0.17417189478874201</v>
      </c>
    </row>
    <row r="3706" spans="1:7" x14ac:dyDescent="0.25">
      <c r="A3706" s="1">
        <v>-1.4628258943557699</v>
      </c>
      <c r="B3706" s="1">
        <v>0.86126804351806596</v>
      </c>
      <c r="C3706" s="1">
        <v>1.6286711692810001</v>
      </c>
      <c r="D3706" s="1">
        <v>-1.4738735626451601E-4</v>
      </c>
      <c r="E3706" s="1">
        <v>1.1556127108633499E-2</v>
      </c>
      <c r="F3706" s="1">
        <v>-2.5309909135103201E-2</v>
      </c>
      <c r="G3706" s="1">
        <v>0.172356247901916</v>
      </c>
    </row>
    <row r="3707" spans="1:7" x14ac:dyDescent="0.25">
      <c r="A3707" s="1">
        <v>-1.47480905055999</v>
      </c>
      <c r="B3707" s="1">
        <v>0.86105465888976995</v>
      </c>
      <c r="C3707" s="1">
        <v>1.6025693416595399</v>
      </c>
      <c r="D3707" s="1">
        <v>-3.4152739681303501E-4</v>
      </c>
      <c r="E3707" s="1">
        <v>1.25688919797539E-2</v>
      </c>
      <c r="F3707" s="1">
        <v>-2.4998722597956598E-2</v>
      </c>
      <c r="G3707" s="1">
        <v>0.170885920524597</v>
      </c>
    </row>
    <row r="3708" spans="1:7" x14ac:dyDescent="0.25">
      <c r="A3708" s="1">
        <v>-1.4838446378707799</v>
      </c>
      <c r="B3708" s="1">
        <v>0.86140507459640503</v>
      </c>
      <c r="C3708" s="1">
        <v>1.6097168922424301</v>
      </c>
      <c r="D3708" s="1">
        <v>5.2026001503691001E-4</v>
      </c>
      <c r="E3708" s="1">
        <v>6.3707837834954201E-3</v>
      </c>
      <c r="F3708" s="1">
        <v>-2.6121564209461198E-2</v>
      </c>
      <c r="G3708" s="1">
        <v>0.178158283233642</v>
      </c>
    </row>
    <row r="3709" spans="1:7" x14ac:dyDescent="0.25">
      <c r="A3709" s="1">
        <v>-1.4851491451263401</v>
      </c>
      <c r="B3709" s="1">
        <v>0.86049914360046298</v>
      </c>
      <c r="C3709" s="1">
        <v>1.5915064811706501</v>
      </c>
      <c r="D3709" s="1">
        <v>-9.5868314383551402E-4</v>
      </c>
      <c r="E3709" s="1">
        <v>1.7704494297504401E-2</v>
      </c>
      <c r="F3709" s="1">
        <v>-2.56253313273191E-2</v>
      </c>
      <c r="G3709" s="1">
        <v>0.17561243474483401</v>
      </c>
    </row>
    <row r="3710" spans="1:7" x14ac:dyDescent="0.25">
      <c r="A3710" s="1">
        <v>-1.4775531291961601</v>
      </c>
      <c r="B3710" s="1">
        <v>0.86081856489181496</v>
      </c>
      <c r="C3710" s="1">
        <v>1.6387034654617301</v>
      </c>
      <c r="D3710" s="1">
        <v>-1.04884116444736E-3</v>
      </c>
      <c r="E3710" s="1">
        <v>1.83209311217069E-2</v>
      </c>
      <c r="F3710" s="1">
        <v>-2.53503173589706E-2</v>
      </c>
      <c r="G3710" s="1">
        <v>0.17318154871463701</v>
      </c>
    </row>
    <row r="3711" spans="1:7" x14ac:dyDescent="0.25">
      <c r="A3711" s="1">
        <v>-1.4758706092834399</v>
      </c>
      <c r="B3711" s="1">
        <v>0.86147344112396196</v>
      </c>
      <c r="C3711" s="1">
        <v>1.60658979415893</v>
      </c>
      <c r="D3711" s="1">
        <v>-1.4982650754973199E-3</v>
      </c>
      <c r="E3711" s="1">
        <v>2.1504111588001199E-2</v>
      </c>
      <c r="F3711" s="1">
        <v>-2.4819407612085301E-2</v>
      </c>
      <c r="G3711" s="1">
        <v>0.17014488577842701</v>
      </c>
    </row>
    <row r="3712" spans="1:7" x14ac:dyDescent="0.25">
      <c r="A3712" s="1">
        <v>-1.4600417613983101</v>
      </c>
      <c r="B3712" s="1">
        <v>0.85967081785202004</v>
      </c>
      <c r="C3712" s="1">
        <v>1.62423956394195</v>
      </c>
      <c r="D3712" s="1">
        <v>-9.1558502754196503E-4</v>
      </c>
      <c r="E3712" s="1">
        <v>1.67890861630439E-2</v>
      </c>
      <c r="F3712" s="1">
        <v>-2.5384837761521301E-2</v>
      </c>
      <c r="G3712" s="1">
        <v>0.173765674233436</v>
      </c>
    </row>
    <row r="3713" spans="1:7" x14ac:dyDescent="0.25">
      <c r="A3713" s="1">
        <v>-1.49070584774017</v>
      </c>
      <c r="B3713" s="1">
        <v>0.86012262105941695</v>
      </c>
      <c r="C3713" s="1">
        <v>1.58401131629943</v>
      </c>
      <c r="D3713" s="1">
        <v>-1.1679845629259901E-3</v>
      </c>
      <c r="E3713" s="1">
        <v>1.8909387290477701E-2</v>
      </c>
      <c r="F3713" s="1">
        <v>-2.6143796741962402E-2</v>
      </c>
      <c r="G3713" s="1">
        <v>0.17979200184345201</v>
      </c>
    </row>
    <row r="3714" spans="1:7" x14ac:dyDescent="0.25">
      <c r="A3714" s="1">
        <v>-1.4870343208312899</v>
      </c>
      <c r="B3714" s="1">
        <v>0.85874754190444902</v>
      </c>
      <c r="C3714" s="1">
        <v>1.6334756612777701</v>
      </c>
      <c r="D3714" s="1">
        <v>-1.69050320982933E-3</v>
      </c>
      <c r="E3714" s="1">
        <v>2.31810398399829E-2</v>
      </c>
      <c r="F3714" s="1">
        <v>-2.5817004963755601E-2</v>
      </c>
      <c r="G3714" s="1">
        <v>0.17710839211940699</v>
      </c>
    </row>
    <row r="3715" spans="1:7" x14ac:dyDescent="0.25">
      <c r="A3715" s="1">
        <v>-1.50550973415374</v>
      </c>
      <c r="B3715" s="1">
        <v>0.86019033193588201</v>
      </c>
      <c r="C3715" s="1">
        <v>1.6125950813293399</v>
      </c>
      <c r="D3715" s="1">
        <v>-1.74437905661761E-3</v>
      </c>
      <c r="E3715" s="1">
        <v>2.3391483351588201E-2</v>
      </c>
      <c r="F3715" s="1">
        <v>-2.56120897829532E-2</v>
      </c>
      <c r="G3715" s="1">
        <v>0.17601610720157601</v>
      </c>
    </row>
    <row r="3716" spans="1:7" x14ac:dyDescent="0.25">
      <c r="A3716" s="1">
        <v>-1.49116086959838</v>
      </c>
      <c r="B3716" s="1">
        <v>0.86048281192779497</v>
      </c>
      <c r="C3716" s="1">
        <v>1.63426089286804</v>
      </c>
      <c r="D3716" s="1">
        <v>-2.25221854634582E-3</v>
      </c>
      <c r="E3716" s="1">
        <v>2.7046188712120001E-2</v>
      </c>
      <c r="F3716" s="1">
        <v>-2.5065323337912501E-2</v>
      </c>
      <c r="G3716" s="1">
        <v>0.17189873754978099</v>
      </c>
    </row>
    <row r="3717" spans="1:7" x14ac:dyDescent="0.25">
      <c r="A3717" s="1">
        <v>-1.50479984283447</v>
      </c>
      <c r="B3717" s="1">
        <v>0.85973048210143999</v>
      </c>
      <c r="C3717" s="1">
        <v>1.5950897932052599</v>
      </c>
      <c r="D3717" s="1">
        <v>-1.4324259245768101E-3</v>
      </c>
      <c r="E3717" s="1">
        <v>2.07834001630544E-2</v>
      </c>
      <c r="F3717" s="1">
        <v>-2.5663167238235401E-2</v>
      </c>
      <c r="G3717" s="1">
        <v>0.176453351974487</v>
      </c>
    </row>
    <row r="3718" spans="1:7" x14ac:dyDescent="0.25">
      <c r="A3718" s="1">
        <v>-1.4920451641082699</v>
      </c>
      <c r="B3718" s="1">
        <v>0.85965704917907704</v>
      </c>
      <c r="C3718" s="1">
        <v>1.6075011491775499</v>
      </c>
      <c r="D3718" s="1">
        <v>-1.49467797018587E-3</v>
      </c>
      <c r="E3718" s="1">
        <v>2.1455068141222E-2</v>
      </c>
      <c r="F3718" s="1">
        <v>-2.5928488001227299E-2</v>
      </c>
      <c r="G3718" s="1">
        <v>0.178081274032592</v>
      </c>
    </row>
    <row r="3719" spans="1:7" x14ac:dyDescent="0.25">
      <c r="A3719" s="1">
        <v>-1.4854416847228999</v>
      </c>
      <c r="B3719" s="1">
        <v>0.86020380258560103</v>
      </c>
      <c r="C3719" s="1">
        <v>1.61794233322143</v>
      </c>
      <c r="D3719" s="1">
        <v>-1.69023917987942E-3</v>
      </c>
      <c r="E3719" s="1">
        <v>2.2773116827011101E-2</v>
      </c>
      <c r="F3719" s="1">
        <v>-2.5793639943003599E-2</v>
      </c>
      <c r="G3719" s="1">
        <v>0.17725269496440799</v>
      </c>
    </row>
    <row r="3720" spans="1:7" x14ac:dyDescent="0.25">
      <c r="A3720" s="1">
        <v>-1.46468269824981</v>
      </c>
      <c r="B3720" s="1">
        <v>0.85958528518676702</v>
      </c>
      <c r="C3720" s="1">
        <v>1.6351329088211</v>
      </c>
      <c r="D3720" s="1">
        <v>-1.82478362694382E-3</v>
      </c>
      <c r="E3720" s="1">
        <v>2.4139354005455901E-2</v>
      </c>
      <c r="F3720" s="1">
        <v>-2.5287462398409798E-2</v>
      </c>
      <c r="G3720" s="1">
        <v>0.17369751632213501</v>
      </c>
    </row>
    <row r="3721" spans="1:7" x14ac:dyDescent="0.25">
      <c r="A3721" s="1">
        <v>-1.4808988571166899</v>
      </c>
      <c r="B3721" s="1">
        <v>0.860307157039642</v>
      </c>
      <c r="C3721" s="1">
        <v>1.6022692918777399</v>
      </c>
      <c r="D3721" s="1">
        <v>-2.3426255211234002E-3</v>
      </c>
      <c r="E3721" s="1">
        <v>2.7598423883318901E-2</v>
      </c>
      <c r="F3721" s="1">
        <v>-2.5166688486933701E-2</v>
      </c>
      <c r="G3721" s="1">
        <v>0.17319446802139199</v>
      </c>
    </row>
    <row r="3722" spans="1:7" x14ac:dyDescent="0.25">
      <c r="A3722" s="1">
        <v>-1.46193027496337</v>
      </c>
      <c r="B3722" s="1">
        <v>0.85937029123306197</v>
      </c>
      <c r="C3722" s="1">
        <v>1.60780477523803</v>
      </c>
      <c r="D3722" s="1">
        <v>-1.6108776908367801E-3</v>
      </c>
      <c r="E3722" s="1">
        <v>2.214309386909E-2</v>
      </c>
      <c r="F3722" s="1">
        <v>-2.55806036293506E-2</v>
      </c>
      <c r="G3722" s="1">
        <v>0.17589749395847301</v>
      </c>
    </row>
    <row r="3723" spans="1:7" x14ac:dyDescent="0.25">
      <c r="A3723" s="1">
        <v>-1.5005213022232</v>
      </c>
      <c r="B3723" s="1">
        <v>0.86150246858596802</v>
      </c>
      <c r="C3723" s="1">
        <v>1.61925268173217</v>
      </c>
      <c r="D3723" s="1">
        <v>-1.5361439436674101E-3</v>
      </c>
      <c r="E3723" s="1">
        <v>2.1588938310742298E-2</v>
      </c>
      <c r="F3723" s="1">
        <v>-2.5883477181196199E-2</v>
      </c>
      <c r="G3723" s="1">
        <v>0.17780457437038399</v>
      </c>
    </row>
    <row r="3724" spans="1:7" x14ac:dyDescent="0.25">
      <c r="A3724" s="1">
        <v>-1.45022320747375</v>
      </c>
      <c r="B3724" s="1">
        <v>0.86187762022018399</v>
      </c>
      <c r="C3724" s="1">
        <v>1.6269108057021999</v>
      </c>
      <c r="D3724" s="1">
        <v>-1.8963249167427399E-3</v>
      </c>
      <c r="E3724" s="1">
        <v>2.44737192988395E-2</v>
      </c>
      <c r="F3724" s="1">
        <v>-2.5527970865368801E-2</v>
      </c>
      <c r="G3724" s="1">
        <v>0.17556734383106201</v>
      </c>
    </row>
    <row r="3725" spans="1:7" x14ac:dyDescent="0.25">
      <c r="A3725" s="1">
        <v>-1.47403144836425</v>
      </c>
      <c r="B3725" s="1">
        <v>0.86145395040511996</v>
      </c>
      <c r="C3725" s="1">
        <v>1.63034892082214</v>
      </c>
      <c r="D3725" s="1">
        <v>-2.15156539343297E-3</v>
      </c>
      <c r="E3725" s="1">
        <v>2.6280738413333799E-2</v>
      </c>
      <c r="F3725" s="1">
        <v>-2.5138868018984701E-2</v>
      </c>
      <c r="G3725" s="1">
        <v>0.17278541624546001</v>
      </c>
    </row>
    <row r="3726" spans="1:7" x14ac:dyDescent="0.25">
      <c r="A3726" s="1">
        <v>-1.4455888271331701</v>
      </c>
      <c r="B3726" s="1">
        <v>0.86109989881515503</v>
      </c>
      <c r="C3726" s="1">
        <v>1.62595927715301</v>
      </c>
      <c r="D3726" s="1">
        <v>-2.3711123503744598E-3</v>
      </c>
      <c r="E3726" s="1">
        <v>2.7822703123092599E-2</v>
      </c>
      <c r="F3726" s="1">
        <v>-2.48637162148952E-2</v>
      </c>
      <c r="G3726" s="1">
        <v>0.17111791670322399</v>
      </c>
    </row>
    <row r="3727" spans="1:7" x14ac:dyDescent="0.25">
      <c r="A3727" s="1">
        <v>-1.4491611719131401</v>
      </c>
      <c r="B3727" s="1">
        <v>0.86153209209442105</v>
      </c>
      <c r="C3727" s="1">
        <v>1.6411948204040501</v>
      </c>
      <c r="D3727" s="1">
        <v>-2.4658308830112202E-3</v>
      </c>
      <c r="E3727" s="1">
        <v>2.8085604310035699E-2</v>
      </c>
      <c r="F3727" s="1">
        <v>-2.4903558194637201E-2</v>
      </c>
      <c r="G3727" s="1">
        <v>0.171074599027633</v>
      </c>
    </row>
    <row r="3728" spans="1:7" x14ac:dyDescent="0.25">
      <c r="A3728" s="1">
        <v>-1.43190193176269</v>
      </c>
      <c r="B3728" s="1">
        <v>0.86211413145065297</v>
      </c>
      <c r="C3728" s="1">
        <v>1.62535047531127</v>
      </c>
      <c r="D3728" s="1">
        <v>-2.53082322888076E-3</v>
      </c>
      <c r="E3728" s="1">
        <v>2.8750011697411499E-2</v>
      </c>
      <c r="F3728" s="1">
        <v>-2.4918055161833701E-2</v>
      </c>
      <c r="G3728" s="1">
        <v>0.17183803021907801</v>
      </c>
    </row>
    <row r="3729" spans="1:7" x14ac:dyDescent="0.25">
      <c r="A3729" s="1">
        <v>-1.4694006443023599</v>
      </c>
      <c r="B3729" s="1">
        <v>0.86236548423767001</v>
      </c>
      <c r="C3729" s="1">
        <v>1.6392376422882</v>
      </c>
      <c r="D3729" s="1">
        <v>-2.1591903641819902E-3</v>
      </c>
      <c r="E3729" s="1">
        <v>2.5667252019047699E-2</v>
      </c>
      <c r="F3729" s="1">
        <v>-2.5513183325529001E-2</v>
      </c>
      <c r="G3729" s="1">
        <v>0.17543274164199801</v>
      </c>
    </row>
    <row r="3730" spans="1:7" x14ac:dyDescent="0.25">
      <c r="A3730" s="1">
        <v>-1.42250835895538</v>
      </c>
      <c r="B3730" s="1">
        <v>0.86134320497512795</v>
      </c>
      <c r="C3730" s="1">
        <v>1.64480888843536</v>
      </c>
      <c r="D3730" s="1">
        <v>-2.8086437378078599E-3</v>
      </c>
      <c r="E3730" s="1">
        <v>3.09130568057298E-2</v>
      </c>
      <c r="F3730" s="1">
        <v>-2.4919852614402702E-2</v>
      </c>
      <c r="G3730" s="1">
        <v>0.17194055020809099</v>
      </c>
    </row>
    <row r="3731" spans="1:7" x14ac:dyDescent="0.25">
      <c r="A3731" s="1">
        <v>-1.4416000843048</v>
      </c>
      <c r="B3731" s="1">
        <v>0.86213117837905795</v>
      </c>
      <c r="C3731" s="1">
        <v>1.65326058864593</v>
      </c>
      <c r="D3731" s="1">
        <v>-2.9392903670668602E-3</v>
      </c>
      <c r="E3731" s="1">
        <v>3.1809959560632699E-2</v>
      </c>
      <c r="F3731" s="1">
        <v>-2.4966115131974199E-2</v>
      </c>
      <c r="G3731" s="1">
        <v>0.17181175947189301</v>
      </c>
    </row>
    <row r="3732" spans="1:7" x14ac:dyDescent="0.25">
      <c r="A3732" s="1">
        <v>-1.42209100723266</v>
      </c>
      <c r="B3732" s="1">
        <v>0.86144298315048196</v>
      </c>
      <c r="C3732" s="1">
        <v>1.6373260021209699</v>
      </c>
      <c r="D3732" s="1">
        <v>-3.1001635361462801E-3</v>
      </c>
      <c r="E3732" s="1">
        <v>3.3154614269733401E-2</v>
      </c>
      <c r="F3732" s="1">
        <v>-2.4703463539481101E-2</v>
      </c>
      <c r="G3732" s="1">
        <v>0.17056666314601801</v>
      </c>
    </row>
    <row r="3733" spans="1:7" x14ac:dyDescent="0.25">
      <c r="A3733" s="1">
        <v>-1.42834937572479</v>
      </c>
      <c r="B3733" s="1">
        <v>0.86198657751083296</v>
      </c>
      <c r="C3733" s="1">
        <v>1.6418534517288199</v>
      </c>
      <c r="D3733" s="1">
        <v>-2.9884211253374802E-3</v>
      </c>
      <c r="E3733" s="1">
        <v>3.2021209597587502E-2</v>
      </c>
      <c r="F3733" s="1">
        <v>-2.4758003652095701E-2</v>
      </c>
      <c r="G3733" s="1">
        <v>0.17041464149951899</v>
      </c>
    </row>
    <row r="3734" spans="1:7" x14ac:dyDescent="0.25">
      <c r="A3734" s="1">
        <v>-1.38956570625305</v>
      </c>
      <c r="B3734" s="1">
        <v>0.861672043800354</v>
      </c>
      <c r="C3734" s="1">
        <v>1.65570092201232</v>
      </c>
      <c r="D3734" s="1">
        <v>-3.0494038946926498E-3</v>
      </c>
      <c r="E3734" s="1">
        <v>3.2555121928453397E-2</v>
      </c>
      <c r="F3734" s="1">
        <v>-2.4542603641748401E-2</v>
      </c>
      <c r="G3734" s="1">
        <v>0.169490486383438</v>
      </c>
    </row>
    <row r="3735" spans="1:7" x14ac:dyDescent="0.25">
      <c r="A3735" s="1">
        <v>-1.43245017528533</v>
      </c>
      <c r="B3735" s="1">
        <v>0.86169236898422197</v>
      </c>
      <c r="C3735" s="1">
        <v>1.6717897653579701</v>
      </c>
      <c r="D3735" s="1">
        <v>-3.1263078562915299E-3</v>
      </c>
      <c r="E3735" s="1">
        <v>3.3035285770893E-2</v>
      </c>
      <c r="F3735" s="1">
        <v>-2.45831664651632E-2</v>
      </c>
      <c r="G3735" s="1">
        <v>0.16906252503395</v>
      </c>
    </row>
    <row r="3736" spans="1:7" x14ac:dyDescent="0.25">
      <c r="A3736" s="1">
        <v>-1.3762625455856301</v>
      </c>
      <c r="B3736" s="1">
        <v>0.86031222343444802</v>
      </c>
      <c r="C3736" s="1">
        <v>1.65314328670501</v>
      </c>
      <c r="D3736" s="1">
        <v>-2.63408781029284E-3</v>
      </c>
      <c r="E3736" s="1">
        <v>2.9508750885725001E-2</v>
      </c>
      <c r="F3736" s="1">
        <v>-2.4641616269946001E-2</v>
      </c>
      <c r="G3736" s="1">
        <v>0.1702541410923</v>
      </c>
    </row>
    <row r="3737" spans="1:7" x14ac:dyDescent="0.25">
      <c r="A3737" s="1">
        <v>-1.40007555484771</v>
      </c>
      <c r="B3737" s="1">
        <v>0.86132299900054898</v>
      </c>
      <c r="C3737" s="1">
        <v>1.66200459003448</v>
      </c>
      <c r="D3737" s="1">
        <v>-3.0480902642011599E-3</v>
      </c>
      <c r="E3737" s="1">
        <v>3.2585065811872399E-2</v>
      </c>
      <c r="F3737" s="1">
        <v>-2.4775631725788099E-2</v>
      </c>
      <c r="G3737" s="1">
        <v>0.17054435610771099</v>
      </c>
    </row>
    <row r="3738" spans="1:7" x14ac:dyDescent="0.25">
      <c r="A3738" s="1">
        <v>-1.37661981582641</v>
      </c>
      <c r="B3738" s="1">
        <v>0.860862076282501</v>
      </c>
      <c r="C3738" s="1">
        <v>1.6567348241805999</v>
      </c>
      <c r="D3738" s="1">
        <v>-3.4128057304769698E-3</v>
      </c>
      <c r="E3738" s="1">
        <v>3.55518758296966E-2</v>
      </c>
      <c r="F3738" s="1">
        <v>-2.44956091046333E-2</v>
      </c>
      <c r="G3738" s="1">
        <v>0.16945073008537201</v>
      </c>
    </row>
    <row r="3739" spans="1:7" x14ac:dyDescent="0.25">
      <c r="A3739" s="1">
        <v>-1.4142090082168499</v>
      </c>
      <c r="B3739" s="1">
        <v>0.861097872257232</v>
      </c>
      <c r="C3739" s="1">
        <v>1.6598050594329801</v>
      </c>
      <c r="D3739" s="1">
        <v>-3.2754822168499201E-3</v>
      </c>
      <c r="E3739" s="1">
        <v>3.42977643013E-2</v>
      </c>
      <c r="F3739" s="1">
        <v>-2.4475606158375698E-2</v>
      </c>
      <c r="G3739" s="1">
        <v>0.16833966970443701</v>
      </c>
    </row>
    <row r="3740" spans="1:7" x14ac:dyDescent="0.25">
      <c r="A3740" s="1">
        <v>-1.39426028728485</v>
      </c>
      <c r="B3740" s="1">
        <v>0.86112982034683205</v>
      </c>
      <c r="C3740" s="1">
        <v>1.64253807067871</v>
      </c>
      <c r="D3740" s="1">
        <v>-3.2620441634207899E-3</v>
      </c>
      <c r="E3740" s="1">
        <v>3.4424889832734999E-2</v>
      </c>
      <c r="F3740" s="1">
        <v>-2.4290610104799201E-2</v>
      </c>
      <c r="G3740" s="1">
        <v>0.16818831861019101</v>
      </c>
    </row>
    <row r="3741" spans="1:7" x14ac:dyDescent="0.25">
      <c r="A3741" s="1">
        <v>-1.4342331886291499</v>
      </c>
      <c r="B3741" s="1">
        <v>0.86162799596786399</v>
      </c>
      <c r="C3741" s="1">
        <v>1.6626068353652901</v>
      </c>
      <c r="D3741" s="1">
        <v>-2.7090229559689699E-3</v>
      </c>
      <c r="E3741" s="1">
        <v>2.9937196522951098E-2</v>
      </c>
      <c r="F3741" s="1">
        <v>-2.46821716427803E-2</v>
      </c>
      <c r="G3741" s="1">
        <v>0.169680476188659</v>
      </c>
    </row>
    <row r="3742" spans="1:7" x14ac:dyDescent="0.25">
      <c r="A3742" s="1">
        <v>-1.37092638015747</v>
      </c>
      <c r="B3742" s="1">
        <v>0.86203688383102395</v>
      </c>
      <c r="C3742" s="1">
        <v>1.64217269420623</v>
      </c>
      <c r="D3742" s="1">
        <v>-3.1267162412405001E-3</v>
      </c>
      <c r="E3742" s="1">
        <v>3.3309914171695702E-2</v>
      </c>
      <c r="F3742" s="1">
        <v>-2.4214413017034499E-2</v>
      </c>
      <c r="G3742" s="1">
        <v>0.167805761098861</v>
      </c>
    </row>
    <row r="3743" spans="1:7" x14ac:dyDescent="0.25">
      <c r="A3743" s="1">
        <v>-1.40627706050872</v>
      </c>
      <c r="B3743" s="1">
        <v>0.86162030696868797</v>
      </c>
      <c r="C3743" s="1">
        <v>1.66829097270965</v>
      </c>
      <c r="D3743" s="1">
        <v>-3.3839098177850199E-3</v>
      </c>
      <c r="E3743" s="1">
        <v>3.5045299679040902E-2</v>
      </c>
      <c r="F3743" s="1">
        <v>-2.4509374052286099E-2</v>
      </c>
      <c r="G3743" s="1">
        <v>0.16881600022315901</v>
      </c>
    </row>
    <row r="3744" spans="1:7" x14ac:dyDescent="0.25">
      <c r="A3744" s="1">
        <v>-1.37714171409606</v>
      </c>
      <c r="B3744" s="1">
        <v>0.86044532060623102</v>
      </c>
      <c r="C3744" s="1">
        <v>1.6241253614425599</v>
      </c>
      <c r="D3744" s="1">
        <v>-2.7759983204305098E-3</v>
      </c>
      <c r="E3744" s="1">
        <v>3.0849745497107499E-2</v>
      </c>
      <c r="F3744" s="1">
        <v>-2.4688556790351798E-2</v>
      </c>
      <c r="G3744" s="1">
        <v>0.171302914619445</v>
      </c>
    </row>
    <row r="3745" spans="1:7" x14ac:dyDescent="0.25">
      <c r="A3745" s="1">
        <v>-1.4027838706970199</v>
      </c>
      <c r="B3745" s="1">
        <v>0.86034440994262595</v>
      </c>
      <c r="C3745" s="1">
        <v>1.6802444458007799</v>
      </c>
      <c r="D3745" s="1">
        <v>-3.1619609799235998E-3</v>
      </c>
      <c r="E3745" s="1">
        <v>3.3770270645618397E-2</v>
      </c>
      <c r="F3745" s="1">
        <v>-2.5347577407956099E-2</v>
      </c>
      <c r="G3745" s="1">
        <v>0.17464120686054199</v>
      </c>
    </row>
    <row r="3746" spans="1:7" x14ac:dyDescent="0.25">
      <c r="A3746" s="1">
        <v>-1.3922103643417301</v>
      </c>
      <c r="B3746" s="1">
        <v>0.86011976003646795</v>
      </c>
      <c r="C3746" s="1">
        <v>1.6517322063446001</v>
      </c>
      <c r="D3746" s="1">
        <v>-3.6201989278197202E-3</v>
      </c>
      <c r="E3746" s="1">
        <v>3.73194217681884E-2</v>
      </c>
      <c r="F3746" s="1">
        <v>-2.4946350604295699E-2</v>
      </c>
      <c r="G3746" s="1">
        <v>0.173068612813949</v>
      </c>
    </row>
    <row r="3747" spans="1:7" x14ac:dyDescent="0.25">
      <c r="A3747" s="1">
        <v>-1.4228286743164</v>
      </c>
      <c r="B3747" s="1">
        <v>0.86038225889205899</v>
      </c>
      <c r="C3747" s="1">
        <v>1.67333471775054</v>
      </c>
      <c r="D3747" s="1">
        <v>-3.3611559774726599E-3</v>
      </c>
      <c r="E3747" s="1">
        <v>3.4947868436574901E-2</v>
      </c>
      <c r="F3747" s="1">
        <v>-2.5142129510641001E-2</v>
      </c>
      <c r="G3747" s="1">
        <v>0.17323118448257399</v>
      </c>
    </row>
    <row r="3748" spans="1:7" x14ac:dyDescent="0.25">
      <c r="A3748" s="1">
        <v>-1.38432276248931</v>
      </c>
      <c r="B3748" s="1">
        <v>0.86075341701507502</v>
      </c>
      <c r="C3748" s="1">
        <v>1.6440563201904199</v>
      </c>
      <c r="D3748" s="1">
        <v>-3.13997059129178E-3</v>
      </c>
      <c r="E3748" s="1">
        <v>3.3659830689430202E-2</v>
      </c>
      <c r="F3748" s="1">
        <v>-2.5135951116680998E-2</v>
      </c>
      <c r="G3748" s="1">
        <v>0.17423978447914101</v>
      </c>
    </row>
    <row r="3749" spans="1:7" x14ac:dyDescent="0.25">
      <c r="A3749" s="1">
        <v>-1.41557848453521</v>
      </c>
      <c r="B3749" s="1">
        <v>0.86226159334182695</v>
      </c>
      <c r="C3749" s="1">
        <v>1.70568931102752</v>
      </c>
      <c r="D3749" s="1">
        <v>-3.3231501001864598E-3</v>
      </c>
      <c r="E3749" s="1">
        <v>3.4587774425745003E-2</v>
      </c>
      <c r="F3749" s="1">
        <v>-2.51889452338218E-2</v>
      </c>
      <c r="G3749" s="1">
        <v>0.17322158813476499</v>
      </c>
    </row>
    <row r="3750" spans="1:7" x14ac:dyDescent="0.25">
      <c r="A3750" s="1">
        <v>-1.37969946861267</v>
      </c>
      <c r="B3750" s="1">
        <v>0.86141073703765803</v>
      </c>
      <c r="C3750" s="1">
        <v>1.64313793182373</v>
      </c>
      <c r="D3750" s="1">
        <v>-3.5904140677303002E-3</v>
      </c>
      <c r="E3750" s="1">
        <v>3.6742795258760397E-2</v>
      </c>
      <c r="F3750" s="1">
        <v>-2.45189238339662E-2</v>
      </c>
      <c r="G3750" s="1">
        <v>0.17018985748290999</v>
      </c>
    </row>
    <row r="3751" spans="1:7" x14ac:dyDescent="0.25">
      <c r="A3751" s="1">
        <v>-1.4010024070739699</v>
      </c>
      <c r="B3751" s="1">
        <v>0.86065673828125</v>
      </c>
      <c r="C3751" s="1">
        <v>1.7078168392181301</v>
      </c>
      <c r="D3751" s="1">
        <v>-3.3285249955952098E-3</v>
      </c>
      <c r="E3751" s="1">
        <v>3.48416529595851E-2</v>
      </c>
      <c r="F3751" s="1">
        <v>-2.50028744339942E-2</v>
      </c>
      <c r="G3751" s="1">
        <v>0.17193847894668501</v>
      </c>
    </row>
    <row r="3752" spans="1:7" x14ac:dyDescent="0.25">
      <c r="A3752" s="1">
        <v>-1.38329648971557</v>
      </c>
      <c r="B3752" s="1">
        <v>0.86009299755096402</v>
      </c>
      <c r="C3752" s="1">
        <v>1.6861221790313701</v>
      </c>
      <c r="D3752" s="1">
        <v>-3.8007388357072999E-3</v>
      </c>
      <c r="E3752" s="1">
        <v>3.88897247612476E-2</v>
      </c>
      <c r="F3752" s="1">
        <v>-2.48079262673854E-2</v>
      </c>
      <c r="G3752" s="1">
        <v>0.17224073410034099</v>
      </c>
    </row>
    <row r="3753" spans="1:7" x14ac:dyDescent="0.25">
      <c r="A3753" s="1">
        <v>-1.4154131412506099</v>
      </c>
      <c r="B3753" s="1">
        <v>0.85999721288680997</v>
      </c>
      <c r="C3753" s="1">
        <v>1.7142949104309</v>
      </c>
      <c r="D3753" s="1">
        <v>-4.0935557335615097E-3</v>
      </c>
      <c r="E3753" s="1">
        <v>4.0720250457525198E-2</v>
      </c>
      <c r="F3753" s="1">
        <v>-2.5044700130820201E-2</v>
      </c>
      <c r="G3753" s="1">
        <v>0.172391071915626</v>
      </c>
    </row>
    <row r="3754" spans="1:7" x14ac:dyDescent="0.25">
      <c r="A3754" s="1">
        <v>-1.4009253978729199</v>
      </c>
      <c r="B3754" s="1">
        <v>0.85932576656341497</v>
      </c>
      <c r="C3754" s="1">
        <v>1.6752082109451201</v>
      </c>
      <c r="D3754" s="1">
        <v>-3.9969664067029901E-3</v>
      </c>
      <c r="E3754" s="1">
        <v>3.9930842816829598E-2</v>
      </c>
      <c r="F3754" s="1">
        <v>-2.4482222273945801E-2</v>
      </c>
      <c r="G3754" s="1">
        <v>0.169654265046119</v>
      </c>
    </row>
    <row r="3755" spans="1:7" x14ac:dyDescent="0.25">
      <c r="A3755" s="1">
        <v>-1.41124951839447</v>
      </c>
      <c r="B3755" s="1">
        <v>0.86087238788604703</v>
      </c>
      <c r="C3755" s="1">
        <v>1.7030386924743599</v>
      </c>
      <c r="D3755" s="1">
        <v>-3.5029044374823501E-3</v>
      </c>
      <c r="E3755" s="1">
        <v>3.6185592412948601E-2</v>
      </c>
      <c r="F3755" s="1">
        <v>-2.5135925039648999E-2</v>
      </c>
      <c r="G3755" s="1">
        <v>0.1726775765419</v>
      </c>
    </row>
    <row r="3756" spans="1:7" x14ac:dyDescent="0.25">
      <c r="A3756" s="1">
        <v>-1.3956820964813199</v>
      </c>
      <c r="B3756" s="1">
        <v>0.86146163940429599</v>
      </c>
      <c r="C3756" s="1">
        <v>1.6798744201660101</v>
      </c>
      <c r="D3756" s="1">
        <v>-3.5538158845156401E-3</v>
      </c>
      <c r="E3756" s="1">
        <v>3.67561094462871E-2</v>
      </c>
      <c r="F3756" s="1">
        <v>-2.4933334439992901E-2</v>
      </c>
      <c r="G3756" s="1">
        <v>0.17286568880081099</v>
      </c>
    </row>
    <row r="3757" spans="1:7" x14ac:dyDescent="0.25">
      <c r="A3757" s="1">
        <v>-1.41601061820983</v>
      </c>
      <c r="B3757" s="1">
        <v>0.86038362979888905</v>
      </c>
      <c r="C3757" s="1">
        <v>1.7242082357406601</v>
      </c>
      <c r="D3757" s="1">
        <v>-3.7388850469142099E-3</v>
      </c>
      <c r="E3757" s="1">
        <v>3.7954483181238098E-2</v>
      </c>
      <c r="F3757" s="1">
        <v>-2.5027221068739801E-2</v>
      </c>
      <c r="G3757" s="1">
        <v>0.17228601872920901</v>
      </c>
    </row>
    <row r="3758" spans="1:7" x14ac:dyDescent="0.25">
      <c r="A3758" s="1">
        <v>-1.3907225131988501</v>
      </c>
      <c r="B3758" s="1">
        <v>0.85970169305801303</v>
      </c>
      <c r="C3758" s="1">
        <v>1.7061351537704399</v>
      </c>
      <c r="D3758" s="1">
        <v>-3.4311790950596298E-3</v>
      </c>
      <c r="E3758" s="1">
        <v>3.6188051104545503E-2</v>
      </c>
      <c r="F3758" s="1">
        <v>-2.4816267192363701E-2</v>
      </c>
      <c r="G3758" s="1">
        <v>0.1721171438694</v>
      </c>
    </row>
    <row r="3759" spans="1:7" x14ac:dyDescent="0.25">
      <c r="A3759" s="1">
        <v>-1.43045997619628</v>
      </c>
      <c r="B3759" s="1">
        <v>0.86111336946487405</v>
      </c>
      <c r="C3759" s="1">
        <v>1.75929987430572</v>
      </c>
      <c r="D3759" s="1">
        <v>-3.81551403552293E-3</v>
      </c>
      <c r="E3759" s="1">
        <v>3.8667004555463701E-2</v>
      </c>
      <c r="F3759" s="1">
        <v>-2.5070933625102002E-2</v>
      </c>
      <c r="G3759" s="1">
        <v>0.172478437423706</v>
      </c>
    </row>
    <row r="3760" spans="1:7" x14ac:dyDescent="0.25">
      <c r="A3760" s="1">
        <v>-1.4120728969573899</v>
      </c>
      <c r="B3760" s="1">
        <v>0.85998439788818304</v>
      </c>
      <c r="C3760" s="1">
        <v>1.71706855297088</v>
      </c>
      <c r="D3760" s="1">
        <v>-4.3675242923200096E-3</v>
      </c>
      <c r="E3760" s="1">
        <v>4.3225307017564697E-2</v>
      </c>
      <c r="F3760" s="1">
        <v>-2.4300122633576299E-2</v>
      </c>
      <c r="G3760" s="1">
        <v>0.168569341301918</v>
      </c>
    </row>
    <row r="3761" spans="1:7" x14ac:dyDescent="0.25">
      <c r="A3761" s="1">
        <v>-1.44546890258789</v>
      </c>
      <c r="B3761" s="1">
        <v>0.86022365093231201</v>
      </c>
      <c r="C3761" s="1">
        <v>1.7645288705825799</v>
      </c>
      <c r="D3761" s="1">
        <v>-4.1764960624277496E-3</v>
      </c>
      <c r="E3761" s="1">
        <v>4.1501685976982103E-2</v>
      </c>
      <c r="F3761" s="1">
        <v>-2.46272217482328E-2</v>
      </c>
      <c r="G3761" s="1">
        <v>0.16916278004646301</v>
      </c>
    </row>
    <row r="3762" spans="1:7" x14ac:dyDescent="0.25">
      <c r="A3762" s="1">
        <v>-1.4191254377365099</v>
      </c>
      <c r="B3762" s="1">
        <v>0.86101371049880904</v>
      </c>
      <c r="C3762" s="1">
        <v>1.70203721523284</v>
      </c>
      <c r="D3762" s="1">
        <v>-3.4332121722400102E-3</v>
      </c>
      <c r="E3762" s="1">
        <v>3.6083880811929703E-2</v>
      </c>
      <c r="F3762" s="1">
        <v>-2.4601880460977499E-2</v>
      </c>
      <c r="G3762" s="1">
        <v>0.17075100541114799</v>
      </c>
    </row>
    <row r="3763" spans="1:7" x14ac:dyDescent="0.25">
      <c r="A3763" s="1">
        <v>-1.4329149723052901</v>
      </c>
      <c r="B3763" s="1">
        <v>0.86149030923843295</v>
      </c>
      <c r="C3763" s="1">
        <v>1.74751472473144</v>
      </c>
      <c r="D3763" s="1">
        <v>-3.87089536525309E-3</v>
      </c>
      <c r="E3763" s="1">
        <v>3.9339657872915199E-2</v>
      </c>
      <c r="F3763" s="1">
        <v>-2.47919950634241E-2</v>
      </c>
      <c r="G3763" s="1">
        <v>0.17081181704998</v>
      </c>
    </row>
    <row r="3764" spans="1:7" x14ac:dyDescent="0.25">
      <c r="A3764" s="1">
        <v>-1.4202173948287899</v>
      </c>
      <c r="B3764" s="1">
        <v>0.860018610954284</v>
      </c>
      <c r="C3764" s="1">
        <v>1.71346735954284</v>
      </c>
      <c r="D3764" s="1">
        <v>-3.7963052745908399E-3</v>
      </c>
      <c r="E3764" s="1">
        <v>3.8936924189329099E-2</v>
      </c>
      <c r="F3764" s="1">
        <v>-2.4465961381793001E-2</v>
      </c>
      <c r="G3764" s="1">
        <v>0.170197203755378</v>
      </c>
    </row>
    <row r="3765" spans="1:7" x14ac:dyDescent="0.25">
      <c r="A3765" s="1">
        <v>-1.4196259975433301</v>
      </c>
      <c r="B3765" s="1">
        <v>0.86227858066558805</v>
      </c>
      <c r="C3765" s="1">
        <v>1.7804182767868</v>
      </c>
      <c r="D3765" s="1">
        <v>-4.7136847861111103E-3</v>
      </c>
      <c r="E3765" s="1">
        <v>4.6051088720559998E-2</v>
      </c>
      <c r="F3765" s="1">
        <v>-2.43070013821125E-2</v>
      </c>
      <c r="G3765" s="1">
        <v>0.16774520277976901</v>
      </c>
    </row>
    <row r="3766" spans="1:7" x14ac:dyDescent="0.25">
      <c r="A3766" s="1">
        <v>-1.4152148962020801</v>
      </c>
      <c r="B3766" s="1">
        <v>0.86103081703186002</v>
      </c>
      <c r="C3766" s="1">
        <v>1.72707259654998</v>
      </c>
      <c r="D3766" s="1">
        <v>-4.9292617477476501E-3</v>
      </c>
      <c r="E3766" s="1">
        <v>4.7686558216810199E-2</v>
      </c>
      <c r="F3766" s="1">
        <v>-2.4437360465526501E-2</v>
      </c>
      <c r="G3766" s="1">
        <v>0.17017872631549799</v>
      </c>
    </row>
    <row r="3767" spans="1:7" x14ac:dyDescent="0.25">
      <c r="A3767" s="1">
        <v>-1.4274585247039699</v>
      </c>
      <c r="B3767" s="1">
        <v>0.86087381839752097</v>
      </c>
      <c r="C3767" s="1">
        <v>1.7695585489273</v>
      </c>
      <c r="D3767" s="1">
        <v>-4.7604846768081101E-3</v>
      </c>
      <c r="E3767" s="1">
        <v>4.6088989824056598E-2</v>
      </c>
      <c r="F3767" s="1">
        <v>-2.4467485025524999E-2</v>
      </c>
      <c r="G3767" s="1">
        <v>0.169127807021141</v>
      </c>
    </row>
    <row r="3768" spans="1:7" x14ac:dyDescent="0.25">
      <c r="A3768" s="1">
        <v>-1.4211294651031401</v>
      </c>
      <c r="B3768" s="1">
        <v>0.86048632860183705</v>
      </c>
      <c r="C3768" s="1">
        <v>1.72129726409912</v>
      </c>
      <c r="D3768" s="1">
        <v>-4.7884900122880901E-3</v>
      </c>
      <c r="E3768" s="1">
        <v>4.6506162732839501E-2</v>
      </c>
      <c r="F3768" s="1">
        <v>-2.4106336757540699E-2</v>
      </c>
      <c r="G3768" s="1">
        <v>0.16777993738651201</v>
      </c>
    </row>
    <row r="3769" spans="1:7" x14ac:dyDescent="0.25">
      <c r="A3769" s="1">
        <v>-1.4410144090652399</v>
      </c>
      <c r="B3769" s="1">
        <v>0.86166638135910001</v>
      </c>
      <c r="C3769" s="1">
        <v>1.7554918527603101</v>
      </c>
      <c r="D3769" s="1">
        <v>-4.3837688863277401E-3</v>
      </c>
      <c r="E3769" s="1">
        <v>4.3322790414094897E-2</v>
      </c>
      <c r="F3769" s="1">
        <v>-2.47129518538713E-2</v>
      </c>
      <c r="G3769" s="1">
        <v>0.17069761455058999</v>
      </c>
    </row>
    <row r="3770" spans="1:7" x14ac:dyDescent="0.25">
      <c r="A3770" s="1">
        <v>-1.41511213779449</v>
      </c>
      <c r="B3770" s="1">
        <v>0.86054623126983598</v>
      </c>
      <c r="C3770" s="1">
        <v>1.7021517753601001</v>
      </c>
      <c r="D3770" s="1">
        <v>-4.1690510697662804E-3</v>
      </c>
      <c r="E3770" s="1">
        <v>4.1802208870649303E-2</v>
      </c>
      <c r="F3770" s="1">
        <v>-2.41962168365716E-2</v>
      </c>
      <c r="G3770" s="1">
        <v>0.168112441897392</v>
      </c>
    </row>
    <row r="3771" spans="1:7" x14ac:dyDescent="0.25">
      <c r="A3771" s="1">
        <v>-1.4214682579040501</v>
      </c>
      <c r="B3771" s="1">
        <v>0.86139100790023804</v>
      </c>
      <c r="C3771" s="1">
        <v>1.75781214237213</v>
      </c>
      <c r="D3771" s="1">
        <v>-4.3528098613023697E-3</v>
      </c>
      <c r="E3771" s="1">
        <v>4.3363526463508599E-2</v>
      </c>
      <c r="F3771" s="1">
        <v>-2.4050122126936899E-2</v>
      </c>
      <c r="G3771" s="1">
        <v>0.166043445467948</v>
      </c>
    </row>
    <row r="3772" spans="1:7" x14ac:dyDescent="0.25">
      <c r="A3772" s="1">
        <v>-1.4255727529525699</v>
      </c>
      <c r="B3772" s="1">
        <v>0.86023145914077703</v>
      </c>
      <c r="C3772" s="1">
        <v>1.7233368158340401</v>
      </c>
      <c r="D3772" s="1">
        <v>-4.9298941157758201E-3</v>
      </c>
      <c r="E3772" s="1">
        <v>4.7842957079410497E-2</v>
      </c>
      <c r="F3772" s="1">
        <v>-2.3975469172000798E-2</v>
      </c>
      <c r="G3772" s="1">
        <v>0.16689893603324801</v>
      </c>
    </row>
    <row r="3773" spans="1:7" x14ac:dyDescent="0.25">
      <c r="A3773" s="1">
        <v>-1.41729247570037</v>
      </c>
      <c r="B3773" s="1">
        <v>0.86062616109848</v>
      </c>
      <c r="C3773" s="1">
        <v>1.7589982748031601</v>
      </c>
      <c r="D3773" s="1">
        <v>-5.0276238471269599E-3</v>
      </c>
      <c r="E3773" s="1">
        <v>4.85013090074062E-2</v>
      </c>
      <c r="F3773" s="1">
        <v>-2.3909525945782599E-2</v>
      </c>
      <c r="G3773" s="1">
        <v>0.16541796922683699</v>
      </c>
    </row>
    <row r="3774" spans="1:7" x14ac:dyDescent="0.25">
      <c r="A3774" s="1">
        <v>-1.44021248817443</v>
      </c>
      <c r="B3774" s="1">
        <v>0.859491527080535</v>
      </c>
      <c r="C3774" s="1">
        <v>1.7463420629501301</v>
      </c>
      <c r="D3774" s="1">
        <v>-5.0949077121913398E-3</v>
      </c>
      <c r="E3774" s="1">
        <v>4.9123447388410499E-2</v>
      </c>
      <c r="F3774" s="1">
        <v>-2.3683032020926399E-2</v>
      </c>
      <c r="G3774" s="1">
        <v>0.16476550698280301</v>
      </c>
    </row>
    <row r="3775" spans="1:7" x14ac:dyDescent="0.25">
      <c r="A3775" s="1">
        <v>-1.4418092966079701</v>
      </c>
      <c r="B3775" s="1">
        <v>0.85980731248855502</v>
      </c>
      <c r="C3775" s="1">
        <v>1.78902351856231</v>
      </c>
      <c r="D3775" s="1">
        <v>-4.7321841120719901E-3</v>
      </c>
      <c r="E3775" s="1">
        <v>4.6030797064304303E-2</v>
      </c>
      <c r="F3775" s="1">
        <v>-2.3785004392266201E-2</v>
      </c>
      <c r="G3775" s="1">
        <v>0.164343327283859</v>
      </c>
    </row>
    <row r="3776" spans="1:7" x14ac:dyDescent="0.25">
      <c r="A3776" s="1">
        <v>-1.44544565677642</v>
      </c>
      <c r="B3776" s="1">
        <v>0.86013239622116</v>
      </c>
      <c r="C3776" s="1">
        <v>1.72003805637359</v>
      </c>
      <c r="D3776" s="1">
        <v>-4.6271504834294302E-3</v>
      </c>
      <c r="E3776" s="1">
        <v>4.5336488634347902E-2</v>
      </c>
      <c r="F3776" s="1">
        <v>-2.3829041048884302E-2</v>
      </c>
      <c r="G3776" s="1">
        <v>0.16616711020469599</v>
      </c>
    </row>
    <row r="3777" spans="1:7" x14ac:dyDescent="0.25">
      <c r="A3777" s="1">
        <v>-1.4359714984893699</v>
      </c>
      <c r="B3777" s="1">
        <v>0.85898435115814198</v>
      </c>
      <c r="C3777" s="1">
        <v>1.7593299150466899</v>
      </c>
      <c r="D3777" s="1">
        <v>-4.46315482258796E-3</v>
      </c>
      <c r="E3777" s="1">
        <v>4.4266499578952699E-2</v>
      </c>
      <c r="F3777" s="1">
        <v>-2.4219594895839601E-2</v>
      </c>
      <c r="G3777" s="1">
        <v>0.167419508099555</v>
      </c>
    </row>
    <row r="3778" spans="1:7" x14ac:dyDescent="0.25">
      <c r="A3778" s="1">
        <v>-1.4321713447570801</v>
      </c>
      <c r="B3778" s="1">
        <v>0.85703426599502497</v>
      </c>
      <c r="C3778" s="1">
        <v>1.7436873912811199</v>
      </c>
      <c r="D3778" s="1">
        <v>-4.9734837375581204E-3</v>
      </c>
      <c r="E3778" s="1">
        <v>4.8115883022546699E-2</v>
      </c>
      <c r="F3778" s="1">
        <v>-2.4218948557972901E-2</v>
      </c>
      <c r="G3778" s="1">
        <v>0.16836778819560999</v>
      </c>
    </row>
    <row r="3779" spans="1:7" x14ac:dyDescent="0.25">
      <c r="A3779" s="1">
        <v>-1.4461705684661801</v>
      </c>
      <c r="B3779" s="1">
        <v>0.85942727327346802</v>
      </c>
      <c r="C3779" s="1">
        <v>1.7594355344772299</v>
      </c>
      <c r="D3779" s="1">
        <v>-5.5720354430377397E-3</v>
      </c>
      <c r="E3779" s="1">
        <v>5.2627127617597497E-2</v>
      </c>
      <c r="F3779" s="1">
        <v>-2.4043058976531001E-2</v>
      </c>
      <c r="G3779" s="1">
        <v>0.166259124875068</v>
      </c>
    </row>
    <row r="3780" spans="1:7" x14ac:dyDescent="0.25">
      <c r="A3780" s="1">
        <v>-1.45085561275482</v>
      </c>
      <c r="B3780" s="1">
        <v>0.85753822326660101</v>
      </c>
      <c r="C3780" s="1">
        <v>1.7652274370193399</v>
      </c>
      <c r="D3780" s="1">
        <v>-6.2366696074604901E-3</v>
      </c>
      <c r="E3780" s="1">
        <v>5.7597201317548703E-2</v>
      </c>
      <c r="F3780" s="1">
        <v>-2.3620232939720098E-2</v>
      </c>
      <c r="G3780" s="1">
        <v>0.164392575621604</v>
      </c>
    </row>
    <row r="3781" spans="1:7" x14ac:dyDescent="0.25">
      <c r="A3781" s="1">
        <v>-1.45007312297821</v>
      </c>
      <c r="B3781" s="1">
        <v>0.85810041427612305</v>
      </c>
      <c r="C3781" s="1">
        <v>1.7949296236038199</v>
      </c>
      <c r="D3781" s="1">
        <v>-5.3490349091589399E-3</v>
      </c>
      <c r="E3781" s="1">
        <v>5.0848878920078201E-2</v>
      </c>
      <c r="F3781" s="1">
        <v>-2.3831285536289201E-2</v>
      </c>
      <c r="G3781" s="1">
        <v>0.16476114094257299</v>
      </c>
    </row>
    <row r="3782" spans="1:7" x14ac:dyDescent="0.25">
      <c r="A3782" s="1">
        <v>-1.4512913227081199</v>
      </c>
      <c r="B3782" s="1">
        <v>0.85841411352157504</v>
      </c>
      <c r="C3782" s="1">
        <v>1.76042175292968</v>
      </c>
      <c r="D3782" s="1">
        <v>-5.3357491269707602E-3</v>
      </c>
      <c r="E3782" s="1">
        <v>5.05914874374866E-2</v>
      </c>
      <c r="F3782" s="1">
        <v>-2.40421630442142E-2</v>
      </c>
      <c r="G3782" s="1">
        <v>0.16750779747962899</v>
      </c>
    </row>
    <row r="3783" spans="1:7" x14ac:dyDescent="0.25">
      <c r="A3783" s="1">
        <v>-1.44977390766143</v>
      </c>
      <c r="B3783" s="1">
        <v>0.85771811008453303</v>
      </c>
      <c r="C3783" s="1">
        <v>1.79633665084838</v>
      </c>
      <c r="D3783" s="1">
        <v>-5.8143488131463502E-3</v>
      </c>
      <c r="E3783" s="1">
        <v>5.4400801658630302E-2</v>
      </c>
      <c r="F3783" s="1">
        <v>-2.3603547364473301E-2</v>
      </c>
      <c r="G3783" s="1">
        <v>0.16355988383293099</v>
      </c>
    </row>
    <row r="3784" spans="1:7" x14ac:dyDescent="0.25">
      <c r="A3784" s="1">
        <v>-1.4360617399215601</v>
      </c>
      <c r="B3784" s="1">
        <v>0.85685718059539695</v>
      </c>
      <c r="C3784" s="1">
        <v>1.80247998237609</v>
      </c>
      <c r="D3784" s="1">
        <v>-6.3331224955618303E-3</v>
      </c>
      <c r="E3784" s="1">
        <v>5.8394677937030702E-2</v>
      </c>
      <c r="F3784" s="1">
        <v>-2.3823821917176202E-2</v>
      </c>
      <c r="G3784" s="1">
        <v>0.16564823687076499</v>
      </c>
    </row>
    <row r="3785" spans="1:7" x14ac:dyDescent="0.25">
      <c r="A3785" s="1">
        <v>-1.45145487785339</v>
      </c>
      <c r="B3785" s="1">
        <v>0.85778021812438898</v>
      </c>
      <c r="C3785" s="1">
        <v>1.8014885187148999</v>
      </c>
      <c r="D3785" s="1">
        <v>-6.8002813495695504E-3</v>
      </c>
      <c r="E3785" s="1">
        <v>6.2373735010623897E-2</v>
      </c>
      <c r="F3785" s="1">
        <v>-2.34395191073417E-2</v>
      </c>
      <c r="G3785" s="1">
        <v>0.16247366368770499</v>
      </c>
    </row>
    <row r="3786" spans="1:7" x14ac:dyDescent="0.25">
      <c r="A3786" s="1">
        <v>-1.4592920541763299</v>
      </c>
      <c r="B3786" s="1">
        <v>0.85716700553893999</v>
      </c>
      <c r="C3786" s="1">
        <v>1.8098931312561</v>
      </c>
      <c r="D3786" s="1">
        <v>-6.8691787309944604E-3</v>
      </c>
      <c r="E3786" s="1">
        <v>6.2724806368350899E-2</v>
      </c>
      <c r="F3786" s="1">
        <v>-2.36267726868391E-2</v>
      </c>
      <c r="G3786" s="1">
        <v>0.164440542459487</v>
      </c>
    </row>
    <row r="3787" spans="1:7" x14ac:dyDescent="0.25">
      <c r="A3787" s="1">
        <v>-1.4632796049118</v>
      </c>
      <c r="B3787" s="1">
        <v>0.85824650526046697</v>
      </c>
      <c r="C3787" s="1">
        <v>1.8242892026901201</v>
      </c>
      <c r="D3787" s="1">
        <v>-6.9421236403286396E-3</v>
      </c>
      <c r="E3787" s="1">
        <v>6.3424862921237904E-2</v>
      </c>
      <c r="F3787" s="1">
        <v>-2.3328393697738599E-2</v>
      </c>
      <c r="G3787" s="1">
        <v>0.16189251840114499</v>
      </c>
    </row>
    <row r="3788" spans="1:7" x14ac:dyDescent="0.25">
      <c r="A3788" s="1">
        <v>-1.4532158374786299</v>
      </c>
      <c r="B3788" s="1">
        <v>0.85859745740890503</v>
      </c>
      <c r="C3788" s="1">
        <v>1.7801275253295801</v>
      </c>
      <c r="D3788" s="1">
        <v>-6.7220563068985904E-3</v>
      </c>
      <c r="E3788" s="1">
        <v>6.1607599258422803E-2</v>
      </c>
      <c r="F3788" s="1">
        <v>-2.3891776800155601E-2</v>
      </c>
      <c r="G3788" s="1">
        <v>0.16670525074005099</v>
      </c>
    </row>
    <row r="3789" spans="1:7" x14ac:dyDescent="0.25">
      <c r="A3789" s="1">
        <v>-1.4461905956268299</v>
      </c>
      <c r="B3789" s="1">
        <v>0.85765975713729803</v>
      </c>
      <c r="C3789" s="1">
        <v>1.7907657623291</v>
      </c>
      <c r="D3789" s="1">
        <v>-6.5369624644517803E-3</v>
      </c>
      <c r="E3789" s="1">
        <v>6.0386579483747399E-2</v>
      </c>
      <c r="F3789" s="1">
        <v>-2.3662451654672598E-2</v>
      </c>
      <c r="G3789" s="1">
        <v>0.16448406875133501</v>
      </c>
    </row>
    <row r="3790" spans="1:7" x14ac:dyDescent="0.25">
      <c r="A3790" s="1">
        <v>-1.4475325345993</v>
      </c>
      <c r="B3790" s="1">
        <v>0.85672074556350697</v>
      </c>
      <c r="C3790" s="1">
        <v>1.7854059934616</v>
      </c>
      <c r="D3790" s="1">
        <v>-7.2346017695963296E-3</v>
      </c>
      <c r="E3790" s="1">
        <v>6.55567422509193E-2</v>
      </c>
      <c r="F3790" s="1">
        <v>-2.3442948237061501E-2</v>
      </c>
      <c r="G3790" s="1">
        <v>0.16350930929183899</v>
      </c>
    </row>
    <row r="3791" spans="1:7" x14ac:dyDescent="0.25">
      <c r="A3791" s="1">
        <v>-1.45729720592498</v>
      </c>
      <c r="B3791" s="1">
        <v>0.85631334781646695</v>
      </c>
      <c r="C3791" s="1">
        <v>1.80100286006927</v>
      </c>
      <c r="D3791" s="1">
        <v>-7.0148794911801798E-3</v>
      </c>
      <c r="E3791" s="1">
        <v>6.4247325062751701E-2</v>
      </c>
      <c r="F3791" s="1">
        <v>-2.33109109103679E-2</v>
      </c>
      <c r="G3791" s="1">
        <v>0.162164255976676</v>
      </c>
    </row>
    <row r="3792" spans="1:7" x14ac:dyDescent="0.25">
      <c r="A3792" s="1">
        <v>-1.4660061597823999</v>
      </c>
      <c r="B3792" s="1">
        <v>0.85661262273788397</v>
      </c>
      <c r="C3792" s="1">
        <v>1.8054119348526001</v>
      </c>
      <c r="D3792" s="1">
        <v>-7.9730795696377702E-3</v>
      </c>
      <c r="E3792" s="1">
        <v>7.1111880242824499E-2</v>
      </c>
      <c r="F3792" s="1">
        <v>-2.3295620456337901E-2</v>
      </c>
      <c r="G3792" s="1">
        <v>0.16264517605304701</v>
      </c>
    </row>
    <row r="3793" spans="1:7" x14ac:dyDescent="0.25">
      <c r="A3793" s="1">
        <v>-1.4671895503997801</v>
      </c>
      <c r="B3793" s="1">
        <v>0.85657477378845204</v>
      </c>
      <c r="C3793" s="1">
        <v>1.80059349536895</v>
      </c>
      <c r="D3793" s="1">
        <v>-6.6328137181699198E-3</v>
      </c>
      <c r="E3793" s="1">
        <v>6.1230957508087103E-2</v>
      </c>
      <c r="F3793" s="1">
        <v>-2.3319240659475299E-2</v>
      </c>
      <c r="G3793" s="1">
        <v>0.16258631646633101</v>
      </c>
    </row>
    <row r="3794" spans="1:7" x14ac:dyDescent="0.25">
      <c r="A3794" s="1">
        <v>-1.47699570655822</v>
      </c>
      <c r="B3794" s="1">
        <v>0.85685014724731401</v>
      </c>
      <c r="C3794" s="1">
        <v>1.7746881246566699</v>
      </c>
      <c r="D3794" s="1">
        <v>-6.6550103947520204E-3</v>
      </c>
      <c r="E3794" s="1">
        <v>6.1097342520952197E-2</v>
      </c>
      <c r="F3794" s="1">
        <v>-2.3808406665921201E-2</v>
      </c>
      <c r="G3794" s="1">
        <v>0.16642846167087499</v>
      </c>
    </row>
    <row r="3795" spans="1:7" x14ac:dyDescent="0.25">
      <c r="A3795" s="1">
        <v>-1.4584975242614699</v>
      </c>
      <c r="B3795" s="1">
        <v>0.85598605871200495</v>
      </c>
      <c r="C3795" s="1">
        <v>1.7740894556045499</v>
      </c>
      <c r="D3795" s="1">
        <v>-7.3212203569710203E-3</v>
      </c>
      <c r="E3795" s="1">
        <v>6.6382892429828602E-2</v>
      </c>
      <c r="F3795" s="1">
        <v>-2.3012060672044699E-2</v>
      </c>
      <c r="G3795" s="1">
        <v>0.16079466044902799</v>
      </c>
    </row>
    <row r="3796" spans="1:7" x14ac:dyDescent="0.25">
      <c r="A3796" s="1">
        <v>-1.4743058681487999</v>
      </c>
      <c r="B3796" s="1">
        <v>0.85618221759796098</v>
      </c>
      <c r="C3796" s="1">
        <v>1.7783948183059599</v>
      </c>
      <c r="D3796" s="1">
        <v>-6.69620977714657E-3</v>
      </c>
      <c r="E3796" s="1">
        <v>6.1396118253469398E-2</v>
      </c>
      <c r="F3796" s="1">
        <v>-2.3554066196084002E-2</v>
      </c>
      <c r="G3796" s="1">
        <v>0.164217203855514</v>
      </c>
    </row>
    <row r="3797" spans="1:7" x14ac:dyDescent="0.25">
      <c r="A3797" s="1">
        <v>-1.4585330486297601</v>
      </c>
      <c r="B3797" s="1">
        <v>0.85667896270751898</v>
      </c>
      <c r="C3797" s="1">
        <v>1.7969716787338199</v>
      </c>
      <c r="D3797" s="1">
        <v>-7.1052294224500604E-3</v>
      </c>
      <c r="E3797" s="1">
        <v>6.4773552119731903E-2</v>
      </c>
      <c r="F3797" s="1">
        <v>-2.2935166954994202E-2</v>
      </c>
      <c r="G3797" s="1">
        <v>0.15997847914695701</v>
      </c>
    </row>
    <row r="3798" spans="1:7" x14ac:dyDescent="0.25">
      <c r="A3798" s="1">
        <v>-1.47799980640411</v>
      </c>
      <c r="B3798" s="1">
        <v>0.85667157173156705</v>
      </c>
      <c r="C3798" s="1">
        <v>1.7947757244110101</v>
      </c>
      <c r="D3798" s="1">
        <v>-7.5449412688612903E-3</v>
      </c>
      <c r="E3798" s="1">
        <v>6.7790642380714403E-2</v>
      </c>
      <c r="F3798" s="1">
        <v>-2.3534962907433499E-2</v>
      </c>
      <c r="G3798" s="1">
        <v>0.16451039910316401</v>
      </c>
    </row>
    <row r="3799" spans="1:7" x14ac:dyDescent="0.25">
      <c r="A3799" s="1">
        <v>-1.4691870212554901</v>
      </c>
      <c r="B3799" s="1">
        <v>0.857408046722412</v>
      </c>
      <c r="C3799" s="1">
        <v>1.7653288841247501</v>
      </c>
      <c r="D3799" s="1">
        <v>-6.6232248209416797E-3</v>
      </c>
      <c r="E3799" s="1">
        <v>6.09263069927692E-2</v>
      </c>
      <c r="F3799" s="1">
        <v>-2.3390403017401602E-2</v>
      </c>
      <c r="G3799" s="1">
        <v>0.16343314945697701</v>
      </c>
    </row>
    <row r="3800" spans="1:7" x14ac:dyDescent="0.25">
      <c r="A3800" s="1">
        <v>-1.4797122478485101</v>
      </c>
      <c r="B3800" s="1">
        <v>0.85606199502944902</v>
      </c>
      <c r="C3800" s="1">
        <v>1.7441793680191</v>
      </c>
      <c r="D3800" s="1">
        <v>-7.0592886768281399E-3</v>
      </c>
      <c r="E3800" s="1">
        <v>6.3639707863330799E-2</v>
      </c>
      <c r="F3800" s="1">
        <v>-2.3617792874574599E-2</v>
      </c>
      <c r="G3800" s="1">
        <v>0.165320739150047</v>
      </c>
    </row>
    <row r="3801" spans="1:7" x14ac:dyDescent="0.25">
      <c r="A3801" s="1">
        <v>-1.46310234069824</v>
      </c>
      <c r="B3801" s="1">
        <v>0.85680848360061601</v>
      </c>
      <c r="C3801" s="1">
        <v>1.7273250818252499</v>
      </c>
      <c r="D3801" s="1">
        <v>-7.1733165532350497E-3</v>
      </c>
      <c r="E3801" s="1">
        <v>6.4929150044918005E-2</v>
      </c>
      <c r="F3801" s="1">
        <v>-2.30701398104429E-2</v>
      </c>
      <c r="G3801" s="1">
        <v>0.16148002445697701</v>
      </c>
    </row>
    <row r="3802" spans="1:7" x14ac:dyDescent="0.25">
      <c r="A3802" s="1">
        <v>-1.4940094947814899</v>
      </c>
      <c r="B3802" s="1">
        <v>0.85530048608779896</v>
      </c>
      <c r="C3802" s="1">
        <v>1.76835978031158</v>
      </c>
      <c r="D3802" s="1">
        <v>-7.5636738911271E-3</v>
      </c>
      <c r="E3802" s="1">
        <v>6.7766100168228094E-2</v>
      </c>
      <c r="F3802" s="1">
        <v>-2.3547442629933302E-2</v>
      </c>
      <c r="G3802" s="1">
        <v>0.16457043588161399</v>
      </c>
    </row>
    <row r="3803" spans="1:7" x14ac:dyDescent="0.25">
      <c r="A3803" s="1">
        <v>-1.48007977008819</v>
      </c>
      <c r="B3803" s="1">
        <v>0.85606020689010598</v>
      </c>
      <c r="C3803" s="1">
        <v>1.79169142246246</v>
      </c>
      <c r="D3803" s="1">
        <v>-7.6760882511734902E-3</v>
      </c>
      <c r="E3803" s="1">
        <v>6.9155097007751395E-2</v>
      </c>
      <c r="F3803" s="1">
        <v>-2.29181759059429E-2</v>
      </c>
      <c r="G3803" s="1">
        <v>0.16034182906150801</v>
      </c>
    </row>
    <row r="3804" spans="1:7" x14ac:dyDescent="0.25">
      <c r="A3804" s="1">
        <v>-1.5023835897445601</v>
      </c>
      <c r="B3804" s="1">
        <v>0.85708093643188399</v>
      </c>
      <c r="C3804" s="1">
        <v>1.7853426933288501</v>
      </c>
      <c r="D3804" s="1">
        <v>-7.8390017151832494E-3</v>
      </c>
      <c r="E3804" s="1">
        <v>7.00241774320602E-2</v>
      </c>
      <c r="F3804" s="1">
        <v>-2.3148635402321802E-2</v>
      </c>
      <c r="G3804" s="1">
        <v>0.16157917678356101</v>
      </c>
    </row>
    <row r="3805" spans="1:7" x14ac:dyDescent="0.25">
      <c r="A3805" s="1">
        <v>-1.4691799879073999</v>
      </c>
      <c r="B3805" s="1">
        <v>0.85618060827255205</v>
      </c>
      <c r="C3805" s="1">
        <v>1.75278532505035</v>
      </c>
      <c r="D3805" s="1">
        <v>-7.3018032126128604E-3</v>
      </c>
      <c r="E3805" s="1">
        <v>6.6147871315479195E-2</v>
      </c>
      <c r="F3805" s="1">
        <v>-2.3024052381515499E-2</v>
      </c>
      <c r="G3805" s="1">
        <v>0.16109491884708399</v>
      </c>
    </row>
    <row r="3806" spans="1:7" x14ac:dyDescent="0.25">
      <c r="A3806" s="1">
        <v>-1.49368703365325</v>
      </c>
      <c r="B3806" s="1">
        <v>0.85548901557922297</v>
      </c>
      <c r="C3806" s="1">
        <v>1.756720662117</v>
      </c>
      <c r="D3806" s="1">
        <v>-7.2756526060402298E-3</v>
      </c>
      <c r="E3806" s="1">
        <v>6.5450392663478796E-2</v>
      </c>
      <c r="F3806" s="1">
        <v>-2.3518931120633999E-2</v>
      </c>
      <c r="G3806" s="1">
        <v>0.16448700428009</v>
      </c>
    </row>
    <row r="3807" spans="1:7" x14ac:dyDescent="0.25">
      <c r="A3807" s="1">
        <v>-1.4657497406005799</v>
      </c>
      <c r="B3807" s="1">
        <v>0.85567337274551303</v>
      </c>
      <c r="C3807" s="1">
        <v>1.74013435840606</v>
      </c>
      <c r="D3807" s="1">
        <v>-7.3179411701858E-3</v>
      </c>
      <c r="E3807" s="1">
        <v>6.6687755286693504E-2</v>
      </c>
      <c r="F3807" s="1">
        <v>-2.2816730663180299E-2</v>
      </c>
      <c r="G3807" s="1">
        <v>0.15992200374603199</v>
      </c>
    </row>
    <row r="3808" spans="1:7" x14ac:dyDescent="0.25">
      <c r="A3808" s="1">
        <v>-1.4724216461181601</v>
      </c>
      <c r="B3808" s="1">
        <v>0.854533910751342</v>
      </c>
      <c r="C3808" s="1">
        <v>1.7622221708297701</v>
      </c>
      <c r="D3808" s="1">
        <v>-7.6492442749440601E-3</v>
      </c>
      <c r="E3808" s="1">
        <v>6.86954855918884E-2</v>
      </c>
      <c r="F3808" s="1">
        <v>-2.30394937098026E-2</v>
      </c>
      <c r="G3808" s="1">
        <v>0.16141077876091001</v>
      </c>
    </row>
    <row r="3809" spans="1:7" x14ac:dyDescent="0.25">
      <c r="A3809" s="1">
        <v>-1.44586718082427</v>
      </c>
      <c r="B3809" s="1">
        <v>0.85527521371841397</v>
      </c>
      <c r="C3809" s="1">
        <v>1.7779814004898</v>
      </c>
      <c r="D3809" s="1">
        <v>-7.44277099147439E-3</v>
      </c>
      <c r="E3809" s="1">
        <v>6.7931734025478294E-2</v>
      </c>
      <c r="F3809" s="1">
        <v>-2.2506903856992701E-2</v>
      </c>
      <c r="G3809" s="1">
        <v>0.15782478451728801</v>
      </c>
    </row>
    <row r="3810" spans="1:7" x14ac:dyDescent="0.25">
      <c r="A3810" s="1">
        <v>-1.47910499572753</v>
      </c>
      <c r="B3810" s="1">
        <v>0.85618084669113104</v>
      </c>
      <c r="C3810" s="1">
        <v>1.79045569896697</v>
      </c>
      <c r="D3810" s="1">
        <v>-7.9594384878873808E-3</v>
      </c>
      <c r="E3810" s="1">
        <v>7.1170829236507402E-2</v>
      </c>
      <c r="F3810" s="1">
        <v>-2.3134721443057001E-2</v>
      </c>
      <c r="G3810" s="1">
        <v>0.16197362542152399</v>
      </c>
    </row>
    <row r="3811" spans="1:7" x14ac:dyDescent="0.25">
      <c r="A3811" s="1">
        <v>-1.4563254117965601</v>
      </c>
      <c r="B3811" s="1">
        <v>0.85646528005599898</v>
      </c>
      <c r="C3811" s="1">
        <v>1.7484761476516699</v>
      </c>
      <c r="D3811" s="1">
        <v>-7.7945366501808097E-3</v>
      </c>
      <c r="E3811" s="1">
        <v>7.0567525923252106E-2</v>
      </c>
      <c r="F3811" s="1">
        <v>-2.26214602589607E-2</v>
      </c>
      <c r="G3811" s="1">
        <v>0.15892809629440299</v>
      </c>
    </row>
    <row r="3812" spans="1:7" x14ac:dyDescent="0.25">
      <c r="A3812" s="1">
        <v>-1.48722231388092</v>
      </c>
      <c r="B3812" s="1">
        <v>0.85635453462600697</v>
      </c>
      <c r="C3812" s="1">
        <v>1.75641405582427</v>
      </c>
      <c r="D3812" s="1">
        <v>-8.1843789666890994E-3</v>
      </c>
      <c r="E3812" s="1">
        <v>7.2683393955230699E-2</v>
      </c>
      <c r="F3812" s="1">
        <v>-2.3048704490065498E-2</v>
      </c>
      <c r="G3812" s="1">
        <v>0.161862581968307</v>
      </c>
    </row>
    <row r="3813" spans="1:7" x14ac:dyDescent="0.25">
      <c r="A3813" s="1">
        <v>-1.4572502374648999</v>
      </c>
      <c r="B3813" s="1">
        <v>0.85498631000518699</v>
      </c>
      <c r="C3813" s="1">
        <v>1.73797667026519</v>
      </c>
      <c r="D3813" s="1">
        <v>-7.7390791848301801E-3</v>
      </c>
      <c r="E3813" s="1">
        <v>6.9915749132633195E-2</v>
      </c>
      <c r="F3813" s="1">
        <v>-2.2584188729524599E-2</v>
      </c>
      <c r="G3813" s="1">
        <v>0.159386307001113</v>
      </c>
    </row>
    <row r="3814" spans="1:7" x14ac:dyDescent="0.25">
      <c r="A3814" s="1">
        <v>-1.4756007194519001</v>
      </c>
      <c r="B3814" s="1">
        <v>0.85624700784683205</v>
      </c>
      <c r="C3814" s="1">
        <v>1.73275554180145</v>
      </c>
      <c r="D3814" s="1">
        <v>-8.3897048607468605E-3</v>
      </c>
      <c r="E3814" s="1">
        <v>7.4212566018104498E-2</v>
      </c>
      <c r="F3814" s="1">
        <v>-2.26337816566228E-2</v>
      </c>
      <c r="G3814" s="1">
        <v>0.15945366024971</v>
      </c>
    </row>
    <row r="3815" spans="1:7" x14ac:dyDescent="0.25">
      <c r="A3815" s="1">
        <v>-1.4287798404693599</v>
      </c>
      <c r="B3815" s="1">
        <v>0.85623097419738703</v>
      </c>
      <c r="C3815" s="1">
        <v>1.74075007438659</v>
      </c>
      <c r="D3815" s="1">
        <v>-8.1517761573195405E-3</v>
      </c>
      <c r="E3815" s="1">
        <v>7.3232546448707497E-2</v>
      </c>
      <c r="F3815" s="1">
        <v>-2.2176370024681001E-2</v>
      </c>
      <c r="G3815" s="1">
        <v>0.15699948370456601</v>
      </c>
    </row>
    <row r="3816" spans="1:7" x14ac:dyDescent="0.25">
      <c r="A3816" s="1">
        <v>-1.46874928474426</v>
      </c>
      <c r="B3816" s="1">
        <v>0.85630279779434204</v>
      </c>
      <c r="C3816" s="1">
        <v>1.77474081516265</v>
      </c>
      <c r="D3816" s="1">
        <v>-8.4739867597818305E-3</v>
      </c>
      <c r="E3816" s="1">
        <v>7.4975557625293704E-2</v>
      </c>
      <c r="F3816" s="1">
        <v>-2.27122139185667E-2</v>
      </c>
      <c r="G3816" s="1">
        <v>0.159833133220672</v>
      </c>
    </row>
    <row r="3817" spans="1:7" x14ac:dyDescent="0.25">
      <c r="A3817" s="1">
        <v>-1.42480373382568</v>
      </c>
      <c r="B3817" s="1">
        <v>0.85582041740417403</v>
      </c>
      <c r="C3817" s="1">
        <v>1.7942634820938099</v>
      </c>
      <c r="D3817" s="1">
        <v>-8.4124319255352003E-3</v>
      </c>
      <c r="E3817" s="1">
        <v>7.5339019298553397E-2</v>
      </c>
      <c r="F3817" s="1">
        <v>-2.22354456782341E-2</v>
      </c>
      <c r="G3817" s="1">
        <v>0.15699507296085299</v>
      </c>
    </row>
    <row r="3818" spans="1:7" x14ac:dyDescent="0.25">
      <c r="A3818" s="1">
        <v>-1.48691630363464</v>
      </c>
      <c r="B3818" s="1">
        <v>0.85681468248367298</v>
      </c>
      <c r="C3818" s="1">
        <v>1.78273177146911</v>
      </c>
      <c r="D3818" s="1">
        <v>-8.5398014634847606E-3</v>
      </c>
      <c r="E3818" s="1">
        <v>7.5026698410511003E-2</v>
      </c>
      <c r="F3818" s="1">
        <v>-2.26595923304557E-2</v>
      </c>
      <c r="G3818" s="1">
        <v>0.159105375409126</v>
      </c>
    </row>
    <row r="3819" spans="1:7" x14ac:dyDescent="0.25">
      <c r="A3819" s="1">
        <v>-1.4426969289779601</v>
      </c>
      <c r="B3819" s="1">
        <v>0.85713481903076105</v>
      </c>
      <c r="C3819" s="1">
        <v>1.7449773550033501</v>
      </c>
      <c r="D3819" s="1">
        <v>-8.3723757416009903E-3</v>
      </c>
      <c r="E3819" s="1">
        <v>7.4646778404712594E-2</v>
      </c>
      <c r="F3819" s="1">
        <v>-2.2291718050837499E-2</v>
      </c>
      <c r="G3819" s="1">
        <v>0.15737597644328999</v>
      </c>
    </row>
    <row r="3820" spans="1:7" x14ac:dyDescent="0.25">
      <c r="A3820" s="1">
        <v>-1.4576822519302299</v>
      </c>
      <c r="B3820" s="1">
        <v>0.85643357038497903</v>
      </c>
      <c r="C3820" s="1">
        <v>1.77701580524444</v>
      </c>
      <c r="D3820" s="1">
        <v>-8.33908561617136E-3</v>
      </c>
      <c r="E3820" s="1">
        <v>7.3607996106147697E-2</v>
      </c>
      <c r="F3820" s="1">
        <v>-2.2685708478093099E-2</v>
      </c>
      <c r="G3820" s="1">
        <v>0.159086808562278</v>
      </c>
    </row>
    <row r="3821" spans="1:7" x14ac:dyDescent="0.25">
      <c r="A3821" s="1">
        <v>-1.42637515068054</v>
      </c>
      <c r="B3821" s="1">
        <v>0.85553056001663197</v>
      </c>
      <c r="C3821" s="1">
        <v>1.78496289253234</v>
      </c>
      <c r="D3821" s="1">
        <v>-8.3847688511013898E-3</v>
      </c>
      <c r="E3821" s="1">
        <v>7.5034946203231798E-2</v>
      </c>
      <c r="F3821" s="1">
        <v>-2.21148002892732E-2</v>
      </c>
      <c r="G3821" s="1">
        <v>0.15593974292278201</v>
      </c>
    </row>
    <row r="3822" spans="1:7" x14ac:dyDescent="0.25">
      <c r="A3822" s="1">
        <v>-1.4735362529754601</v>
      </c>
      <c r="B3822" s="1">
        <v>0.85681414604187001</v>
      </c>
      <c r="C3822" s="1">
        <v>1.7873065471649101</v>
      </c>
      <c r="D3822" s="1">
        <v>-8.9068403467535903E-3</v>
      </c>
      <c r="E3822" s="1">
        <v>7.8392267227172796E-2</v>
      </c>
      <c r="F3822" s="1">
        <v>-2.23304349929094E-2</v>
      </c>
      <c r="G3822" s="1">
        <v>0.157035768032073</v>
      </c>
    </row>
    <row r="3823" spans="1:7" x14ac:dyDescent="0.25">
      <c r="A3823" s="1">
        <v>-1.4210886955261199</v>
      </c>
      <c r="B3823" s="1">
        <v>0.85599607229232699</v>
      </c>
      <c r="C3823" s="1">
        <v>1.7860866785049401</v>
      </c>
      <c r="D3823" s="1">
        <v>-8.6090657860040595E-3</v>
      </c>
      <c r="E3823" s="1">
        <v>7.6838083565235096E-2</v>
      </c>
      <c r="F3823" s="1">
        <v>-2.2064151242375301E-2</v>
      </c>
      <c r="G3823" s="1">
        <v>0.155826285481452</v>
      </c>
    </row>
    <row r="3824" spans="1:7" x14ac:dyDescent="0.25">
      <c r="A3824" s="1">
        <v>-1.46456182003021</v>
      </c>
      <c r="B3824" s="1">
        <v>0.85666793584823597</v>
      </c>
      <c r="C3824" s="1">
        <v>1.8052716255187899</v>
      </c>
      <c r="D3824" s="1">
        <v>-9.2559363692998799E-3</v>
      </c>
      <c r="E3824" s="1">
        <v>8.1114284694194697E-2</v>
      </c>
      <c r="F3824" s="1">
        <v>-2.2080432623624802E-2</v>
      </c>
      <c r="G3824" s="1">
        <v>0.15501432120799999</v>
      </c>
    </row>
    <row r="3825" spans="1:7" x14ac:dyDescent="0.25">
      <c r="A3825" s="1">
        <v>-1.45630991458892</v>
      </c>
      <c r="B3825" s="1">
        <v>0.85700625181198098</v>
      </c>
      <c r="C3825" s="1">
        <v>1.7841225862503001</v>
      </c>
      <c r="D3825" s="1">
        <v>-8.5679516196250898E-3</v>
      </c>
      <c r="E3825" s="1">
        <v>7.6506420969963004E-2</v>
      </c>
      <c r="F3825" s="1">
        <v>-2.1959332749247499E-2</v>
      </c>
      <c r="G3825" s="1">
        <v>0.155267119407653</v>
      </c>
    </row>
    <row r="3826" spans="1:7" x14ac:dyDescent="0.25">
      <c r="A3826" s="1">
        <v>-1.4678381681442201</v>
      </c>
      <c r="B3826" s="1">
        <v>0.85684990882873502</v>
      </c>
      <c r="C3826" s="1">
        <v>1.81152403354644</v>
      </c>
      <c r="D3826" s="1">
        <v>-9.2359483242034895E-3</v>
      </c>
      <c r="E3826" s="1">
        <v>8.0661773681640597E-2</v>
      </c>
      <c r="F3826" s="1">
        <v>-2.1971289068460399E-2</v>
      </c>
      <c r="G3826" s="1">
        <v>0.154702633619308</v>
      </c>
    </row>
    <row r="3827" spans="1:7" x14ac:dyDescent="0.25">
      <c r="A3827" s="1">
        <v>-1.43951511383056</v>
      </c>
      <c r="B3827" s="1">
        <v>0.85556250810623102</v>
      </c>
      <c r="C3827" s="1">
        <v>1.7666541337966899</v>
      </c>
      <c r="D3827" s="1">
        <v>-8.9939069002866693E-3</v>
      </c>
      <c r="E3827" s="1">
        <v>7.9546786844730294E-2</v>
      </c>
      <c r="F3827" s="1">
        <v>-2.1986460313200899E-2</v>
      </c>
      <c r="G3827" s="1">
        <v>0.15581680834293299</v>
      </c>
    </row>
    <row r="3828" spans="1:7" x14ac:dyDescent="0.25">
      <c r="A3828" s="1">
        <v>-1.4702670574188199</v>
      </c>
      <c r="B3828" s="1">
        <v>0.85678029060363703</v>
      </c>
      <c r="C3828" s="1">
        <v>1.7983535528182899</v>
      </c>
      <c r="D3828" s="1">
        <v>-8.7050227448344196E-3</v>
      </c>
      <c r="E3828" s="1">
        <v>7.6686508953571306E-2</v>
      </c>
      <c r="F3828" s="1">
        <v>-2.2280639037489801E-2</v>
      </c>
      <c r="G3828" s="1">
        <v>0.15675383806228599</v>
      </c>
    </row>
    <row r="3829" spans="1:7" x14ac:dyDescent="0.25">
      <c r="A3829" s="1">
        <v>-1.4312491416931099</v>
      </c>
      <c r="B3829" s="1">
        <v>0.85670042037963801</v>
      </c>
      <c r="C3829" s="1">
        <v>1.7890498638153001</v>
      </c>
      <c r="D3829" s="1">
        <v>-8.7660625576972892E-3</v>
      </c>
      <c r="E3829" s="1">
        <v>7.7995367348194095E-2</v>
      </c>
      <c r="F3829" s="1">
        <v>-2.23180335015058E-2</v>
      </c>
      <c r="G3829" s="1">
        <v>0.15807737410068501</v>
      </c>
    </row>
    <row r="3830" spans="1:7" x14ac:dyDescent="0.25">
      <c r="A3830" s="1">
        <v>-1.4647308588027901</v>
      </c>
      <c r="B3830" s="1">
        <v>0.85709077119827204</v>
      </c>
      <c r="C3830" s="1">
        <v>1.8076764345169001</v>
      </c>
      <c r="D3830" s="1">
        <v>-8.8256206363439508E-3</v>
      </c>
      <c r="E3830" s="1">
        <v>7.7690310776233604E-2</v>
      </c>
      <c r="F3830" s="1">
        <v>-2.2115034982561999E-2</v>
      </c>
      <c r="G3830" s="1">
        <v>0.15555769205093301</v>
      </c>
    </row>
    <row r="3831" spans="1:7" x14ac:dyDescent="0.25">
      <c r="A3831" s="1">
        <v>-1.44018530845642</v>
      </c>
      <c r="B3831" s="1">
        <v>0.85726726055145197</v>
      </c>
      <c r="C3831" s="1">
        <v>1.81011402606964</v>
      </c>
      <c r="D3831" s="1">
        <v>-8.30264203250408E-3</v>
      </c>
      <c r="E3831" s="1">
        <v>7.4524283409118597E-2</v>
      </c>
      <c r="F3831" s="1">
        <v>-2.2286394611001001E-2</v>
      </c>
      <c r="G3831" s="1">
        <v>0.15783375501632599</v>
      </c>
    </row>
    <row r="3832" spans="1:7" x14ac:dyDescent="0.25">
      <c r="A3832" s="1">
        <v>-1.4605804681777901</v>
      </c>
      <c r="B3832" s="1">
        <v>0.85809189081192005</v>
      </c>
      <c r="C3832" s="1">
        <v>1.82517802715301</v>
      </c>
      <c r="D3832" s="1">
        <v>-9.0317530557513202E-3</v>
      </c>
      <c r="E3832" s="1">
        <v>7.8982070088386494E-2</v>
      </c>
      <c r="F3832" s="1">
        <v>-2.2313395515084201E-2</v>
      </c>
      <c r="G3832" s="1">
        <v>0.157051816582679</v>
      </c>
    </row>
    <row r="3833" spans="1:7" x14ac:dyDescent="0.25">
      <c r="A3833" s="1">
        <v>-1.43637943267822</v>
      </c>
      <c r="B3833" s="1">
        <v>0.85511857271194402</v>
      </c>
      <c r="C3833" s="1">
        <v>1.78852999210357</v>
      </c>
      <c r="D3833" s="1">
        <v>-9.0171070769429207E-3</v>
      </c>
      <c r="E3833" s="1">
        <v>7.9813420772552393E-2</v>
      </c>
      <c r="F3833" s="1">
        <v>-2.1971074864268299E-2</v>
      </c>
      <c r="G3833" s="1">
        <v>0.155827611684799</v>
      </c>
    </row>
    <row r="3834" spans="1:7" x14ac:dyDescent="0.25">
      <c r="A3834" s="1">
        <v>-1.48481953144073</v>
      </c>
      <c r="B3834" s="1">
        <v>0.85612046718597401</v>
      </c>
      <c r="C3834" s="1">
        <v>1.7919790744781401</v>
      </c>
      <c r="D3834" s="1">
        <v>-9.00239031761884E-3</v>
      </c>
      <c r="E3834" s="1">
        <v>7.8942880034446702E-2</v>
      </c>
      <c r="F3834" s="1">
        <v>-2.21813712269067E-2</v>
      </c>
      <c r="G3834" s="1">
        <v>0.15638028085231701</v>
      </c>
    </row>
    <row r="3835" spans="1:7" x14ac:dyDescent="0.25">
      <c r="A3835" s="1">
        <v>-1.4400930404662999</v>
      </c>
      <c r="B3835" s="1">
        <v>0.85570120811462402</v>
      </c>
      <c r="C3835" s="1">
        <v>1.7910808324813801</v>
      </c>
      <c r="D3835" s="1">
        <v>-9.3584749847650493E-3</v>
      </c>
      <c r="E3835" s="1">
        <v>8.2342736423015497E-2</v>
      </c>
      <c r="F3835" s="1">
        <v>-2.1978365257382299E-2</v>
      </c>
      <c r="G3835" s="1">
        <v>0.15620321035385101</v>
      </c>
    </row>
    <row r="3836" spans="1:7" x14ac:dyDescent="0.25">
      <c r="A3836" s="1">
        <v>-1.46017265319824</v>
      </c>
      <c r="B3836" s="1">
        <v>0.85611629486083896</v>
      </c>
      <c r="C3836" s="1">
        <v>1.83851277828216</v>
      </c>
      <c r="D3836" s="1">
        <v>-1.0370030999183599E-2</v>
      </c>
      <c r="E3836" s="1">
        <v>8.9594818651676095E-2</v>
      </c>
      <c r="F3836" s="1">
        <v>-2.1575519815087301E-2</v>
      </c>
      <c r="G3836" s="1">
        <v>0.15242365002632099</v>
      </c>
    </row>
    <row r="3837" spans="1:7" x14ac:dyDescent="0.25">
      <c r="A3837" s="1">
        <v>-1.4457548856735201</v>
      </c>
      <c r="B3837" s="1">
        <v>0.857582747936248</v>
      </c>
      <c r="C3837" s="1">
        <v>1.81080222129821</v>
      </c>
      <c r="D3837" s="1">
        <v>-9.3634733930230106E-3</v>
      </c>
      <c r="E3837" s="1">
        <v>8.2458972930908203E-2</v>
      </c>
      <c r="F3837" s="1">
        <v>-2.18027457594871E-2</v>
      </c>
      <c r="G3837" s="1">
        <v>0.15485335886478399</v>
      </c>
    </row>
    <row r="3838" spans="1:7" x14ac:dyDescent="0.25">
      <c r="A3838" s="1">
        <v>-1.47233355045318</v>
      </c>
      <c r="B3838" s="1">
        <v>0.85728704929351796</v>
      </c>
      <c r="C3838" s="1">
        <v>1.8182028532028101</v>
      </c>
      <c r="D3838" s="1">
        <v>-9.3643842265009793E-3</v>
      </c>
      <c r="E3838" s="1">
        <v>8.1874698400497395E-2</v>
      </c>
      <c r="F3838" s="1">
        <v>-2.2321932017803098E-2</v>
      </c>
      <c r="G3838" s="1">
        <v>0.157223716378211</v>
      </c>
    </row>
    <row r="3839" spans="1:7" x14ac:dyDescent="0.25">
      <c r="A3839" s="1">
        <v>-1.4335644245147701</v>
      </c>
      <c r="B3839" s="1">
        <v>0.85614061355590798</v>
      </c>
      <c r="C3839" s="1">
        <v>1.79929435253143</v>
      </c>
      <c r="D3839" s="1">
        <v>-9.6058910712599702E-3</v>
      </c>
      <c r="E3839" s="1">
        <v>8.4197402000427204E-2</v>
      </c>
      <c r="F3839" s="1">
        <v>-2.1865652874112101E-2</v>
      </c>
      <c r="G3839" s="1">
        <v>0.15559153258800501</v>
      </c>
    </row>
    <row r="3840" spans="1:7" x14ac:dyDescent="0.25">
      <c r="A3840" s="1">
        <v>-1.4742304086685101</v>
      </c>
      <c r="B3840" s="1">
        <v>0.85676741600036599</v>
      </c>
      <c r="C3840" s="1">
        <v>1.7956178188323899</v>
      </c>
      <c r="D3840" s="1">
        <v>-9.7281020134687406E-3</v>
      </c>
      <c r="E3840" s="1">
        <v>8.4526851773261996E-2</v>
      </c>
      <c r="F3840" s="1">
        <v>-2.20529045909643E-2</v>
      </c>
      <c r="G3840" s="1">
        <v>0.15581914782524101</v>
      </c>
    </row>
    <row r="3841" spans="1:7" x14ac:dyDescent="0.25">
      <c r="A3841" s="1">
        <v>-1.4194864034652701</v>
      </c>
      <c r="B3841" s="1">
        <v>0.85613107681274403</v>
      </c>
      <c r="C3841" s="1">
        <v>1.7978750467300399</v>
      </c>
      <c r="D3841" s="1">
        <v>-9.8272869363427093E-3</v>
      </c>
      <c r="E3841" s="1">
        <v>8.5670813918113695E-2</v>
      </c>
      <c r="F3841" s="1">
        <v>-2.1453121677041002E-2</v>
      </c>
      <c r="G3841" s="1">
        <v>0.152870267629623</v>
      </c>
    </row>
    <row r="3842" spans="1:7" x14ac:dyDescent="0.25">
      <c r="A3842" s="1">
        <v>-1.46765232086181</v>
      </c>
      <c r="B3842" s="1">
        <v>0.85850471258163397</v>
      </c>
      <c r="C3842" s="1">
        <v>1.8510826826095499</v>
      </c>
      <c r="D3842" s="1">
        <v>-9.9286893382668408E-3</v>
      </c>
      <c r="E3842" s="1">
        <v>8.61097127199172E-2</v>
      </c>
      <c r="F3842" s="1">
        <v>-2.1211747080087599E-2</v>
      </c>
      <c r="G3842" s="1">
        <v>0.14968976378440799</v>
      </c>
    </row>
    <row r="3843" spans="1:7" x14ac:dyDescent="0.25">
      <c r="A3843" s="1">
        <v>-1.46082127094268</v>
      </c>
      <c r="B3843" s="1">
        <v>0.85936170816421498</v>
      </c>
      <c r="C3843" s="1">
        <v>1.8281115293502801</v>
      </c>
      <c r="D3843" s="1">
        <v>-9.3324584886431607E-3</v>
      </c>
      <c r="E3843" s="1">
        <v>8.1683740019798196E-2</v>
      </c>
      <c r="F3843" s="1">
        <v>-2.17949450016021E-2</v>
      </c>
      <c r="G3843" s="1">
        <v>0.15459966659545801</v>
      </c>
    </row>
    <row r="3844" spans="1:7" x14ac:dyDescent="0.25">
      <c r="A3844" s="1">
        <v>-1.4731978178024201</v>
      </c>
      <c r="B3844" s="1">
        <v>0.85878145694732599</v>
      </c>
      <c r="C3844" s="1">
        <v>1.8279783725738501</v>
      </c>
      <c r="D3844" s="1">
        <v>-8.9286342263221706E-3</v>
      </c>
      <c r="E3844" s="1">
        <v>7.8121542930603E-2</v>
      </c>
      <c r="F3844" s="1">
        <v>-2.1915856748819299E-2</v>
      </c>
      <c r="G3844" s="1">
        <v>0.15435631573200201</v>
      </c>
    </row>
    <row r="3845" spans="1:7" x14ac:dyDescent="0.25">
      <c r="A3845" s="1">
        <v>-1.45445728302001</v>
      </c>
      <c r="B3845" s="1">
        <v>0.85770386457443204</v>
      </c>
      <c r="C3845" s="1">
        <v>1.80851531028747</v>
      </c>
      <c r="D3845" s="1">
        <v>-9.1772805899381603E-3</v>
      </c>
      <c r="E3845" s="1">
        <v>8.0352142453193595E-2</v>
      </c>
      <c r="F3845" s="1">
        <v>-2.2008679807186099E-2</v>
      </c>
      <c r="G3845" s="1">
        <v>0.15653562545776301</v>
      </c>
    </row>
    <row r="3846" spans="1:7" x14ac:dyDescent="0.25">
      <c r="A3846" s="1">
        <v>-1.4823259115219101</v>
      </c>
      <c r="B3846" s="1">
        <v>0.85773056745529097</v>
      </c>
      <c r="C3846" s="1">
        <v>1.82531237602233</v>
      </c>
      <c r="D3846" s="1">
        <v>-9.9619962275028194E-3</v>
      </c>
      <c r="E3846" s="1">
        <v>8.5988417267799294E-2</v>
      </c>
      <c r="F3846" s="1">
        <v>-2.1588763222098298E-2</v>
      </c>
      <c r="G3846" s="1">
        <v>0.152539402246475</v>
      </c>
    </row>
    <row r="3847" spans="1:7" x14ac:dyDescent="0.25">
      <c r="A3847" s="1">
        <v>-1.45297574996948</v>
      </c>
      <c r="B3847" s="1">
        <v>0.85580289363860995</v>
      </c>
      <c r="C3847" s="1">
        <v>1.8198438882827701</v>
      </c>
      <c r="D3847" s="1">
        <v>-9.7484709694981506E-3</v>
      </c>
      <c r="E3847" s="1">
        <v>8.4646791219711304E-2</v>
      </c>
      <c r="F3847" s="1">
        <v>-2.1836489439010599E-2</v>
      </c>
      <c r="G3847" s="1">
        <v>0.155618250370025</v>
      </c>
    </row>
    <row r="3848" spans="1:7" x14ac:dyDescent="0.25">
      <c r="A3848" s="1">
        <v>-1.4638751745223899</v>
      </c>
      <c r="B3848" s="1">
        <v>0.85762494802474898</v>
      </c>
      <c r="C3848" s="1">
        <v>1.8123183250427199</v>
      </c>
      <c r="D3848" s="1">
        <v>-1.0129221715033001E-2</v>
      </c>
      <c r="E3848" s="1">
        <v>8.7433815002441406E-2</v>
      </c>
      <c r="F3848" s="1">
        <v>-2.1101210266351599E-2</v>
      </c>
      <c r="G3848" s="1">
        <v>0.14918820559978399</v>
      </c>
    </row>
    <row r="3849" spans="1:7" x14ac:dyDescent="0.25">
      <c r="A3849" s="1">
        <v>-1.4740253686904901</v>
      </c>
      <c r="B3849" s="1">
        <v>0.85763227939605702</v>
      </c>
      <c r="C3849" s="1">
        <v>1.8424338102340601</v>
      </c>
      <c r="D3849" s="1">
        <v>-9.7121046856045706E-3</v>
      </c>
      <c r="E3849" s="1">
        <v>8.4614388644695199E-2</v>
      </c>
      <c r="F3849" s="1">
        <v>-2.1773407235741601E-2</v>
      </c>
      <c r="G3849" s="1">
        <v>0.154678925871849</v>
      </c>
    </row>
    <row r="3850" spans="1:7" x14ac:dyDescent="0.25">
      <c r="A3850" s="1">
        <v>-1.4514858722686701</v>
      </c>
      <c r="B3850" s="1">
        <v>0.85761809349060003</v>
      </c>
      <c r="C3850" s="1">
        <v>1.8216701745986901</v>
      </c>
      <c r="D3850" s="1">
        <v>-9.6289692446589401E-3</v>
      </c>
      <c r="E3850" s="1">
        <v>8.3485536277294103E-2</v>
      </c>
      <c r="F3850" s="1">
        <v>-2.1621935069561001E-2</v>
      </c>
      <c r="G3850" s="1">
        <v>0.15294131636619501</v>
      </c>
    </row>
    <row r="3851" spans="1:7" x14ac:dyDescent="0.25">
      <c r="A3851" s="1">
        <v>-1.4538477659225399</v>
      </c>
      <c r="B3851" s="1">
        <v>0.85745429992675704</v>
      </c>
      <c r="C3851" s="1">
        <v>1.82824182510375</v>
      </c>
      <c r="D3851" s="1">
        <v>-9.4195418059825793E-3</v>
      </c>
      <c r="E3851" s="1">
        <v>8.2249701023101807E-2</v>
      </c>
      <c r="F3851" s="1">
        <v>-2.2043216973543101E-2</v>
      </c>
      <c r="G3851" s="1">
        <v>0.156820237636566</v>
      </c>
    </row>
    <row r="3852" spans="1:7" x14ac:dyDescent="0.25">
      <c r="A3852" s="1">
        <v>-1.45077347755432</v>
      </c>
      <c r="B3852" s="1">
        <v>0.85694211721420199</v>
      </c>
      <c r="C3852" s="1">
        <v>1.8070111274719201</v>
      </c>
      <c r="D3852" s="1">
        <v>-9.8886890336871095E-3</v>
      </c>
      <c r="E3852" s="1">
        <v>8.5578359663486397E-2</v>
      </c>
      <c r="F3852" s="1">
        <v>-2.1433884277939699E-2</v>
      </c>
      <c r="G3852" s="1">
        <v>0.152239024639129</v>
      </c>
    </row>
    <row r="3853" spans="1:7" x14ac:dyDescent="0.25">
      <c r="A3853" s="1">
        <v>-1.4280803203582699</v>
      </c>
      <c r="B3853" s="1">
        <v>0.85614597797393699</v>
      </c>
      <c r="C3853" s="1">
        <v>1.8445303440093901</v>
      </c>
      <c r="D3853" s="1">
        <v>-1.0785676538944199E-2</v>
      </c>
      <c r="E3853" s="1">
        <v>9.2690862715244196E-2</v>
      </c>
      <c r="F3853" s="1">
        <v>-2.1431049332022601E-2</v>
      </c>
      <c r="G3853" s="1">
        <v>0.15306326746940599</v>
      </c>
    </row>
    <row r="3854" spans="1:7" x14ac:dyDescent="0.25">
      <c r="A3854" s="1">
        <v>-1.4552592039108201</v>
      </c>
      <c r="B3854" s="1">
        <v>0.85796737670898404</v>
      </c>
      <c r="C3854" s="1">
        <v>1.8306130170822099</v>
      </c>
      <c r="D3854" s="1">
        <v>-1.0735088028013699E-2</v>
      </c>
      <c r="E3854" s="1">
        <v>9.2063270509242998E-2</v>
      </c>
      <c r="F3854" s="1">
        <v>-2.1138761192560099E-2</v>
      </c>
      <c r="G3854" s="1">
        <v>0.14982533454895</v>
      </c>
    </row>
    <row r="3855" spans="1:7" x14ac:dyDescent="0.25">
      <c r="A3855" s="1">
        <v>-1.4423410892486499</v>
      </c>
      <c r="B3855" s="1">
        <v>0.858614921569824</v>
      </c>
      <c r="C3855" s="1">
        <v>1.8493880033493</v>
      </c>
      <c r="D3855" s="1">
        <v>-9.9930427968501993E-3</v>
      </c>
      <c r="E3855" s="1">
        <v>8.6516596376895905E-2</v>
      </c>
      <c r="F3855" s="1">
        <v>-2.1755225956439899E-2</v>
      </c>
      <c r="G3855" s="1">
        <v>0.15457931160926799</v>
      </c>
    </row>
    <row r="3856" spans="1:7" x14ac:dyDescent="0.25">
      <c r="A3856" s="1">
        <v>-1.43262898921966</v>
      </c>
      <c r="B3856" s="1">
        <v>0.85779339075088501</v>
      </c>
      <c r="C3856" s="1">
        <v>1.8421283960342401</v>
      </c>
      <c r="D3856" s="1">
        <v>-9.6073858439922298E-3</v>
      </c>
      <c r="E3856" s="1">
        <v>8.3377957344055106E-2</v>
      </c>
      <c r="F3856" s="1">
        <v>-2.15935073792934E-2</v>
      </c>
      <c r="G3856" s="1">
        <v>0.15287387371063199</v>
      </c>
    </row>
    <row r="3857" spans="1:7" x14ac:dyDescent="0.25">
      <c r="A3857" s="1">
        <v>-1.42543745040893</v>
      </c>
      <c r="B3857" s="1">
        <v>0.85722172260284402</v>
      </c>
      <c r="C3857" s="1">
        <v>1.83531069755554</v>
      </c>
      <c r="D3857" s="1">
        <v>-9.7050825133919699E-3</v>
      </c>
      <c r="E3857" s="1">
        <v>8.4121629595756503E-2</v>
      </c>
      <c r="F3857" s="1">
        <v>-2.1860672160982999E-2</v>
      </c>
      <c r="G3857" s="1">
        <v>0.155376881361007</v>
      </c>
    </row>
    <row r="3858" spans="1:7" x14ac:dyDescent="0.25">
      <c r="A3858" s="1">
        <v>-1.41136598587036</v>
      </c>
      <c r="B3858" s="1">
        <v>0.85824126005172696</v>
      </c>
      <c r="C3858" s="1">
        <v>1.83854091167449</v>
      </c>
      <c r="D3858" s="1">
        <v>-1.01743079721927E-2</v>
      </c>
      <c r="E3858" s="1">
        <v>8.7599888443946797E-2</v>
      </c>
      <c r="F3858" s="1">
        <v>-2.1220570430159499E-2</v>
      </c>
      <c r="G3858" s="1">
        <v>0.15037997066974601</v>
      </c>
    </row>
    <row r="3859" spans="1:7" x14ac:dyDescent="0.25">
      <c r="A3859" s="1">
        <v>-1.4314107894897401</v>
      </c>
      <c r="B3859" s="1">
        <v>0.85621982812881403</v>
      </c>
      <c r="C3859" s="1">
        <v>1.8362675905227599</v>
      </c>
      <c r="D3859" s="1">
        <v>-1.05316685512661E-2</v>
      </c>
      <c r="E3859" s="1">
        <v>9.0341791510581901E-2</v>
      </c>
      <c r="F3859" s="1">
        <v>-2.1327687427401501E-2</v>
      </c>
      <c r="G3859" s="1">
        <v>0.15215216577053001</v>
      </c>
    </row>
    <row r="3860" spans="1:7" x14ac:dyDescent="0.25">
      <c r="A3860" s="1">
        <v>-1.42016053199768</v>
      </c>
      <c r="B3860" s="1">
        <v>0.85820019245147705</v>
      </c>
      <c r="C3860" s="1">
        <v>1.8193116188049301</v>
      </c>
      <c r="D3860" s="1">
        <v>-1.11389346420764E-2</v>
      </c>
      <c r="E3860" s="1">
        <v>9.4907149672508198E-2</v>
      </c>
      <c r="F3860" s="1">
        <v>-2.07110531628131E-2</v>
      </c>
      <c r="G3860" s="1">
        <v>0.147361069917678</v>
      </c>
    </row>
    <row r="3861" spans="1:7" x14ac:dyDescent="0.25">
      <c r="A3861" s="1">
        <v>-1.4315108060836701</v>
      </c>
      <c r="B3861" s="1">
        <v>0.85791826248168901</v>
      </c>
      <c r="C3861" s="1">
        <v>1.85074770450592</v>
      </c>
      <c r="D3861" s="1">
        <v>-1.10266860574483E-2</v>
      </c>
      <c r="E3861" s="1">
        <v>9.3976661562919603E-2</v>
      </c>
      <c r="F3861" s="1">
        <v>-2.1087402477860399E-2</v>
      </c>
      <c r="G3861" s="1">
        <v>0.15019686520099601</v>
      </c>
    </row>
    <row r="3862" spans="1:7" x14ac:dyDescent="0.25">
      <c r="A3862" s="1">
        <v>-1.4197744131088199</v>
      </c>
      <c r="B3862" s="1">
        <v>0.85807090997695901</v>
      </c>
      <c r="C3862" s="1">
        <v>1.8350737094879099</v>
      </c>
      <c r="D3862" s="1">
        <v>-1.03219663724303E-2</v>
      </c>
      <c r="E3862" s="1">
        <v>8.9012935757636996E-2</v>
      </c>
      <c r="F3862" s="1">
        <v>-2.0849803462624501E-2</v>
      </c>
      <c r="G3862" s="1">
        <v>0.147886142134666</v>
      </c>
    </row>
    <row r="3863" spans="1:7" x14ac:dyDescent="0.25">
      <c r="A3863" s="1">
        <v>-1.4508467912673899</v>
      </c>
      <c r="B3863" s="1">
        <v>0.85688579082489003</v>
      </c>
      <c r="C3863" s="1">
        <v>1.82895720005035</v>
      </c>
      <c r="D3863" s="1">
        <v>-9.7315274178981694E-3</v>
      </c>
      <c r="E3863" s="1">
        <v>8.44014883041381E-2</v>
      </c>
      <c r="F3863" s="1">
        <v>-2.14237235486507E-2</v>
      </c>
      <c r="G3863" s="1">
        <v>0.15218673646450001</v>
      </c>
    </row>
    <row r="3864" spans="1:7" x14ac:dyDescent="0.25">
      <c r="A3864" s="1">
        <v>-1.4288532733917201</v>
      </c>
      <c r="B3864" s="1">
        <v>0.85772222280502297</v>
      </c>
      <c r="C3864" s="1">
        <v>1.80694079399108</v>
      </c>
      <c r="D3864" s="1">
        <v>-1.04452902451157E-2</v>
      </c>
      <c r="E3864" s="1">
        <v>8.9725397527217796E-2</v>
      </c>
      <c r="F3864" s="1">
        <v>-2.0846299827098801E-2</v>
      </c>
      <c r="G3864" s="1">
        <v>0.14796052873134599</v>
      </c>
    </row>
    <row r="3865" spans="1:7" x14ac:dyDescent="0.25">
      <c r="A3865" s="1">
        <v>-1.4400937557220399</v>
      </c>
      <c r="B3865" s="1">
        <v>0.85732728242874101</v>
      </c>
      <c r="C3865" s="1">
        <v>1.83375716209411</v>
      </c>
      <c r="D3865" s="1">
        <v>-1.06509272009134E-2</v>
      </c>
      <c r="E3865" s="1">
        <v>9.1141805052757194E-2</v>
      </c>
      <c r="F3865" s="1">
        <v>-2.0988933742046301E-2</v>
      </c>
      <c r="G3865" s="1">
        <v>0.149629145860671</v>
      </c>
    </row>
    <row r="3866" spans="1:7" x14ac:dyDescent="0.25">
      <c r="A3866" s="1">
        <v>-1.4173395633697501</v>
      </c>
      <c r="B3866" s="1">
        <v>0.85678416490554798</v>
      </c>
      <c r="C3866" s="1">
        <v>1.83911073207855</v>
      </c>
      <c r="D3866" s="1">
        <v>-1.07229119166731E-2</v>
      </c>
      <c r="E3866" s="1">
        <v>9.1740384697914096E-2</v>
      </c>
      <c r="F3866" s="1">
        <v>-2.06921231001615E-2</v>
      </c>
      <c r="G3866" s="1">
        <v>0.14716215431690199</v>
      </c>
    </row>
    <row r="3867" spans="1:7" x14ac:dyDescent="0.25">
      <c r="A3867" s="1">
        <v>-1.43084168434143</v>
      </c>
      <c r="B3867" s="1">
        <v>0.85707539319991999</v>
      </c>
      <c r="C3867" s="1">
        <v>1.8428593873977599</v>
      </c>
      <c r="D3867" s="1">
        <v>-1.1548482812941E-2</v>
      </c>
      <c r="E3867" s="1">
        <v>9.8041974008083302E-2</v>
      </c>
      <c r="F3867" s="1">
        <v>-2.0811041817069002E-2</v>
      </c>
      <c r="G3867" s="1">
        <v>0.14851628243923101</v>
      </c>
    </row>
    <row r="3868" spans="1:7" x14ac:dyDescent="0.25">
      <c r="A3868" s="1">
        <v>-1.4293587207794101</v>
      </c>
      <c r="B3868" s="1">
        <v>0.85779833793640103</v>
      </c>
      <c r="C3868" s="1">
        <v>1.813032746315</v>
      </c>
      <c r="D3868" s="1">
        <v>-1.16813527420163E-2</v>
      </c>
      <c r="E3868" s="1">
        <v>9.8952025175094604E-2</v>
      </c>
      <c r="F3868" s="1">
        <v>-2.0305482670664701E-2</v>
      </c>
      <c r="G3868" s="1">
        <v>0.144823208451271</v>
      </c>
    </row>
    <row r="3869" spans="1:7" x14ac:dyDescent="0.25">
      <c r="A3869" s="1">
        <v>-1.4323477745056099</v>
      </c>
      <c r="B3869" s="1">
        <v>0.85909795761108299</v>
      </c>
      <c r="C3869" s="1">
        <v>1.85808706283569</v>
      </c>
      <c r="D3869" s="1">
        <v>-1.1605292558670001E-2</v>
      </c>
      <c r="E3869" s="1">
        <v>9.8201163113117204E-2</v>
      </c>
      <c r="F3869" s="1">
        <v>-2.0687798038125E-2</v>
      </c>
      <c r="G3869" s="1">
        <v>0.14763753116130801</v>
      </c>
    </row>
    <row r="3870" spans="1:7" x14ac:dyDescent="0.25">
      <c r="A3870" s="1">
        <v>-1.4276928901672301</v>
      </c>
      <c r="B3870" s="1">
        <v>0.85885512828826904</v>
      </c>
      <c r="C3870" s="1">
        <v>1.8345192670822099</v>
      </c>
      <c r="D3870" s="1">
        <v>-1.08275953680276E-2</v>
      </c>
      <c r="E3870" s="1">
        <v>9.2568844556808402E-2</v>
      </c>
      <c r="F3870" s="1">
        <v>-2.0357133820652899E-2</v>
      </c>
      <c r="G3870" s="1">
        <v>0.14489366114139501</v>
      </c>
    </row>
    <row r="3871" spans="1:7" x14ac:dyDescent="0.25">
      <c r="A3871" s="1">
        <v>-1.44324827194213</v>
      </c>
      <c r="B3871" s="1">
        <v>0.85813289880752497</v>
      </c>
      <c r="C3871" s="1">
        <v>1.83566629886627</v>
      </c>
      <c r="D3871" s="1">
        <v>-1.0973365046083899E-2</v>
      </c>
      <c r="E3871" s="1">
        <v>9.3502685427665697E-2</v>
      </c>
      <c r="F3871" s="1">
        <v>-2.10046079009771E-2</v>
      </c>
      <c r="G3871" s="1">
        <v>0.14961761236190699</v>
      </c>
    </row>
    <row r="3872" spans="1:7" x14ac:dyDescent="0.25">
      <c r="A3872" s="1">
        <v>-1.4126838445663401</v>
      </c>
      <c r="B3872" s="1">
        <v>0.85774689912795998</v>
      </c>
      <c r="C3872" s="1">
        <v>1.8040082454681301</v>
      </c>
      <c r="D3872" s="1">
        <v>-1.07682980597019E-2</v>
      </c>
      <c r="E3872" s="1">
        <v>9.2101283371448503E-2</v>
      </c>
      <c r="F3872" s="1">
        <v>-2.0539008080959299E-2</v>
      </c>
      <c r="G3872" s="1">
        <v>0.14654245972633301</v>
      </c>
    </row>
    <row r="3873" spans="1:7" x14ac:dyDescent="0.25">
      <c r="A3873" s="1">
        <v>-1.43524694442749</v>
      </c>
      <c r="B3873" s="1">
        <v>0.85760825872421198</v>
      </c>
      <c r="C3873" s="1">
        <v>1.8175461292266799</v>
      </c>
      <c r="D3873" s="1">
        <v>-1.0847236029803701E-2</v>
      </c>
      <c r="E3873" s="1">
        <v>9.2216633260249994E-2</v>
      </c>
      <c r="F3873" s="1">
        <v>-2.1076425909996001E-2</v>
      </c>
      <c r="G3873" s="1">
        <v>0.15028178691864</v>
      </c>
    </row>
    <row r="3874" spans="1:7" x14ac:dyDescent="0.25">
      <c r="A3874" s="1">
        <v>-1.4098197221755899</v>
      </c>
      <c r="B3874" s="1">
        <v>0.85608905553817705</v>
      </c>
      <c r="C3874" s="1">
        <v>1.8143901824951101</v>
      </c>
      <c r="D3874" s="1">
        <v>-1.13309668377041E-2</v>
      </c>
      <c r="E3874" s="1">
        <v>9.6429631114006001E-2</v>
      </c>
      <c r="F3874" s="1">
        <v>-2.0572878420352901E-2</v>
      </c>
      <c r="G3874" s="1">
        <v>0.14683362841606101</v>
      </c>
    </row>
    <row r="3875" spans="1:7" x14ac:dyDescent="0.25">
      <c r="A3875" s="1">
        <v>-1.43653380870819</v>
      </c>
      <c r="B3875" s="1">
        <v>0.85714924335479703</v>
      </c>
      <c r="C3875" s="1">
        <v>1.8417900800704901</v>
      </c>
      <c r="D3875" s="1">
        <v>-1.17807006463408E-2</v>
      </c>
      <c r="E3875" s="1">
        <v>9.9566906690597506E-2</v>
      </c>
      <c r="F3875" s="1">
        <v>-2.10111923515796E-2</v>
      </c>
      <c r="G3875" s="1">
        <v>0.14955997467040999</v>
      </c>
    </row>
    <row r="3876" spans="1:7" x14ac:dyDescent="0.25">
      <c r="A3876" s="1">
        <v>-1.4142262935638401</v>
      </c>
      <c r="B3876" s="1">
        <v>0.85801512002944902</v>
      </c>
      <c r="C3876" s="1">
        <v>1.82596588134765</v>
      </c>
      <c r="D3876" s="1">
        <v>-1.1474832892417901E-2</v>
      </c>
      <c r="E3876" s="1">
        <v>9.7221530973911202E-2</v>
      </c>
      <c r="F3876" s="1">
        <v>-2.0446656271815199E-2</v>
      </c>
      <c r="G3876" s="1">
        <v>0.145835846662521</v>
      </c>
    </row>
    <row r="3877" spans="1:7" x14ac:dyDescent="0.25">
      <c r="A3877" s="1">
        <v>-1.4537307024002</v>
      </c>
      <c r="B3877" s="1">
        <v>0.85766416788101096</v>
      </c>
      <c r="C3877" s="1">
        <v>1.8478981256484901</v>
      </c>
      <c r="D3877" s="1">
        <v>-1.1486981995403701E-2</v>
      </c>
      <c r="E3877" s="1">
        <v>9.7063951194286305E-2</v>
      </c>
      <c r="F3877" s="1">
        <v>-2.0813953131437302E-2</v>
      </c>
      <c r="G3877" s="1">
        <v>0.148239880800247</v>
      </c>
    </row>
    <row r="3878" spans="1:7" x14ac:dyDescent="0.25">
      <c r="A3878" s="1">
        <v>-1.4321153163909901</v>
      </c>
      <c r="B3878" s="1">
        <v>0.85805010795593195</v>
      </c>
      <c r="C3878" s="1">
        <v>1.82485771179199</v>
      </c>
      <c r="D3878" s="1">
        <v>-1.0692974552512099E-2</v>
      </c>
      <c r="E3878" s="1">
        <v>9.1609291732311193E-2</v>
      </c>
      <c r="F3878" s="1">
        <v>-2.0590400323271699E-2</v>
      </c>
      <c r="G3878" s="1">
        <v>0.14624412357807101</v>
      </c>
    </row>
    <row r="3879" spans="1:7" x14ac:dyDescent="0.25">
      <c r="A3879" s="1">
        <v>-1.4563012123107899</v>
      </c>
      <c r="B3879" s="1">
        <v>0.857005715370178</v>
      </c>
      <c r="C3879" s="1">
        <v>1.8488255739212001</v>
      </c>
      <c r="D3879" s="1">
        <v>-1.08252540230751E-2</v>
      </c>
      <c r="E3879" s="1">
        <v>9.2119999229907906E-2</v>
      </c>
      <c r="F3879" s="1">
        <v>-2.1255427971482201E-2</v>
      </c>
      <c r="G3879" s="1">
        <v>0.150817215442657</v>
      </c>
    </row>
    <row r="3880" spans="1:7" x14ac:dyDescent="0.25">
      <c r="A3880" s="1">
        <v>-1.4209508895873999</v>
      </c>
      <c r="B3880" s="1">
        <v>0.857549488544464</v>
      </c>
      <c r="C3880" s="1">
        <v>1.8394628763198799</v>
      </c>
      <c r="D3880" s="1">
        <v>-1.0516867972910401E-2</v>
      </c>
      <c r="E3880" s="1">
        <v>8.9919000864028903E-2</v>
      </c>
      <c r="F3880" s="1">
        <v>-2.0782904699444701E-2</v>
      </c>
      <c r="G3880" s="1">
        <v>0.14775940775871199</v>
      </c>
    </row>
    <row r="3881" spans="1:7" x14ac:dyDescent="0.25">
      <c r="A3881" s="1">
        <v>-1.4557743072509699</v>
      </c>
      <c r="B3881" s="1">
        <v>0.85665571689605702</v>
      </c>
      <c r="C3881" s="1">
        <v>1.83918344974517</v>
      </c>
      <c r="D3881" s="1">
        <v>-1.1379993520676999E-2</v>
      </c>
      <c r="E3881" s="1">
        <v>9.6167214214801705E-2</v>
      </c>
      <c r="F3881" s="1">
        <v>-2.0908996462821901E-2</v>
      </c>
      <c r="G3881" s="1">
        <v>0.148386090993881</v>
      </c>
    </row>
    <row r="3882" spans="1:7" x14ac:dyDescent="0.25">
      <c r="A3882" s="1">
        <v>-1.40923607349395</v>
      </c>
      <c r="B3882" s="1">
        <v>0.85783392190933205</v>
      </c>
      <c r="C3882" s="1">
        <v>1.8553602695464999</v>
      </c>
      <c r="D3882" s="1">
        <v>-1.18147749453783E-2</v>
      </c>
      <c r="E3882" s="1">
        <v>9.9915184080600697E-2</v>
      </c>
      <c r="F3882" s="1">
        <v>-2.04536244273185E-2</v>
      </c>
      <c r="G3882" s="1">
        <v>0.14566767215728699</v>
      </c>
    </row>
    <row r="3883" spans="1:7" x14ac:dyDescent="0.25">
      <c r="A3883" s="1">
        <v>-1.4511358737945499</v>
      </c>
      <c r="B3883" s="1">
        <v>0.858026683330535</v>
      </c>
      <c r="C3883" s="1">
        <v>1.86961126327514</v>
      </c>
      <c r="D3883" s="1">
        <v>-1.2596300803124899E-2</v>
      </c>
      <c r="E3883" s="1">
        <v>0.105810806155204</v>
      </c>
      <c r="F3883" s="1">
        <v>-2.00491286814212E-2</v>
      </c>
      <c r="G3883" s="1">
        <v>0.14227393269538799</v>
      </c>
    </row>
    <row r="3884" spans="1:7" x14ac:dyDescent="0.25">
      <c r="A3884" s="1">
        <v>-1.41864478588104</v>
      </c>
      <c r="B3884" s="1">
        <v>0.85906249284744196</v>
      </c>
      <c r="C3884" s="1">
        <v>1.8627346754073999</v>
      </c>
      <c r="D3884" s="1">
        <v>-1.1604644358158099E-2</v>
      </c>
      <c r="E3884" s="1">
        <v>9.8325565457344E-2</v>
      </c>
      <c r="F3884" s="1">
        <v>-1.9717445597052501E-2</v>
      </c>
      <c r="G3884" s="1">
        <v>0.14025971293449399</v>
      </c>
    </row>
    <row r="3885" spans="1:7" x14ac:dyDescent="0.25">
      <c r="A3885" s="1">
        <v>-1.4416475296020499</v>
      </c>
      <c r="B3885" s="1">
        <v>0.85978186130523604</v>
      </c>
      <c r="C3885" s="1">
        <v>1.8472720384597701</v>
      </c>
      <c r="D3885" s="1">
        <v>-1.1279815807938499E-2</v>
      </c>
      <c r="E3885" s="1">
        <v>9.5899119973182595E-2</v>
      </c>
      <c r="F3885" s="1">
        <v>-2.0820084959268501E-2</v>
      </c>
      <c r="G3885" s="1">
        <v>0.147380486130714</v>
      </c>
    </row>
    <row r="3886" spans="1:7" x14ac:dyDescent="0.25">
      <c r="A3886" s="1">
        <v>-1.4048928022384599</v>
      </c>
      <c r="B3886" s="1">
        <v>0.85822802782058705</v>
      </c>
      <c r="C3886" s="1">
        <v>1.85558569431304</v>
      </c>
      <c r="D3886" s="1">
        <v>-1.08164642006158E-2</v>
      </c>
      <c r="E3886" s="1">
        <v>9.2783078551292406E-2</v>
      </c>
      <c r="F3886" s="1">
        <v>-2.051492780447E-2</v>
      </c>
      <c r="G3886" s="1">
        <v>0.14580698311328799</v>
      </c>
    </row>
    <row r="3887" spans="1:7" x14ac:dyDescent="0.25">
      <c r="A3887" s="1">
        <v>-1.4549752473831099</v>
      </c>
      <c r="B3887" s="1">
        <v>0.85694336891174305</v>
      </c>
      <c r="C3887" s="1">
        <v>1.84711134433746</v>
      </c>
      <c r="D3887" s="1">
        <v>-1.0903584770858199E-2</v>
      </c>
      <c r="E3887" s="1">
        <v>9.2651218175888006E-2</v>
      </c>
      <c r="F3887" s="1">
        <v>-2.0797645673155701E-2</v>
      </c>
      <c r="G3887" s="1">
        <v>0.14704187214374501</v>
      </c>
    </row>
    <row r="3888" spans="1:7" x14ac:dyDescent="0.25">
      <c r="A3888" s="1">
        <v>-1.4017425775527901</v>
      </c>
      <c r="B3888" s="1">
        <v>0.85669147968292203</v>
      </c>
      <c r="C3888" s="1">
        <v>1.8479355573654099</v>
      </c>
      <c r="D3888" s="1">
        <v>-1.08566284179687E-2</v>
      </c>
      <c r="E3888" s="1">
        <v>9.2844136059284196E-2</v>
      </c>
      <c r="F3888" s="1">
        <v>-2.03655213117599E-2</v>
      </c>
      <c r="G3888" s="1">
        <v>0.145081847906112</v>
      </c>
    </row>
    <row r="3889" spans="1:7" x14ac:dyDescent="0.25">
      <c r="A3889" s="1">
        <v>-1.4191159009933401</v>
      </c>
      <c r="B3889" s="1">
        <v>0.85689717531204201</v>
      </c>
      <c r="C3889" s="1">
        <v>1.87897944450378</v>
      </c>
      <c r="D3889" s="1">
        <v>-1.21011575683951E-2</v>
      </c>
      <c r="E3889" s="1">
        <v>0.101745158433914</v>
      </c>
      <c r="F3889" s="1">
        <v>-2.0302016288041999E-2</v>
      </c>
      <c r="G3889" s="1">
        <v>0.14380660653114299</v>
      </c>
    </row>
    <row r="3890" spans="1:7" x14ac:dyDescent="0.25">
      <c r="A3890" s="1">
        <v>-1.37646031379699</v>
      </c>
      <c r="B3890" s="1">
        <v>0.85721850395202603</v>
      </c>
      <c r="C3890" s="1">
        <v>1.88158690929412</v>
      </c>
      <c r="D3890" s="1">
        <v>-1.2510735541582101E-2</v>
      </c>
      <c r="E3890" s="1">
        <v>0.105602569878101</v>
      </c>
      <c r="F3890" s="1">
        <v>-1.9693661481141999E-2</v>
      </c>
      <c r="G3890" s="1">
        <v>0.14056368172168701</v>
      </c>
    </row>
    <row r="3891" spans="1:7" x14ac:dyDescent="0.25">
      <c r="A3891" s="1">
        <v>-1.4172444343566799</v>
      </c>
      <c r="B3891" s="1">
        <v>0.85818791389465299</v>
      </c>
      <c r="C3891" s="1">
        <v>1.885502576828</v>
      </c>
      <c r="D3891" s="1">
        <v>-1.32044581696391E-2</v>
      </c>
      <c r="E3891" s="1">
        <v>0.11036667227745001</v>
      </c>
      <c r="F3891" s="1">
        <v>-1.9567521288990902E-2</v>
      </c>
      <c r="G3891" s="1">
        <v>0.138937443494796</v>
      </c>
    </row>
    <row r="3892" spans="1:7" x14ac:dyDescent="0.25">
      <c r="A3892" s="1">
        <v>-1.36866986751556</v>
      </c>
      <c r="B3892" s="1">
        <v>0.85763567686080899</v>
      </c>
      <c r="C3892" s="1">
        <v>1.8765035867691</v>
      </c>
      <c r="D3892" s="1">
        <v>-1.2325879186391799E-2</v>
      </c>
      <c r="E3892" s="1">
        <v>0.10429018735885601</v>
      </c>
      <c r="F3892" s="1">
        <v>-1.9478779286146101E-2</v>
      </c>
      <c r="G3892" s="1">
        <v>0.13921952247619601</v>
      </c>
    </row>
    <row r="3893" spans="1:7" x14ac:dyDescent="0.25">
      <c r="A3893" s="1">
        <v>-1.3976975679397501</v>
      </c>
      <c r="B3893" s="1">
        <v>0.85794109106063798</v>
      </c>
      <c r="C3893" s="1">
        <v>1.89159095287322</v>
      </c>
      <c r="D3893" s="1">
        <v>-1.23127438127994E-2</v>
      </c>
      <c r="E3893" s="1">
        <v>0.103496871888637</v>
      </c>
      <c r="F3893" s="1">
        <v>-1.98711138218641E-2</v>
      </c>
      <c r="G3893" s="1">
        <v>0.14077450335025701</v>
      </c>
    </row>
    <row r="3894" spans="1:7" x14ac:dyDescent="0.25">
      <c r="A3894" s="1">
        <v>-1.3654472827911299</v>
      </c>
      <c r="B3894" s="1">
        <v>0.85867822170257502</v>
      </c>
      <c r="C3894" s="1">
        <v>1.86679327487945</v>
      </c>
      <c r="D3894" s="1">
        <v>-1.2086566537618601E-2</v>
      </c>
      <c r="E3894" s="1">
        <v>0.102524168789386</v>
      </c>
      <c r="F3894" s="1">
        <v>-1.9584646448493E-2</v>
      </c>
      <c r="G3894" s="1">
        <v>0.14003083109855599</v>
      </c>
    </row>
    <row r="3895" spans="1:7" x14ac:dyDescent="0.25">
      <c r="A3895" s="1">
        <v>-1.3972798585891699</v>
      </c>
      <c r="B3895" s="1">
        <v>0.85840493440627996</v>
      </c>
      <c r="C3895" s="1">
        <v>1.8839761018753001</v>
      </c>
      <c r="D3895" s="1">
        <v>-1.2294289655983399E-2</v>
      </c>
      <c r="E3895" s="1">
        <v>0.103280432522296</v>
      </c>
      <c r="F3895" s="1">
        <v>-2.0075954496860501E-2</v>
      </c>
      <c r="G3895" s="1">
        <v>0.142374157905578</v>
      </c>
    </row>
    <row r="3896" spans="1:7" x14ac:dyDescent="0.25">
      <c r="A3896" s="1">
        <v>-1.3614863157272299</v>
      </c>
      <c r="B3896" s="1">
        <v>0.85751533508300704</v>
      </c>
      <c r="C3896" s="1">
        <v>1.8639620542526201</v>
      </c>
      <c r="D3896" s="1">
        <v>-1.19033185765147E-2</v>
      </c>
      <c r="E3896" s="1">
        <v>0.10076226294040599</v>
      </c>
      <c r="F3896" s="1">
        <v>-1.9454497843980699E-2</v>
      </c>
      <c r="G3896" s="1">
        <v>0.13925291597843101</v>
      </c>
    </row>
    <row r="3897" spans="1:7" x14ac:dyDescent="0.25">
      <c r="A3897" s="1">
        <v>-1.39219653606414</v>
      </c>
      <c r="B3897" s="1">
        <v>0.85707020759582497</v>
      </c>
      <c r="C3897" s="1">
        <v>1.89698886871337</v>
      </c>
      <c r="D3897" s="1">
        <v>-1.2379947118461101E-2</v>
      </c>
      <c r="E3897" s="1">
        <v>0.10380820184946001</v>
      </c>
      <c r="F3897" s="1">
        <v>-1.9756630063056901E-2</v>
      </c>
      <c r="G3897" s="1">
        <v>0.14030642807483601</v>
      </c>
    </row>
    <row r="3898" spans="1:7" x14ac:dyDescent="0.25">
      <c r="A3898" s="1">
        <v>-1.35976409912109</v>
      </c>
      <c r="B3898" s="1">
        <v>0.85769373178482</v>
      </c>
      <c r="C3898" s="1">
        <v>1.8710120916366499</v>
      </c>
      <c r="D3898" s="1">
        <v>-1.28554292023181E-2</v>
      </c>
      <c r="E3898" s="1">
        <v>0.108183428645133</v>
      </c>
      <c r="F3898" s="1">
        <v>-1.9257294014096201E-2</v>
      </c>
      <c r="G3898" s="1">
        <v>0.13829381763935</v>
      </c>
    </row>
    <row r="3899" spans="1:7" x14ac:dyDescent="0.25">
      <c r="A3899" s="1">
        <v>-1.3812506198882999</v>
      </c>
      <c r="B3899" s="1">
        <v>0.85881042480468694</v>
      </c>
      <c r="C3899" s="1">
        <v>1.90115571022033</v>
      </c>
      <c r="D3899" s="1">
        <v>-1.3159464113414201E-2</v>
      </c>
      <c r="E3899" s="1">
        <v>0.10980462282896</v>
      </c>
      <c r="F3899" s="1">
        <v>-1.9604319706559101E-2</v>
      </c>
      <c r="G3899" s="1">
        <v>0.13912163674831299</v>
      </c>
    </row>
    <row r="3900" spans="1:7" x14ac:dyDescent="0.25">
      <c r="A3900" s="1">
        <v>-1.3526358604431099</v>
      </c>
      <c r="B3900" s="1">
        <v>0.85872554779052701</v>
      </c>
      <c r="C3900" s="1">
        <v>1.88072669506072</v>
      </c>
      <c r="D3900" s="1">
        <v>-1.2840041890740299E-2</v>
      </c>
      <c r="E3900" s="1">
        <v>0.107811748981475</v>
      </c>
      <c r="F3900" s="1">
        <v>-1.9211200997233301E-2</v>
      </c>
      <c r="G3900" s="1">
        <v>0.137901216745376</v>
      </c>
    </row>
    <row r="3901" spans="1:7" x14ac:dyDescent="0.25">
      <c r="A3901" s="1">
        <v>-1.39006388187408</v>
      </c>
      <c r="B3901" s="1">
        <v>0.85958486795425404</v>
      </c>
      <c r="C3901" s="1">
        <v>1.89931452274322</v>
      </c>
      <c r="D3901" s="1">
        <v>-1.37015897780656E-2</v>
      </c>
      <c r="E3901" s="1">
        <v>0.113933235406875</v>
      </c>
      <c r="F3901" s="1">
        <v>-1.9096262753009699E-2</v>
      </c>
      <c r="G3901" s="1">
        <v>0.13546776771545399</v>
      </c>
    </row>
    <row r="3902" spans="1:7" x14ac:dyDescent="0.25">
      <c r="A3902" s="1">
        <v>-1.3608978986740099</v>
      </c>
      <c r="B3902" s="1">
        <v>0.85882890224456698</v>
      </c>
      <c r="C3902" s="1">
        <v>1.88945519924163</v>
      </c>
      <c r="D3902" s="1">
        <v>-1.31406700238585E-2</v>
      </c>
      <c r="E3902" s="1">
        <v>0.110378518700599</v>
      </c>
      <c r="F3902" s="1">
        <v>-1.8953377380967099E-2</v>
      </c>
      <c r="G3902" s="1">
        <v>0.13584023714065499</v>
      </c>
    </row>
    <row r="3903" spans="1:7" x14ac:dyDescent="0.25">
      <c r="A3903" s="1">
        <v>-1.39292776584625</v>
      </c>
      <c r="B3903" s="1">
        <v>0.85800850391387895</v>
      </c>
      <c r="C3903" s="1">
        <v>1.89149141311645</v>
      </c>
      <c r="D3903" s="1">
        <v>-1.3676359318196701E-2</v>
      </c>
      <c r="E3903" s="1">
        <v>0.113833263516426</v>
      </c>
      <c r="F3903" s="1">
        <v>-1.8992265686392701E-2</v>
      </c>
      <c r="G3903" s="1">
        <v>0.13487645983695901</v>
      </c>
    </row>
    <row r="3904" spans="1:7" x14ac:dyDescent="0.25">
      <c r="A3904" s="1">
        <v>-1.3547616004943801</v>
      </c>
      <c r="B3904" s="1">
        <v>0.85739773511886497</v>
      </c>
      <c r="C3904" s="1">
        <v>1.8816342353820801</v>
      </c>
      <c r="D3904" s="1">
        <v>-1.23731279745697E-2</v>
      </c>
      <c r="E3904" s="1">
        <v>0.10442338883876801</v>
      </c>
      <c r="F3904" s="1">
        <v>-1.93051677197217E-2</v>
      </c>
      <c r="G3904" s="1">
        <v>0.13825735449790899</v>
      </c>
    </row>
    <row r="3905" spans="1:7" x14ac:dyDescent="0.25">
      <c r="A3905" s="1">
        <v>-1.40183401107788</v>
      </c>
      <c r="B3905" s="1">
        <v>0.857721626758575</v>
      </c>
      <c r="C3905" s="1">
        <v>1.85675680637359</v>
      </c>
      <c r="D3905" s="1">
        <v>-1.29004148766398E-2</v>
      </c>
      <c r="E3905" s="1">
        <v>0.10779383033514001</v>
      </c>
      <c r="F3905" s="1">
        <v>-1.9089151173830001E-2</v>
      </c>
      <c r="G3905" s="1">
        <v>0.13534909486770599</v>
      </c>
    </row>
    <row r="3906" spans="1:7" x14ac:dyDescent="0.25">
      <c r="A3906" s="1">
        <v>-1.36764323711395</v>
      </c>
      <c r="B3906" s="1">
        <v>0.85770666599273604</v>
      </c>
      <c r="C3906" s="1">
        <v>1.90088975429534</v>
      </c>
      <c r="D3906" s="1">
        <v>-1.32862403988838E-2</v>
      </c>
      <c r="E3906" s="1">
        <v>0.111347161233425</v>
      </c>
      <c r="F3906" s="1">
        <v>-1.91106479614973E-2</v>
      </c>
      <c r="G3906" s="1">
        <v>0.13693985342979401</v>
      </c>
    </row>
    <row r="3907" spans="1:7" x14ac:dyDescent="0.25">
      <c r="A3907" s="1">
        <v>-1.3960776329040501</v>
      </c>
      <c r="B3907" s="1">
        <v>0.85998189449310303</v>
      </c>
      <c r="C3907" s="1">
        <v>1.9016636610031099</v>
      </c>
      <c r="D3907" s="1">
        <v>-1.3200280256569301E-2</v>
      </c>
      <c r="E3907" s="1">
        <v>0.110163614153861</v>
      </c>
      <c r="F3907" s="1">
        <v>-1.9648334011435498E-2</v>
      </c>
      <c r="G3907" s="1">
        <v>0.13906215131282801</v>
      </c>
    </row>
    <row r="3908" spans="1:7" x14ac:dyDescent="0.25">
      <c r="A3908" s="1">
        <v>-1.39205694198608</v>
      </c>
      <c r="B3908" s="1">
        <v>0.85957682132720903</v>
      </c>
      <c r="C3908" s="1">
        <v>1.9092069864273</v>
      </c>
      <c r="D3908" s="1">
        <v>-1.34375924244523E-2</v>
      </c>
      <c r="E3908" s="1">
        <v>0.11256944388151099</v>
      </c>
      <c r="F3908" s="1">
        <v>-1.90037973225116E-2</v>
      </c>
      <c r="G3908" s="1">
        <v>0.136178538203239</v>
      </c>
    </row>
    <row r="3909" spans="1:7" x14ac:dyDescent="0.25">
      <c r="A3909" s="1">
        <v>-1.4219323396682699</v>
      </c>
      <c r="B3909" s="1">
        <v>0.86004757881164495</v>
      </c>
      <c r="C3909" s="1">
        <v>1.8894772529602</v>
      </c>
      <c r="D3909" s="1">
        <v>-1.42085114493966E-2</v>
      </c>
      <c r="E3909" s="1">
        <v>0.11803455650806401</v>
      </c>
      <c r="F3909" s="1">
        <v>-1.8751731142401602E-2</v>
      </c>
      <c r="G3909" s="1">
        <v>0.13291479647159499</v>
      </c>
    </row>
    <row r="3910" spans="1:7" x14ac:dyDescent="0.25">
      <c r="A3910" s="1">
        <v>-1.38542556762695</v>
      </c>
      <c r="B3910" s="1">
        <v>0.85969722270965498</v>
      </c>
      <c r="C3910" s="1">
        <v>1.8974317312240601</v>
      </c>
      <c r="D3910" s="1">
        <v>-1.3465298339724501E-2</v>
      </c>
      <c r="E3910" s="1">
        <v>0.112764157354831</v>
      </c>
      <c r="F3910" s="1">
        <v>-1.9078351557254701E-2</v>
      </c>
      <c r="G3910" s="1">
        <v>0.13649848103523199</v>
      </c>
    </row>
    <row r="3911" spans="1:7" x14ac:dyDescent="0.25">
      <c r="A3911" s="1">
        <v>-1.3934074640273999</v>
      </c>
      <c r="B3911" s="1">
        <v>0.86008411645889205</v>
      </c>
      <c r="C3911" s="1">
        <v>1.8732578754425</v>
      </c>
      <c r="D3911" s="1">
        <v>-1.3742359355092E-2</v>
      </c>
      <c r="E3911" s="1">
        <v>0.11405848711729</v>
      </c>
      <c r="F3911" s="1">
        <v>-1.8861467018723401E-2</v>
      </c>
      <c r="G3911" s="1">
        <v>0.133406981825828</v>
      </c>
    </row>
    <row r="3912" spans="1:7" x14ac:dyDescent="0.25">
      <c r="A3912" s="1">
        <v>-1.3942290544509801</v>
      </c>
      <c r="B3912" s="1">
        <v>0.86005932092666604</v>
      </c>
      <c r="C3912" s="1">
        <v>1.85743844509124</v>
      </c>
      <c r="D3912" s="1">
        <v>-1.3549709692597301E-2</v>
      </c>
      <c r="E3912" s="1">
        <v>0.11322598159313201</v>
      </c>
      <c r="F3912" s="1">
        <v>-1.8712753430008802E-2</v>
      </c>
      <c r="G3912" s="1">
        <v>0.13420122861862099</v>
      </c>
    </row>
    <row r="3913" spans="1:7" x14ac:dyDescent="0.25">
      <c r="A3913" s="1">
        <v>-1.4084620475769001</v>
      </c>
      <c r="B3913" s="1">
        <v>0.861627757549285</v>
      </c>
      <c r="C3913" s="1">
        <v>1.87733519077301</v>
      </c>
      <c r="D3913" s="1">
        <v>-1.35733587667346E-2</v>
      </c>
      <c r="E3913" s="1">
        <v>0.112895980477333</v>
      </c>
      <c r="F3913" s="1">
        <v>-1.9232973456382699E-2</v>
      </c>
      <c r="G3913" s="1">
        <v>0.136130526661872</v>
      </c>
    </row>
    <row r="3914" spans="1:7" x14ac:dyDescent="0.25">
      <c r="A3914" s="1">
        <v>-1.37968921661376</v>
      </c>
      <c r="B3914" s="1">
        <v>0.86253339052200295</v>
      </c>
      <c r="C3914" s="1">
        <v>1.86662280559539</v>
      </c>
      <c r="D3914" s="1">
        <v>-1.43294148147106E-2</v>
      </c>
      <c r="E3914" s="1">
        <v>0.119361646473407</v>
      </c>
      <c r="F3914" s="1">
        <v>-1.8207672983407901E-2</v>
      </c>
      <c r="G3914" s="1">
        <v>0.130705490708351</v>
      </c>
    </row>
    <row r="3915" spans="1:7" x14ac:dyDescent="0.25">
      <c r="A3915" s="1">
        <v>-1.4097914695739699</v>
      </c>
      <c r="B3915" s="1">
        <v>0.86253720521926802</v>
      </c>
      <c r="C3915" s="1">
        <v>1.8880103826522801</v>
      </c>
      <c r="D3915" s="1">
        <v>-1.4896261505782601E-2</v>
      </c>
      <c r="E3915" s="1">
        <v>0.12316391617059699</v>
      </c>
      <c r="F3915" s="1">
        <v>-1.7934024333953798E-2</v>
      </c>
      <c r="G3915" s="1">
        <v>0.127495512366294</v>
      </c>
    </row>
    <row r="3916" spans="1:7" x14ac:dyDescent="0.25">
      <c r="A3916" s="1">
        <v>-1.39063096046447</v>
      </c>
      <c r="B3916" s="1">
        <v>0.85960048437118497</v>
      </c>
      <c r="C3916" s="1">
        <v>1.86234891414642</v>
      </c>
      <c r="D3916" s="1">
        <v>-1.3709207996726E-2</v>
      </c>
      <c r="E3916" s="1">
        <v>0.11431690305471399</v>
      </c>
      <c r="F3916" s="1">
        <v>-1.8506277352571401E-2</v>
      </c>
      <c r="G3916" s="1">
        <v>0.13272239267826</v>
      </c>
    </row>
    <row r="3917" spans="1:7" x14ac:dyDescent="0.25">
      <c r="A3917" s="1">
        <v>-1.3851933479309</v>
      </c>
      <c r="B3917" s="1">
        <v>0.85966336727142301</v>
      </c>
      <c r="C3917" s="1">
        <v>1.82385146617889</v>
      </c>
      <c r="D3917" s="1">
        <v>-1.35803427547216E-2</v>
      </c>
      <c r="E3917" s="1">
        <v>0.112641386687755</v>
      </c>
      <c r="F3917" s="1">
        <v>-1.8390884622931401E-2</v>
      </c>
      <c r="G3917" s="1">
        <v>0.13029250502586301</v>
      </c>
    </row>
    <row r="3918" spans="1:7" x14ac:dyDescent="0.25">
      <c r="A3918" s="1">
        <v>-1.36027407646179</v>
      </c>
      <c r="B3918" s="1">
        <v>0.85786628723144498</v>
      </c>
      <c r="C3918" s="1">
        <v>1.85073125362396</v>
      </c>
      <c r="D3918" s="1">
        <v>-1.3492130674421701E-2</v>
      </c>
      <c r="E3918" s="1">
        <v>0.112599417567253</v>
      </c>
      <c r="F3918" s="1">
        <v>-1.8530026078224099E-2</v>
      </c>
      <c r="G3918" s="1">
        <v>0.133043497800827</v>
      </c>
    </row>
    <row r="3919" spans="1:7" x14ac:dyDescent="0.25">
      <c r="A3919" s="1">
        <v>-1.37125432491302</v>
      </c>
      <c r="B3919" s="1">
        <v>0.85984718799590998</v>
      </c>
      <c r="C3919" s="1">
        <v>1.8569810390472401</v>
      </c>
      <c r="D3919" s="1">
        <v>-1.3163955882191601E-2</v>
      </c>
      <c r="E3919" s="1">
        <v>0.109815895557403</v>
      </c>
      <c r="F3919" s="1">
        <v>-1.8619675189256599E-2</v>
      </c>
      <c r="G3919" s="1">
        <v>0.131797209382057</v>
      </c>
    </row>
    <row r="3920" spans="1:7" x14ac:dyDescent="0.25">
      <c r="A3920" s="1">
        <v>-1.37906825542449</v>
      </c>
      <c r="B3920" s="1">
        <v>0.861483395099639</v>
      </c>
      <c r="C3920" s="1">
        <v>1.8493353128433201</v>
      </c>
      <c r="D3920" s="1">
        <v>-1.43143963068723E-2</v>
      </c>
      <c r="E3920" s="1">
        <v>0.11873017251491499</v>
      </c>
      <c r="F3920" s="1">
        <v>-1.80335417389869E-2</v>
      </c>
      <c r="G3920" s="1">
        <v>0.129522904753684</v>
      </c>
    </row>
    <row r="3921" spans="1:7" x14ac:dyDescent="0.25">
      <c r="A3921" s="1">
        <v>-1.38655805587768</v>
      </c>
      <c r="B3921" s="1">
        <v>0.86093163490295399</v>
      </c>
      <c r="C3921" s="1">
        <v>1.8219093084335301</v>
      </c>
      <c r="D3921" s="1">
        <v>-1.3904978521168201E-2</v>
      </c>
      <c r="E3921" s="1">
        <v>0.11526434868574099</v>
      </c>
      <c r="F3921" s="1">
        <v>-1.8137682229280399E-2</v>
      </c>
      <c r="G3921" s="1">
        <v>0.128919422626495</v>
      </c>
    </row>
    <row r="3922" spans="1:7" x14ac:dyDescent="0.25">
      <c r="A3922" s="1">
        <v>-1.3788769245147701</v>
      </c>
      <c r="B3922" s="1">
        <v>0.85988926887512196</v>
      </c>
      <c r="C3922" s="1">
        <v>1.84645175933837</v>
      </c>
      <c r="D3922" s="1">
        <v>-1.4606149867176999E-2</v>
      </c>
      <c r="E3922" s="1">
        <v>0.12086299806833201</v>
      </c>
      <c r="F3922" s="1">
        <v>-1.8061347305774599E-2</v>
      </c>
      <c r="G3922" s="1">
        <v>0.12990449368953699</v>
      </c>
    </row>
    <row r="3923" spans="1:7" x14ac:dyDescent="0.25">
      <c r="A3923" s="1">
        <v>-1.3974759578704801</v>
      </c>
      <c r="B3923" s="1">
        <v>0.859743952751159</v>
      </c>
      <c r="C3923" s="1">
        <v>1.8289328813552801</v>
      </c>
      <c r="D3923" s="1">
        <v>-1.3688120059669E-2</v>
      </c>
      <c r="E3923" s="1">
        <v>0.113322637975215</v>
      </c>
      <c r="F3923" s="1">
        <v>-1.8414510414004302E-2</v>
      </c>
      <c r="G3923" s="1">
        <v>0.130552113056182</v>
      </c>
    </row>
    <row r="3924" spans="1:7" x14ac:dyDescent="0.25">
      <c r="A3924" s="1">
        <v>-1.3814569711685101</v>
      </c>
      <c r="B3924" s="1">
        <v>0.86008644104003895</v>
      </c>
      <c r="C3924" s="1">
        <v>1.8522959947586</v>
      </c>
      <c r="D3924" s="1">
        <v>-1.44473407417535E-2</v>
      </c>
      <c r="E3924" s="1">
        <v>0.119522519409656</v>
      </c>
      <c r="F3924" s="1">
        <v>-1.84422153979539E-2</v>
      </c>
      <c r="G3924" s="1">
        <v>0.132441401481628</v>
      </c>
    </row>
    <row r="3925" spans="1:7" x14ac:dyDescent="0.25">
      <c r="A3925" s="1">
        <v>-1.37450075149536</v>
      </c>
      <c r="B3925" s="1">
        <v>0.86065459251403797</v>
      </c>
      <c r="C3925" s="1">
        <v>1.8452886343002299</v>
      </c>
      <c r="D3925" s="1">
        <v>-1.4231845736503599E-2</v>
      </c>
      <c r="E3925" s="1">
        <v>0.117732211947441</v>
      </c>
      <c r="F3925" s="1">
        <v>-1.8011791631579298E-2</v>
      </c>
      <c r="G3925" s="1">
        <v>0.127781942486763</v>
      </c>
    </row>
    <row r="3926" spans="1:7" x14ac:dyDescent="0.25">
      <c r="A3926" s="1">
        <v>-1.3970427513122501</v>
      </c>
      <c r="B3926" s="1">
        <v>0.86141473054885798</v>
      </c>
      <c r="C3926" s="1">
        <v>1.83258545398712</v>
      </c>
      <c r="D3926" s="1">
        <v>-1.48768620565533E-2</v>
      </c>
      <c r="E3926" s="1">
        <v>0.122881442308425</v>
      </c>
      <c r="F3926" s="1">
        <v>-1.7755374312400801E-2</v>
      </c>
      <c r="G3926" s="1">
        <v>0.12749585509300199</v>
      </c>
    </row>
    <row r="3927" spans="1:7" x14ac:dyDescent="0.25">
      <c r="A3927" s="1">
        <v>-1.3836909532546899</v>
      </c>
      <c r="B3927" s="1">
        <v>0.86028069257736195</v>
      </c>
      <c r="C3927" s="1">
        <v>1.82118797302246</v>
      </c>
      <c r="D3927" s="1">
        <v>-1.41546800732612E-2</v>
      </c>
      <c r="E3927" s="1">
        <v>0.117350250482559</v>
      </c>
      <c r="F3927" s="1">
        <v>-1.80165488272905E-2</v>
      </c>
      <c r="G3927" s="1">
        <v>0.12765285372734</v>
      </c>
    </row>
    <row r="3928" spans="1:7" x14ac:dyDescent="0.25">
      <c r="A3928" s="1">
        <v>-1.3992062807083101</v>
      </c>
      <c r="B3928" s="1">
        <v>0.85864073038101096</v>
      </c>
      <c r="C3928" s="1">
        <v>1.8301917314529399</v>
      </c>
      <c r="D3928" s="1">
        <v>-1.43498498946428E-2</v>
      </c>
      <c r="E3928" s="1">
        <v>0.118675589561462</v>
      </c>
      <c r="F3928" s="1">
        <v>-1.8009223043918599E-2</v>
      </c>
      <c r="G3928" s="1">
        <v>0.12885472178459101</v>
      </c>
    </row>
    <row r="3929" spans="1:7" x14ac:dyDescent="0.25">
      <c r="A3929" s="1">
        <v>-1.3854286670684799</v>
      </c>
      <c r="B3929" s="1">
        <v>0.85955429077148404</v>
      </c>
      <c r="C3929" s="1">
        <v>1.8144792318344101</v>
      </c>
      <c r="D3929" s="1">
        <v>-1.4214820228517E-2</v>
      </c>
      <c r="E3929" s="1">
        <v>0.117579646408557</v>
      </c>
      <c r="F3929" s="1">
        <v>-1.8132327124476402E-2</v>
      </c>
      <c r="G3929" s="1">
        <v>0.12877556681632901</v>
      </c>
    </row>
    <row r="3930" spans="1:7" x14ac:dyDescent="0.25">
      <c r="A3930" s="1">
        <v>-1.36281991004943</v>
      </c>
      <c r="B3930" s="1">
        <v>0.85992819070815996</v>
      </c>
      <c r="C3930" s="1">
        <v>1.8140569925308201</v>
      </c>
      <c r="D3930" s="1">
        <v>-1.42693556845188E-2</v>
      </c>
      <c r="E3930" s="1">
        <v>0.11822997033596</v>
      </c>
      <c r="F3930" s="1">
        <v>-1.7768910154700199E-2</v>
      </c>
      <c r="G3930" s="1">
        <v>0.12726604938507</v>
      </c>
    </row>
    <row r="3931" spans="1:7" x14ac:dyDescent="0.25">
      <c r="A3931" s="1">
        <v>-1.3642289638519201</v>
      </c>
      <c r="B3931" s="1">
        <v>0.86138808727264404</v>
      </c>
      <c r="C3931" s="1">
        <v>1.81630682945251</v>
      </c>
      <c r="D3931" s="1">
        <v>-1.41741652041673E-2</v>
      </c>
      <c r="E3931" s="1">
        <v>0.11750292778015101</v>
      </c>
      <c r="F3931" s="1">
        <v>-1.7642291262745802E-2</v>
      </c>
      <c r="G3931" s="1">
        <v>0.12522305548191001</v>
      </c>
    </row>
    <row r="3932" spans="1:7" x14ac:dyDescent="0.25">
      <c r="A3932" s="1">
        <v>-1.3896191120147701</v>
      </c>
      <c r="B3932" s="1">
        <v>0.86002546548843295</v>
      </c>
      <c r="C3932" s="1">
        <v>1.8341660499572701</v>
      </c>
      <c r="D3932" s="1">
        <v>-1.48467328399419E-2</v>
      </c>
      <c r="E3932" s="1">
        <v>0.122633449733257</v>
      </c>
      <c r="F3932" s="1">
        <v>-1.79423261433839E-2</v>
      </c>
      <c r="G3932" s="1">
        <v>0.128571987152099</v>
      </c>
    </row>
    <row r="3933" spans="1:7" x14ac:dyDescent="0.25">
      <c r="A3933" s="1">
        <v>-1.37657022476196</v>
      </c>
      <c r="B3933" s="1">
        <v>0.85779547691345204</v>
      </c>
      <c r="C3933" s="1">
        <v>1.8095773458480799</v>
      </c>
      <c r="D3933" s="1">
        <v>-1.4515411108732199E-2</v>
      </c>
      <c r="E3933" s="1">
        <v>0.11979068070650099</v>
      </c>
      <c r="F3933" s="1">
        <v>-1.7696404829621301E-2</v>
      </c>
      <c r="G3933" s="1">
        <v>0.12554147839546201</v>
      </c>
    </row>
    <row r="3934" spans="1:7" x14ac:dyDescent="0.25">
      <c r="A3934" s="1">
        <v>-1.3741652965545601</v>
      </c>
      <c r="B3934" s="1">
        <v>0.85758382081985396</v>
      </c>
      <c r="C3934" s="1">
        <v>1.8380457162857</v>
      </c>
      <c r="D3934" s="1">
        <v>-1.43007338047027E-2</v>
      </c>
      <c r="E3934" s="1">
        <v>0.11867656558752</v>
      </c>
      <c r="F3934" s="1">
        <v>-1.8147580325603398E-2</v>
      </c>
      <c r="G3934" s="1">
        <v>0.12976047396659801</v>
      </c>
    </row>
    <row r="3935" spans="1:7" x14ac:dyDescent="0.25">
      <c r="A3935" s="1">
        <v>-1.3628517389297401</v>
      </c>
      <c r="B3935" s="1">
        <v>0.85937196016311601</v>
      </c>
      <c r="C3935" s="1">
        <v>1.8148466348648</v>
      </c>
      <c r="D3935" s="1">
        <v>-1.4893938787281499E-2</v>
      </c>
      <c r="E3935" s="1">
        <v>0.122928313910961</v>
      </c>
      <c r="F3935" s="1">
        <v>-1.72770321369171E-2</v>
      </c>
      <c r="G3935" s="1">
        <v>0.123068027198314</v>
      </c>
    </row>
    <row r="3936" spans="1:7" x14ac:dyDescent="0.25">
      <c r="A3936" s="1">
        <v>-1.4003380537032999</v>
      </c>
      <c r="B3936" s="1">
        <v>0.85886466503143299</v>
      </c>
      <c r="C3936" s="1">
        <v>1.83973228931427</v>
      </c>
      <c r="D3936" s="1">
        <v>-1.52475629001855E-2</v>
      </c>
      <c r="E3936" s="1">
        <v>0.12579184770584101</v>
      </c>
      <c r="F3936" s="1">
        <v>-1.7278548330068502E-2</v>
      </c>
      <c r="G3936" s="1">
        <v>0.123840242624282</v>
      </c>
    </row>
    <row r="3937" spans="1:7" x14ac:dyDescent="0.25">
      <c r="A3937" s="1">
        <v>-1.37738502025604</v>
      </c>
      <c r="B3937" s="1">
        <v>0.85975688695907504</v>
      </c>
      <c r="C3937" s="1">
        <v>1.8257259130477901</v>
      </c>
      <c r="D3937" s="1">
        <v>-1.4832739718258299E-2</v>
      </c>
      <c r="E3937" s="1">
        <v>0.122316092252731</v>
      </c>
      <c r="F3937" s="1">
        <v>-1.6702029854059199E-2</v>
      </c>
      <c r="G3937" s="1">
        <v>0.119190298020839</v>
      </c>
    </row>
    <row r="3938" spans="1:7" x14ac:dyDescent="0.25">
      <c r="A3938" s="1">
        <v>-1.38990914821624</v>
      </c>
      <c r="B3938" s="1">
        <v>0.85773968696594205</v>
      </c>
      <c r="C3938" s="1">
        <v>1.8500951528549101</v>
      </c>
      <c r="D3938" s="1">
        <v>-1.48280998691916E-2</v>
      </c>
      <c r="E3938" s="1">
        <v>0.122194081544876</v>
      </c>
      <c r="F3938" s="1">
        <v>-1.6955781728029199E-2</v>
      </c>
      <c r="G3938" s="1">
        <v>0.121545679867267</v>
      </c>
    </row>
    <row r="3939" spans="1:7" x14ac:dyDescent="0.25">
      <c r="A3939" s="1">
        <v>-1.3692424297332699</v>
      </c>
      <c r="B3939" s="1">
        <v>0.85819834470748901</v>
      </c>
      <c r="C3939" s="1">
        <v>1.8235552310943599</v>
      </c>
      <c r="D3939" s="1">
        <v>-1.45148988813161E-2</v>
      </c>
      <c r="E3939" s="1">
        <v>0.119811356067657</v>
      </c>
      <c r="F3939" s="1">
        <v>-1.6913251951336802E-2</v>
      </c>
      <c r="G3939" s="1">
        <v>0.12058798968791901</v>
      </c>
    </row>
    <row r="3940" spans="1:7" x14ac:dyDescent="0.25">
      <c r="A3940" s="1">
        <v>-1.3934592008590601</v>
      </c>
      <c r="B3940" s="1">
        <v>0.85777944326400701</v>
      </c>
      <c r="C3940" s="1">
        <v>1.8489843606948799</v>
      </c>
      <c r="D3940" s="1">
        <v>-1.49725675582885E-2</v>
      </c>
      <c r="E3940" s="1">
        <v>0.12319650501012799</v>
      </c>
      <c r="F3940" s="1">
        <v>-1.6476059332489901E-2</v>
      </c>
      <c r="G3940" s="1">
        <v>0.11816944926977099</v>
      </c>
    </row>
    <row r="3941" spans="1:7" x14ac:dyDescent="0.25">
      <c r="A3941" s="1">
        <v>-1.3945395946502599</v>
      </c>
      <c r="B3941" s="1">
        <v>0.85814577341079701</v>
      </c>
      <c r="C3941" s="1">
        <v>1.8224065303802399</v>
      </c>
      <c r="D3941" s="1">
        <v>-1.5052208676934201E-2</v>
      </c>
      <c r="E3941" s="1">
        <v>0.124131649732589</v>
      </c>
      <c r="F3941" s="1">
        <v>-1.61818694323301E-2</v>
      </c>
      <c r="G3941" s="1">
        <v>0.115539848804473</v>
      </c>
    </row>
    <row r="3942" spans="1:7" x14ac:dyDescent="0.25">
      <c r="A3942" s="1">
        <v>-1.38504862785339</v>
      </c>
      <c r="B3942" s="1">
        <v>0.85782527923583896</v>
      </c>
      <c r="C3942" s="1">
        <v>1.85657823085784</v>
      </c>
      <c r="D3942" s="1">
        <v>-1.4895771630108299E-2</v>
      </c>
      <c r="E3942" s="1">
        <v>0.122874855995178</v>
      </c>
      <c r="F3942" s="1">
        <v>-1.6773931682109802E-2</v>
      </c>
      <c r="G3942" s="1">
        <v>0.119812428951263</v>
      </c>
    </row>
    <row r="3943" spans="1:7" x14ac:dyDescent="0.25">
      <c r="A3943" s="1">
        <v>-1.38103640079498</v>
      </c>
      <c r="B3943" s="1">
        <v>0.85644638538360496</v>
      </c>
      <c r="C3943" s="1">
        <v>1.8406968116760201</v>
      </c>
      <c r="D3943" s="1">
        <v>-1.41992485150694E-2</v>
      </c>
      <c r="E3943" s="1">
        <v>0.11773978173732701</v>
      </c>
      <c r="F3943" s="1">
        <v>-1.68485287576913E-2</v>
      </c>
      <c r="G3943" s="1">
        <v>0.119800604879856</v>
      </c>
    </row>
    <row r="3944" spans="1:7" x14ac:dyDescent="0.25">
      <c r="A3944" s="1">
        <v>-1.3884800672531099</v>
      </c>
      <c r="B3944" s="1">
        <v>0.85597413778304998</v>
      </c>
      <c r="C3944" s="1">
        <v>1.8486089706420801</v>
      </c>
      <c r="D3944" s="1">
        <v>-1.5147584490478001E-2</v>
      </c>
      <c r="E3944" s="1">
        <v>0.12447340041399001</v>
      </c>
      <c r="F3944" s="1">
        <v>-1.6520153731107701E-2</v>
      </c>
      <c r="G3944" s="1">
        <v>0.118227817118167</v>
      </c>
    </row>
    <row r="3945" spans="1:7" x14ac:dyDescent="0.25">
      <c r="A3945" s="1">
        <v>-1.3992239236831601</v>
      </c>
      <c r="B3945" s="1">
        <v>0.85651552677154497</v>
      </c>
      <c r="C3945" s="1">
        <v>1.84509348869323</v>
      </c>
      <c r="D3945" s="1">
        <v>-1.59750711172819E-2</v>
      </c>
      <c r="E3945" s="1">
        <v>0.131017535924911</v>
      </c>
      <c r="F3945" s="1">
        <v>-1.57314762473106E-2</v>
      </c>
      <c r="G3945" s="1">
        <v>0.11257604509591999</v>
      </c>
    </row>
    <row r="3946" spans="1:7" x14ac:dyDescent="0.25">
      <c r="A3946" s="1">
        <v>-1.39661681652069</v>
      </c>
      <c r="B3946" s="1">
        <v>0.85610598325729304</v>
      </c>
      <c r="C3946" s="1">
        <v>1.85807764530181</v>
      </c>
      <c r="D3946" s="1">
        <v>-1.56987719237804E-2</v>
      </c>
      <c r="E3946" s="1">
        <v>0.12895523011684401</v>
      </c>
      <c r="F3946" s="1">
        <v>-1.62362791597843E-2</v>
      </c>
      <c r="G3946" s="1">
        <v>0.116138711571693</v>
      </c>
    </row>
    <row r="3947" spans="1:7" x14ac:dyDescent="0.25">
      <c r="A3947" s="1">
        <v>-1.3725218772888099</v>
      </c>
      <c r="B3947" s="1">
        <v>0.85628759860992398</v>
      </c>
      <c r="C3947" s="1">
        <v>1.8347904682159399</v>
      </c>
      <c r="D3947" s="1">
        <v>-1.5760125592350901E-2</v>
      </c>
      <c r="E3947" s="1">
        <v>0.129582569003105</v>
      </c>
      <c r="F3947" s="1">
        <v>-1.6061907634138999E-2</v>
      </c>
      <c r="G3947" s="1">
        <v>0.11478611826896599</v>
      </c>
    </row>
    <row r="3948" spans="1:7" x14ac:dyDescent="0.25">
      <c r="A3948" s="1">
        <v>-1.40742683410644</v>
      </c>
      <c r="B3948" s="1">
        <v>0.85666990280151301</v>
      </c>
      <c r="C3948" s="1">
        <v>1.85748732089996</v>
      </c>
      <c r="D3948" s="1">
        <v>-1.55095364898443E-2</v>
      </c>
      <c r="E3948" s="1">
        <v>0.127478286623954</v>
      </c>
      <c r="F3948" s="1">
        <v>-1.6707772389054201E-2</v>
      </c>
      <c r="G3948" s="1">
        <v>0.119397014379501</v>
      </c>
    </row>
    <row r="3949" spans="1:7" x14ac:dyDescent="0.25">
      <c r="A3949" s="1">
        <v>-1.38862788677215</v>
      </c>
      <c r="B3949" s="1">
        <v>0.85695886611938399</v>
      </c>
      <c r="C3949" s="1">
        <v>1.8615931272506701</v>
      </c>
      <c r="D3949" s="1">
        <v>-1.6767108812928099E-2</v>
      </c>
      <c r="E3949" s="1">
        <v>0.13709783554077101</v>
      </c>
      <c r="F3949" s="1">
        <v>-1.5631992369890199E-2</v>
      </c>
      <c r="G3949" s="1">
        <v>0.11195949465036301</v>
      </c>
    </row>
    <row r="3950" spans="1:7" x14ac:dyDescent="0.25">
      <c r="A3950" s="1">
        <v>-1.4183925390243499</v>
      </c>
      <c r="B3950" s="1">
        <v>0.85743677616119296</v>
      </c>
      <c r="C3950" s="1">
        <v>1.86097335815429</v>
      </c>
      <c r="D3950" s="1">
        <v>-1.65992099791765E-2</v>
      </c>
      <c r="E3950" s="1">
        <v>0.13587066531181299</v>
      </c>
      <c r="F3950" s="1">
        <v>-1.59449968487024E-2</v>
      </c>
      <c r="G3950" s="1">
        <v>0.114293985068798</v>
      </c>
    </row>
    <row r="3951" spans="1:7" x14ac:dyDescent="0.25">
      <c r="A3951" s="1">
        <v>-1.3933683633804299</v>
      </c>
      <c r="B3951" s="1">
        <v>0.85699105262756303</v>
      </c>
      <c r="C3951" s="1">
        <v>1.8701916933059599</v>
      </c>
      <c r="D3951" s="1">
        <v>-1.65286660194396E-2</v>
      </c>
      <c r="E3951" s="1">
        <v>0.13556860387325201</v>
      </c>
      <c r="F3951" s="1">
        <v>-1.58091075718402E-2</v>
      </c>
      <c r="G3951" s="1">
        <v>0.112898491322994</v>
      </c>
    </row>
    <row r="3952" spans="1:7" x14ac:dyDescent="0.25">
      <c r="A3952" s="1">
        <v>-1.4217845201492301</v>
      </c>
      <c r="B3952" s="1">
        <v>0.85715365409850997</v>
      </c>
      <c r="C3952" s="1">
        <v>1.8816220760345399</v>
      </c>
      <c r="D3952" s="1">
        <v>-1.6061313450336401E-2</v>
      </c>
      <c r="E3952" s="1">
        <v>0.13166485726833299</v>
      </c>
      <c r="F3952" s="1">
        <v>-1.6473283991217599E-2</v>
      </c>
      <c r="G3952" s="1">
        <v>0.117735065519809</v>
      </c>
    </row>
    <row r="3953" spans="1:7" x14ac:dyDescent="0.25">
      <c r="A3953" s="1">
        <v>-1.38447630405426</v>
      </c>
      <c r="B3953" s="1">
        <v>0.85848331451416005</v>
      </c>
      <c r="C3953" s="1">
        <v>1.8462084531784</v>
      </c>
      <c r="D3953" s="1">
        <v>-1.6896285116672499E-2</v>
      </c>
      <c r="E3953" s="1">
        <v>0.13838638365268699</v>
      </c>
      <c r="F3953" s="1">
        <v>-1.56132457777857E-2</v>
      </c>
      <c r="G3953" s="1">
        <v>0.112117744982242</v>
      </c>
    </row>
    <row r="3954" spans="1:7" x14ac:dyDescent="0.25">
      <c r="A3954" s="1">
        <v>-1.4019868373870801</v>
      </c>
      <c r="B3954" s="1">
        <v>0.86005699634552002</v>
      </c>
      <c r="C3954" s="1">
        <v>1.87913334369659</v>
      </c>
      <c r="D3954" s="1">
        <v>-1.71001739799976E-2</v>
      </c>
      <c r="E3954" s="1">
        <v>0.13932617008685999</v>
      </c>
      <c r="F3954" s="1">
        <v>-1.57428067177534E-2</v>
      </c>
      <c r="G3954" s="1">
        <v>0.112783029675483</v>
      </c>
    </row>
    <row r="3955" spans="1:7" x14ac:dyDescent="0.25">
      <c r="A3955" s="1">
        <v>-1.4003608226776101</v>
      </c>
      <c r="B3955" s="1">
        <v>0.85965621471404996</v>
      </c>
      <c r="C3955" s="1">
        <v>1.8588055372238099</v>
      </c>
      <c r="D3955" s="1">
        <v>-1.6771672293543802E-2</v>
      </c>
      <c r="E3955" s="1">
        <v>0.137448400259017</v>
      </c>
      <c r="F3955" s="1">
        <v>-1.5252573415637001E-2</v>
      </c>
      <c r="G3955" s="1">
        <v>0.10938411206007</v>
      </c>
    </row>
    <row r="3956" spans="1:7" x14ac:dyDescent="0.25">
      <c r="A3956" s="1">
        <v>-1.41229283809661</v>
      </c>
      <c r="B3956" s="1">
        <v>0.860021471977233</v>
      </c>
      <c r="C3956" s="1">
        <v>1.8779217004776001</v>
      </c>
      <c r="D3956" s="1">
        <v>-1.6187231987714702E-2</v>
      </c>
      <c r="E3956" s="1">
        <v>0.132285296916961</v>
      </c>
      <c r="F3956" s="1">
        <v>-1.5736676752567201E-2</v>
      </c>
      <c r="G3956" s="1">
        <v>0.112250626087188</v>
      </c>
    </row>
    <row r="3957" spans="1:7" x14ac:dyDescent="0.25">
      <c r="A3957" s="1">
        <v>-1.3747198581695499</v>
      </c>
      <c r="B3957" s="1">
        <v>0.85872900485992398</v>
      </c>
      <c r="C3957" s="1">
        <v>1.86833655834197</v>
      </c>
      <c r="D3957" s="1">
        <v>-1.58228725194931E-2</v>
      </c>
      <c r="E3957" s="1">
        <v>0.13048394024372101</v>
      </c>
      <c r="F3957" s="1">
        <v>-1.57312210649251E-2</v>
      </c>
      <c r="G3957" s="1">
        <v>0.112785302102565</v>
      </c>
    </row>
    <row r="3958" spans="1:7" x14ac:dyDescent="0.25">
      <c r="A3958" s="1">
        <v>-1.4149425029754601</v>
      </c>
      <c r="B3958" s="1">
        <v>0.85974609851837103</v>
      </c>
      <c r="C3958" s="1">
        <v>1.87471735477447</v>
      </c>
      <c r="D3958" s="1">
        <v>-1.7012473195791199E-2</v>
      </c>
      <c r="E3958" s="1">
        <v>0.138535305857658</v>
      </c>
      <c r="F3958" s="1">
        <v>-1.5487364493310399E-2</v>
      </c>
      <c r="G3958" s="1">
        <v>0.110829882323741</v>
      </c>
    </row>
    <row r="3959" spans="1:7" x14ac:dyDescent="0.25">
      <c r="A3959" s="1">
        <v>-1.3689763545989899</v>
      </c>
      <c r="B3959" s="1">
        <v>0.86087548732757502</v>
      </c>
      <c r="C3959" s="1">
        <v>1.8625668287277199</v>
      </c>
      <c r="D3959" s="1">
        <v>-1.75744406878948E-2</v>
      </c>
      <c r="E3959" s="1">
        <v>0.14310579001903501</v>
      </c>
      <c r="F3959" s="1">
        <v>-1.4950334094464701E-2</v>
      </c>
      <c r="G3959" s="1">
        <v>0.10771647840738199</v>
      </c>
    </row>
    <row r="3960" spans="1:7" x14ac:dyDescent="0.25">
      <c r="A3960" s="1">
        <v>-1.4161360263824401</v>
      </c>
      <c r="B3960" s="1">
        <v>0.86146330833435003</v>
      </c>
      <c r="C3960" s="1">
        <v>1.89386093616485</v>
      </c>
      <c r="D3960" s="1">
        <v>-1.72614566981792E-2</v>
      </c>
      <c r="E3960" s="1">
        <v>0.14025095105171201</v>
      </c>
      <c r="F3960" s="1">
        <v>-1.53323570266366E-2</v>
      </c>
      <c r="G3960" s="1">
        <v>0.10946599394082999</v>
      </c>
    </row>
    <row r="3961" spans="1:7" x14ac:dyDescent="0.25">
      <c r="A3961" s="1">
        <v>-1.39046335220336</v>
      </c>
      <c r="B3961" s="1">
        <v>0.85983717441558805</v>
      </c>
      <c r="C3961" s="1">
        <v>1.8656744956970199</v>
      </c>
      <c r="D3961" s="1">
        <v>-1.6524506732821399E-2</v>
      </c>
      <c r="E3961" s="1">
        <v>0.135135948657989</v>
      </c>
      <c r="F3961" s="1">
        <v>-1.51382936164736E-2</v>
      </c>
      <c r="G3961" s="1">
        <v>0.10829351097345299</v>
      </c>
    </row>
    <row r="3962" spans="1:7" x14ac:dyDescent="0.25">
      <c r="A3962" s="1">
        <v>-1.4128162860870299</v>
      </c>
      <c r="B3962" s="1">
        <v>0.86131513118743797</v>
      </c>
      <c r="C3962" s="1">
        <v>1.8830261230468699</v>
      </c>
      <c r="D3962" s="1">
        <v>-1.56620405614376E-2</v>
      </c>
      <c r="E3962" s="1">
        <v>0.12837743759155201</v>
      </c>
      <c r="F3962" s="1">
        <v>-1.6268258914351401E-2</v>
      </c>
      <c r="G3962" s="1">
        <v>0.115411944687366</v>
      </c>
    </row>
    <row r="3963" spans="1:7" x14ac:dyDescent="0.25">
      <c r="A3963" s="1">
        <v>-1.3701366186141899</v>
      </c>
      <c r="B3963" s="1">
        <v>0.86036008596420199</v>
      </c>
      <c r="C3963" s="1">
        <v>1.85256195068359</v>
      </c>
      <c r="D3963" s="1">
        <v>-1.7362657934427199E-2</v>
      </c>
      <c r="E3963" s="1">
        <v>0.141355454921722</v>
      </c>
      <c r="F3963" s="1">
        <v>-1.51785006746649E-2</v>
      </c>
      <c r="G3963" s="1">
        <v>0.109220638871192</v>
      </c>
    </row>
    <row r="3964" spans="1:7" x14ac:dyDescent="0.25">
      <c r="A3964" s="1">
        <v>-1.37996590137481</v>
      </c>
      <c r="B3964" s="1">
        <v>0.86146110296249301</v>
      </c>
      <c r="C3964" s="1">
        <v>1.8659710884094201</v>
      </c>
      <c r="D3964" s="1">
        <v>-1.7962120473384802E-2</v>
      </c>
      <c r="E3964" s="1">
        <v>0.14532519876956901</v>
      </c>
      <c r="F3964" s="1">
        <v>-1.53654664754867E-2</v>
      </c>
      <c r="G3964" s="1">
        <v>0.109696246683597</v>
      </c>
    </row>
    <row r="3965" spans="1:7" x14ac:dyDescent="0.25">
      <c r="A3965" s="1">
        <v>-1.3768612146377499</v>
      </c>
      <c r="B3965" s="1">
        <v>0.862163186073303</v>
      </c>
      <c r="C3965" s="1">
        <v>1.85242283344268</v>
      </c>
      <c r="D3965" s="1">
        <v>-1.80544164031744E-2</v>
      </c>
      <c r="E3965" s="1">
        <v>0.14627666771411801</v>
      </c>
      <c r="F3965" s="1">
        <v>-1.48376803845167E-2</v>
      </c>
      <c r="G3965" s="1">
        <v>0.10678365081548601</v>
      </c>
    </row>
    <row r="3966" spans="1:7" x14ac:dyDescent="0.25">
      <c r="A3966" s="1">
        <v>-1.4038778543472199</v>
      </c>
      <c r="B3966" s="1">
        <v>0.86226743459701505</v>
      </c>
      <c r="C3966" s="1">
        <v>1.86475217342376</v>
      </c>
      <c r="D3966" s="1">
        <v>-1.8606459721922802E-2</v>
      </c>
      <c r="E3966" s="1">
        <v>0.15001702308654699</v>
      </c>
      <c r="F3966" s="1">
        <v>-1.49290636181831E-2</v>
      </c>
      <c r="G3966" s="1">
        <v>0.106802858412265</v>
      </c>
    </row>
    <row r="3967" spans="1:7" x14ac:dyDescent="0.25">
      <c r="A3967" s="1">
        <v>-1.3481143712997401</v>
      </c>
      <c r="B3967" s="1">
        <v>0.86153638362884499</v>
      </c>
      <c r="C3967" s="1">
        <v>1.85217201709747</v>
      </c>
      <c r="D3967" s="1">
        <v>-1.7231488600373199E-2</v>
      </c>
      <c r="E3967" s="1">
        <v>0.14028283953666601</v>
      </c>
      <c r="F3967" s="1">
        <v>-1.5086483210325199E-2</v>
      </c>
      <c r="G3967" s="1">
        <v>0.10873794555664</v>
      </c>
    </row>
    <row r="3968" spans="1:7" x14ac:dyDescent="0.25">
      <c r="A3968" s="1">
        <v>-1.37699663639068</v>
      </c>
      <c r="B3968" s="1">
        <v>0.86245501041412298</v>
      </c>
      <c r="C3968" s="1">
        <v>1.89442098140716</v>
      </c>
      <c r="D3968" s="1">
        <v>-1.73441395163536E-2</v>
      </c>
      <c r="E3968" s="1">
        <v>0.140753924846649</v>
      </c>
      <c r="F3968" s="1">
        <v>-1.56181212514638E-2</v>
      </c>
      <c r="G3968" s="1">
        <v>0.11109141260385499</v>
      </c>
    </row>
    <row r="3969" spans="1:7" x14ac:dyDescent="0.25">
      <c r="A3969" s="1">
        <v>-1.3433690071105899</v>
      </c>
      <c r="B3969" s="1">
        <v>0.86164271831512396</v>
      </c>
      <c r="C3969" s="1">
        <v>1.8728973865509</v>
      </c>
      <c r="D3969" s="1">
        <v>-1.6857163980603201E-2</v>
      </c>
      <c r="E3969" s="1">
        <v>0.13723699748515999</v>
      </c>
      <c r="F3969" s="1">
        <v>-1.5261289663612799E-2</v>
      </c>
      <c r="G3969" s="1">
        <v>0.10965713858604401</v>
      </c>
    </row>
    <row r="3970" spans="1:7" x14ac:dyDescent="0.25">
      <c r="A3970" s="1">
        <v>-1.3632538318634</v>
      </c>
      <c r="B3970" s="1">
        <v>0.86298865079879705</v>
      </c>
      <c r="C3970" s="1">
        <v>1.88098776340484</v>
      </c>
      <c r="D3970" s="1">
        <v>-1.77156571298837E-2</v>
      </c>
      <c r="E3970" s="1">
        <v>0.143340468406677</v>
      </c>
      <c r="F3970" s="1">
        <v>-1.4989261515438499E-2</v>
      </c>
      <c r="G3970" s="1">
        <v>0.106646344065666</v>
      </c>
    </row>
    <row r="3971" spans="1:7" x14ac:dyDescent="0.25">
      <c r="A3971" s="1">
        <v>-1.34819388389587</v>
      </c>
      <c r="B3971" s="1">
        <v>0.86205935478210405</v>
      </c>
      <c r="C3971" s="1">
        <v>1.8733832836151101</v>
      </c>
      <c r="D3971" s="1">
        <v>-1.74322947859764E-2</v>
      </c>
      <c r="E3971" s="1">
        <v>0.14146451652049999</v>
      </c>
      <c r="F3971" s="1">
        <v>-1.4547801576554701E-2</v>
      </c>
      <c r="G3971" s="1">
        <v>0.10486695915460501</v>
      </c>
    </row>
    <row r="3972" spans="1:7" x14ac:dyDescent="0.25">
      <c r="A3972" s="1">
        <v>-1.3798017501830999</v>
      </c>
      <c r="B3972" s="1">
        <v>0.86160665750503496</v>
      </c>
      <c r="C3972" s="1">
        <v>1.87159204483032</v>
      </c>
      <c r="D3972" s="1">
        <v>-1.7113093286752701E-2</v>
      </c>
      <c r="E3972" s="1">
        <v>0.13856208324432301</v>
      </c>
      <c r="F3972" s="1">
        <v>-1.51895396411418E-2</v>
      </c>
      <c r="G3972" s="1">
        <v>0.107944399118423</v>
      </c>
    </row>
    <row r="3973" spans="1:7" x14ac:dyDescent="0.25">
      <c r="A3973" s="1">
        <v>-1.35972964763641</v>
      </c>
      <c r="B3973" s="1">
        <v>0.86030244827270497</v>
      </c>
      <c r="C3973" s="1">
        <v>1.8400187492370601</v>
      </c>
      <c r="D3973" s="1">
        <v>-1.78116802126169E-2</v>
      </c>
      <c r="E3973" s="1">
        <v>0.14447212219238201</v>
      </c>
      <c r="F3973" s="1">
        <v>-1.4517749659717E-2</v>
      </c>
      <c r="G3973" s="1">
        <v>0.10470493882894499</v>
      </c>
    </row>
    <row r="3974" spans="1:7" x14ac:dyDescent="0.25">
      <c r="A3974" s="1">
        <v>-1.34127473831176</v>
      </c>
      <c r="B3974" s="1">
        <v>0.86139988899230902</v>
      </c>
      <c r="C3974" s="1">
        <v>1.8654955625534</v>
      </c>
      <c r="D3974" s="1">
        <v>-1.6475509852170899E-2</v>
      </c>
      <c r="E3974" s="1">
        <v>0.13391149044036799</v>
      </c>
      <c r="F3974" s="1">
        <v>-1.51365716010332E-2</v>
      </c>
      <c r="G3974" s="1">
        <v>0.10720705986022901</v>
      </c>
    </row>
    <row r="3975" spans="1:7" x14ac:dyDescent="0.25">
      <c r="A3975" s="1">
        <v>-1.3368457555770801</v>
      </c>
      <c r="B3975" s="1">
        <v>0.86115777492523105</v>
      </c>
      <c r="C3975" s="1">
        <v>1.86591804027557</v>
      </c>
      <c r="D3975" s="1">
        <v>-1.7203165218234E-2</v>
      </c>
      <c r="E3975" s="1">
        <v>0.139727443456649</v>
      </c>
      <c r="F3975" s="1">
        <v>-1.5005406923592E-2</v>
      </c>
      <c r="G3975" s="1">
        <v>0.107908338308334</v>
      </c>
    </row>
    <row r="3976" spans="1:7" x14ac:dyDescent="0.25">
      <c r="A3976" s="1">
        <v>-1.3594001531600901</v>
      </c>
      <c r="B3976" s="1">
        <v>0.86161679029464699</v>
      </c>
      <c r="C3976" s="1">
        <v>1.8694223165512001</v>
      </c>
      <c r="D3976" s="1">
        <v>-1.6852380707859899E-2</v>
      </c>
      <c r="E3976" s="1">
        <v>0.13694861531257599</v>
      </c>
      <c r="F3976" s="1">
        <v>-1.4936684630811201E-2</v>
      </c>
      <c r="G3976" s="1">
        <v>0.105709753930568</v>
      </c>
    </row>
    <row r="3977" spans="1:7" x14ac:dyDescent="0.25">
      <c r="A3977" s="1">
        <v>-1.3376052379608101</v>
      </c>
      <c r="B3977" s="1">
        <v>0.86216646432876498</v>
      </c>
      <c r="C3977" s="1">
        <v>1.8448702096939</v>
      </c>
      <c r="D3977" s="1">
        <v>-1.7388090491294798E-2</v>
      </c>
      <c r="E3977" s="1">
        <v>0.141319870948791</v>
      </c>
      <c r="F3977" s="1">
        <v>-1.4608128927648E-2</v>
      </c>
      <c r="G3977" s="1">
        <v>0.10517590492963701</v>
      </c>
    </row>
    <row r="3978" spans="1:7" x14ac:dyDescent="0.25">
      <c r="A3978" s="1">
        <v>-1.3566691875457699</v>
      </c>
      <c r="B3978" s="1">
        <v>0.86292600631713801</v>
      </c>
      <c r="C3978" s="1">
        <v>1.85196876525878</v>
      </c>
      <c r="D3978" s="1">
        <v>-1.7482783645391398E-2</v>
      </c>
      <c r="E3978" s="1">
        <v>0.14157192409038499</v>
      </c>
      <c r="F3978" s="1">
        <v>-1.47064207121729E-2</v>
      </c>
      <c r="G3978" s="1">
        <v>0.104486979544162</v>
      </c>
    </row>
    <row r="3979" spans="1:7" x14ac:dyDescent="0.25">
      <c r="A3979" s="1">
        <v>-1.3428384065628001</v>
      </c>
      <c r="B3979" s="1">
        <v>0.86250340938568104</v>
      </c>
      <c r="C3979" s="1">
        <v>1.83417928218841</v>
      </c>
      <c r="D3979" s="1">
        <v>-1.75264440476894E-2</v>
      </c>
      <c r="E3979" s="1">
        <v>0.14204876124858801</v>
      </c>
      <c r="F3979" s="1">
        <v>-1.44346002489328E-2</v>
      </c>
      <c r="G3979" s="1">
        <v>0.10408694297075199</v>
      </c>
    </row>
    <row r="3980" spans="1:7" x14ac:dyDescent="0.25">
      <c r="A3980" s="1">
        <v>-1.3592624664306601</v>
      </c>
      <c r="B3980" s="1">
        <v>0.861919045448303</v>
      </c>
      <c r="C3980" s="1">
        <v>1.8302093744277901</v>
      </c>
      <c r="D3980" s="1">
        <v>-1.7288414761423999E-2</v>
      </c>
      <c r="E3980" s="1">
        <v>0.14000272750854401</v>
      </c>
      <c r="F3980" s="1">
        <v>-1.46349100396037E-2</v>
      </c>
      <c r="G3980" s="1">
        <v>0.103753082454204</v>
      </c>
    </row>
    <row r="3981" spans="1:7" x14ac:dyDescent="0.25">
      <c r="A3981" s="1">
        <v>-1.32419157028198</v>
      </c>
      <c r="B3981" s="1">
        <v>0.860645771026611</v>
      </c>
      <c r="C3981" s="1">
        <v>1.8241267204284599</v>
      </c>
      <c r="D3981" s="1">
        <v>-1.69192813336849E-2</v>
      </c>
      <c r="E3981" s="1">
        <v>0.137640640139579</v>
      </c>
      <c r="F3981" s="1">
        <v>-1.44663909450173E-2</v>
      </c>
      <c r="G3981" s="1">
        <v>0.10441637784242599</v>
      </c>
    </row>
    <row r="3982" spans="1:7" x14ac:dyDescent="0.25">
      <c r="A3982" s="1">
        <v>-1.3528462648391699</v>
      </c>
      <c r="B3982" s="1">
        <v>0.86254632472991899</v>
      </c>
      <c r="C3982" s="1">
        <v>1.85625660419464</v>
      </c>
      <c r="D3982" s="1">
        <v>-1.7073312774300499E-2</v>
      </c>
      <c r="E3982" s="1">
        <v>0.138540193438529</v>
      </c>
      <c r="F3982" s="1">
        <v>-1.47658111527562E-2</v>
      </c>
      <c r="G3982" s="1">
        <v>0.104631505906581</v>
      </c>
    </row>
    <row r="3983" spans="1:7" x14ac:dyDescent="0.25">
      <c r="A3983" s="1">
        <v>-1.3272622823715201</v>
      </c>
      <c r="B3983" s="1">
        <v>0.861242234706878</v>
      </c>
      <c r="C3983" s="1">
        <v>1.8306308984756401</v>
      </c>
      <c r="D3983" s="1">
        <v>-1.6946177929639799E-2</v>
      </c>
      <c r="E3983" s="1">
        <v>0.13752898573875399</v>
      </c>
      <c r="F3983" s="1">
        <v>-1.4696966856717999E-2</v>
      </c>
      <c r="G3983" s="1">
        <v>0.10582439601421301</v>
      </c>
    </row>
    <row r="3984" spans="1:7" x14ac:dyDescent="0.25">
      <c r="A3984" s="1">
        <v>-1.3362168073654099</v>
      </c>
      <c r="B3984" s="1">
        <v>0.86130356788635198</v>
      </c>
      <c r="C3984" s="1">
        <v>1.8625348806381199</v>
      </c>
      <c r="D3984" s="1">
        <v>-1.7549630254506999E-2</v>
      </c>
      <c r="E3984" s="1">
        <v>0.142062038183212</v>
      </c>
      <c r="F3984" s="1">
        <v>-1.44595187157392E-2</v>
      </c>
      <c r="G3984" s="1">
        <v>0.102276571094989</v>
      </c>
    </row>
    <row r="3985" spans="1:7" x14ac:dyDescent="0.25">
      <c r="A3985" s="1">
        <v>-1.3193233013153001</v>
      </c>
      <c r="B3985" s="1">
        <v>0.86017739772796598</v>
      </c>
      <c r="C3985" s="1">
        <v>1.8296695947646999</v>
      </c>
      <c r="D3985" s="1">
        <v>-1.73318590968847E-2</v>
      </c>
      <c r="E3985" s="1">
        <v>0.14066557586192999</v>
      </c>
      <c r="F3985" s="1">
        <v>-1.43491802737116E-2</v>
      </c>
      <c r="G3985" s="1">
        <v>0.103396050631999</v>
      </c>
    </row>
    <row r="3986" spans="1:7" x14ac:dyDescent="0.25">
      <c r="A3986" s="1">
        <v>-1.3455961942672701</v>
      </c>
      <c r="B3986" s="1">
        <v>0.86256808042526201</v>
      </c>
      <c r="C3986" s="1">
        <v>1.8442178964614799</v>
      </c>
      <c r="D3986" s="1">
        <v>-1.7210746183991401E-2</v>
      </c>
      <c r="E3986" s="1">
        <v>0.139681831002235</v>
      </c>
      <c r="F3986" s="1">
        <v>-1.4628198929131E-2</v>
      </c>
      <c r="G3986" s="1">
        <v>0.103411972522735</v>
      </c>
    </row>
    <row r="3987" spans="1:7" x14ac:dyDescent="0.25">
      <c r="A3987" s="1">
        <v>-1.32546639442443</v>
      </c>
      <c r="B3987" s="1">
        <v>0.86085337400436401</v>
      </c>
      <c r="C3987" s="1">
        <v>1.8024001121520901</v>
      </c>
      <c r="D3987" s="1">
        <v>-1.7517128959298099E-2</v>
      </c>
      <c r="E3987" s="1">
        <v>0.141919925808906</v>
      </c>
      <c r="F3987" s="1">
        <v>-1.40750790014863E-2</v>
      </c>
      <c r="G3987" s="1">
        <v>0.10134731978177999</v>
      </c>
    </row>
    <row r="3988" spans="1:7" x14ac:dyDescent="0.25">
      <c r="A3988" s="1">
        <v>-1.33012187480926</v>
      </c>
      <c r="B3988" s="1">
        <v>0.86151576042175204</v>
      </c>
      <c r="C3988" s="1">
        <v>1.8262469768524101</v>
      </c>
      <c r="D3988" s="1">
        <v>-1.78066175431013E-2</v>
      </c>
      <c r="E3988" s="1">
        <v>0.1438889503479</v>
      </c>
      <c r="F3988" s="1">
        <v>-1.40070170164108E-2</v>
      </c>
      <c r="G3988" s="1">
        <v>9.9359318614006001E-2</v>
      </c>
    </row>
    <row r="3989" spans="1:7" x14ac:dyDescent="0.25">
      <c r="A3989" s="1">
        <v>-1.3352142572402901</v>
      </c>
      <c r="B3989" s="1">
        <v>0.86040616035461404</v>
      </c>
      <c r="C3989" s="1">
        <v>1.8121757507324201</v>
      </c>
      <c r="D3989" s="1">
        <v>-1.79292261600494E-2</v>
      </c>
      <c r="E3989" s="1">
        <v>0.145095154643058</v>
      </c>
      <c r="F3989" s="1">
        <v>-1.36807011440396E-2</v>
      </c>
      <c r="G3989" s="1">
        <v>9.8700337111949907E-2</v>
      </c>
    </row>
    <row r="3990" spans="1:7" x14ac:dyDescent="0.25">
      <c r="A3990" s="1">
        <v>-1.3389753103256199</v>
      </c>
      <c r="B3990" s="1">
        <v>0.86163163185119596</v>
      </c>
      <c r="C3990" s="1">
        <v>1.8393846750259299</v>
      </c>
      <c r="D3990" s="1">
        <v>-1.7697568982839501E-2</v>
      </c>
      <c r="E3990" s="1">
        <v>0.14340372383594499</v>
      </c>
      <c r="F3990" s="1">
        <v>-1.42838470637798E-2</v>
      </c>
      <c r="G3990" s="1">
        <v>0.101064749062061</v>
      </c>
    </row>
    <row r="3991" spans="1:7" x14ac:dyDescent="0.25">
      <c r="A3991" s="1">
        <v>-1.3253778219223</v>
      </c>
      <c r="B3991" s="1">
        <v>0.860426366329193</v>
      </c>
      <c r="C3991" s="1">
        <v>1.8248159885406401</v>
      </c>
      <c r="D3991" s="1">
        <v>-1.7901761457324E-2</v>
      </c>
      <c r="E3991" s="1">
        <v>0.14492547512054399</v>
      </c>
      <c r="F3991" s="1">
        <v>-1.4067217707633899E-2</v>
      </c>
      <c r="G3991" s="1">
        <v>0.101526476442813</v>
      </c>
    </row>
    <row r="3992" spans="1:7" x14ac:dyDescent="0.25">
      <c r="A3992" s="1">
        <v>-1.3358637094497601</v>
      </c>
      <c r="B3992" s="1">
        <v>0.86115074157714799</v>
      </c>
      <c r="C3992" s="1">
        <v>1.8259464502334499</v>
      </c>
      <c r="D3992" s="1">
        <v>-1.7804730683565102E-2</v>
      </c>
      <c r="E3992" s="1">
        <v>0.14431861042976299</v>
      </c>
      <c r="F3992" s="1">
        <v>-1.41927246004343E-2</v>
      </c>
      <c r="G3992" s="1">
        <v>0.100331082940101</v>
      </c>
    </row>
    <row r="3993" spans="1:7" x14ac:dyDescent="0.25">
      <c r="A3993" s="1">
        <v>-1.31316626071929</v>
      </c>
      <c r="B3993" s="1">
        <v>0.86104887723922696</v>
      </c>
      <c r="C3993" s="1">
        <v>1.81126379966735</v>
      </c>
      <c r="D3993" s="1">
        <v>-1.80880539119243E-2</v>
      </c>
      <c r="E3993" s="1">
        <v>0.14653505384922</v>
      </c>
      <c r="F3993" s="1">
        <v>-1.40427909791469E-2</v>
      </c>
      <c r="G3993" s="1">
        <v>0.101120322942733</v>
      </c>
    </row>
    <row r="3994" spans="1:7" x14ac:dyDescent="0.25">
      <c r="A3994" s="1">
        <v>-1.3330042362213099</v>
      </c>
      <c r="B3994" s="1">
        <v>0.86172002553939797</v>
      </c>
      <c r="C3994" s="1">
        <v>1.8128678798675499</v>
      </c>
      <c r="D3994" s="1">
        <v>-1.7739297822117799E-2</v>
      </c>
      <c r="E3994" s="1">
        <v>0.14400793612003299</v>
      </c>
      <c r="F3994" s="1">
        <v>-1.41748236492276E-2</v>
      </c>
      <c r="G3994" s="1">
        <v>0.100186355412006</v>
      </c>
    </row>
    <row r="3995" spans="1:7" x14ac:dyDescent="0.25">
      <c r="A3995" s="1">
        <v>-1.31630027294158</v>
      </c>
      <c r="B3995" s="1">
        <v>0.861131131649017</v>
      </c>
      <c r="C3995" s="1">
        <v>1.7932206392288199</v>
      </c>
      <c r="D3995" s="1">
        <v>-1.80836301296949E-2</v>
      </c>
      <c r="E3995" s="1">
        <v>0.146309003233909</v>
      </c>
      <c r="F3995" s="1">
        <v>-1.39572648331522E-2</v>
      </c>
      <c r="G3995" s="1">
        <v>0.10076942294836</v>
      </c>
    </row>
    <row r="3996" spans="1:7" x14ac:dyDescent="0.25">
      <c r="A3996" s="1">
        <v>-1.3178551197052</v>
      </c>
      <c r="B3996" s="1">
        <v>0.86152732372283902</v>
      </c>
      <c r="C3996" s="1">
        <v>1.82217752933502</v>
      </c>
      <c r="D3996" s="1">
        <v>-1.78782641887664E-2</v>
      </c>
      <c r="E3996" s="1">
        <v>0.14471037685871099</v>
      </c>
      <c r="F3996" s="1">
        <v>-1.40395257622003E-2</v>
      </c>
      <c r="G3996" s="1">
        <v>9.9644005298614502E-2</v>
      </c>
    </row>
    <row r="3997" spans="1:7" x14ac:dyDescent="0.25">
      <c r="A3997" s="1">
        <v>-1.3143386840820299</v>
      </c>
      <c r="B3997" s="1">
        <v>0.86013352870941095</v>
      </c>
      <c r="C3997" s="1">
        <v>1.79076719284057</v>
      </c>
      <c r="D3997" s="1">
        <v>-1.8136437982320699E-2</v>
      </c>
      <c r="E3997" s="1">
        <v>0.14684112370014099</v>
      </c>
      <c r="F3997" s="1">
        <v>-1.37633820995688E-2</v>
      </c>
      <c r="G3997" s="1">
        <v>9.94448512792587E-2</v>
      </c>
    </row>
    <row r="3998" spans="1:7" x14ac:dyDescent="0.25">
      <c r="A3998" s="1">
        <v>-1.3066430091857899</v>
      </c>
      <c r="B3998" s="1">
        <v>0.86153733730316095</v>
      </c>
      <c r="C3998" s="1">
        <v>1.8077361583709699</v>
      </c>
      <c r="D3998" s="1">
        <v>-1.772534660995E-2</v>
      </c>
      <c r="E3998" s="1">
        <v>0.143839001655578</v>
      </c>
      <c r="F3998" s="1">
        <v>-1.36891910806298E-2</v>
      </c>
      <c r="G3998" s="1">
        <v>9.6918039023876107E-2</v>
      </c>
    </row>
    <row r="3999" spans="1:7" x14ac:dyDescent="0.25">
      <c r="A3999" s="1">
        <v>-1.3110369443893399</v>
      </c>
      <c r="B3999" s="1">
        <v>0.86042010784149103</v>
      </c>
      <c r="C3999" s="1">
        <v>1.78208172321319</v>
      </c>
      <c r="D3999" s="1">
        <v>-1.7981439828872601E-2</v>
      </c>
      <c r="E3999" s="1">
        <v>0.145610466599464</v>
      </c>
      <c r="F3999" s="1">
        <v>-1.34514002129435E-2</v>
      </c>
      <c r="G3999" s="1">
        <v>9.7028233110904596E-2</v>
      </c>
    </row>
    <row r="4000" spans="1:7" x14ac:dyDescent="0.25">
      <c r="A4000" s="1">
        <v>-1.3196231126785201</v>
      </c>
      <c r="B4000" s="1">
        <v>0.86116319894790605</v>
      </c>
      <c r="C4000" s="1">
        <v>1.7942819595336901</v>
      </c>
      <c r="D4000" s="1">
        <v>-1.76501832902431E-2</v>
      </c>
      <c r="E4000" s="1">
        <v>0.143455490469932</v>
      </c>
      <c r="F4000" s="1">
        <v>-1.3679046183824499E-2</v>
      </c>
      <c r="G4000" s="1">
        <v>9.6751384437084101E-2</v>
      </c>
    </row>
    <row r="4001" spans="1:7" x14ac:dyDescent="0.25">
      <c r="A4001" s="1">
        <v>-1.29477143287658</v>
      </c>
      <c r="B4001" s="1">
        <v>0.86061406135559004</v>
      </c>
      <c r="C4001" s="1">
        <v>1.7718812227249101</v>
      </c>
      <c r="D4001" s="1">
        <v>-1.83345023542642E-2</v>
      </c>
      <c r="E4001" s="1">
        <v>0.148703262209892</v>
      </c>
      <c r="F4001" s="1">
        <v>-1.3432998210191701E-2</v>
      </c>
      <c r="G4001" s="1">
        <v>9.6779912710189805E-2</v>
      </c>
    </row>
    <row r="4002" spans="1:7" x14ac:dyDescent="0.25">
      <c r="A4002" s="1">
        <v>-1.3073154687881401</v>
      </c>
      <c r="B4002" s="1">
        <v>0.86141002178192105</v>
      </c>
      <c r="C4002" s="1">
        <v>1.8052285909652701</v>
      </c>
      <c r="D4002" s="1">
        <v>-1.7817882820963801E-2</v>
      </c>
      <c r="E4002" s="1">
        <v>0.14482831954955999</v>
      </c>
      <c r="F4002" s="1">
        <v>-1.3981673866510299E-2</v>
      </c>
      <c r="G4002" s="1">
        <v>9.8825812339782701E-2</v>
      </c>
    </row>
    <row r="4003" spans="1:7" x14ac:dyDescent="0.25">
      <c r="A4003" s="1">
        <v>-1.3093830347061099</v>
      </c>
      <c r="B4003" s="1">
        <v>0.86147612333297696</v>
      </c>
      <c r="C4003" s="1">
        <v>1.77435767650604</v>
      </c>
      <c r="D4003" s="1">
        <v>-1.8302550539374299E-2</v>
      </c>
      <c r="E4003" s="1">
        <v>0.148086488246917</v>
      </c>
      <c r="F4003" s="1">
        <v>-1.3627406209707199E-2</v>
      </c>
      <c r="G4003" s="1">
        <v>9.7745865583419703E-2</v>
      </c>
    </row>
    <row r="4004" spans="1:7" x14ac:dyDescent="0.25">
      <c r="A4004" s="1">
        <v>-1.30558156967163</v>
      </c>
      <c r="B4004" s="1">
        <v>0.86095988750457697</v>
      </c>
      <c r="C4004" s="1">
        <v>1.7881218194961499</v>
      </c>
      <c r="D4004" s="1">
        <v>-1.7852574586868199E-2</v>
      </c>
      <c r="E4004" s="1">
        <v>0.14464113116264299</v>
      </c>
      <c r="F4004" s="1">
        <v>-1.3566817156970499E-2</v>
      </c>
      <c r="G4004" s="1">
        <v>9.5958210527896798E-2</v>
      </c>
    </row>
    <row r="4005" spans="1:7" x14ac:dyDescent="0.25">
      <c r="A4005" s="1">
        <v>-1.31557929515838</v>
      </c>
      <c r="B4005" s="1">
        <v>0.86108177900314298</v>
      </c>
      <c r="C4005" s="1">
        <v>1.76922500133514</v>
      </c>
      <c r="D4005" s="1">
        <v>-1.8364930525421999E-2</v>
      </c>
      <c r="E4005" s="1">
        <v>0.14848805963993</v>
      </c>
      <c r="F4005" s="1">
        <v>-1.31795462220907E-2</v>
      </c>
      <c r="G4005" s="1">
        <v>9.4723679125308893E-2</v>
      </c>
    </row>
    <row r="4006" spans="1:7" x14ac:dyDescent="0.25">
      <c r="A4006" s="1">
        <v>-1.2919721603393499</v>
      </c>
      <c r="B4006" s="1">
        <v>0.86012101173400801</v>
      </c>
      <c r="C4006" s="1">
        <v>1.7888035774230899</v>
      </c>
      <c r="D4006" s="1">
        <v>-1.7753735184669401E-2</v>
      </c>
      <c r="E4006" s="1">
        <v>0.1442641466856</v>
      </c>
      <c r="F4006" s="1">
        <v>-1.3351745903491899E-2</v>
      </c>
      <c r="G4006" s="1">
        <v>9.4835013151168795E-2</v>
      </c>
    </row>
    <row r="4007" spans="1:7" x14ac:dyDescent="0.25">
      <c r="A4007" s="1">
        <v>-1.30242371559143</v>
      </c>
      <c r="B4007" s="1">
        <v>0.86189526319503695</v>
      </c>
      <c r="C4007" s="1">
        <v>1.76318967342376</v>
      </c>
      <c r="D4007" s="1">
        <v>-1.8329503014683699E-2</v>
      </c>
      <c r="E4007" s="1">
        <v>0.14865091443061801</v>
      </c>
      <c r="F4007" s="1">
        <v>-1.32114998996257E-2</v>
      </c>
      <c r="G4007" s="1">
        <v>9.5247216522693606E-2</v>
      </c>
    </row>
    <row r="4008" spans="1:7" x14ac:dyDescent="0.25">
      <c r="A4008" s="1">
        <v>-1.3194439411163299</v>
      </c>
      <c r="B4008" s="1">
        <v>0.86093854904174805</v>
      </c>
      <c r="C4008" s="1">
        <v>1.80515384674072</v>
      </c>
      <c r="D4008" s="1">
        <v>-1.8101667985320001E-2</v>
      </c>
      <c r="E4008" s="1">
        <v>0.146951779723167</v>
      </c>
      <c r="F4008" s="1">
        <v>-1.29722859710454E-2</v>
      </c>
      <c r="G4008" s="1">
        <v>9.2247366905212402E-2</v>
      </c>
    </row>
    <row r="4009" spans="1:7" x14ac:dyDescent="0.25">
      <c r="A4009" s="1">
        <v>-1.3090949058532699</v>
      </c>
      <c r="B4009" s="1">
        <v>0.860995113849639</v>
      </c>
      <c r="C4009" s="1">
        <v>1.7793874740600499</v>
      </c>
      <c r="D4009" s="1">
        <v>-1.8555996939539899E-2</v>
      </c>
      <c r="E4009" s="1">
        <v>0.15024679899215601</v>
      </c>
      <c r="F4009" s="1">
        <v>-1.3080493547022299E-2</v>
      </c>
      <c r="G4009" s="1">
        <v>9.41908508539199E-2</v>
      </c>
    </row>
    <row r="4010" spans="1:7" x14ac:dyDescent="0.25">
      <c r="A4010" s="1">
        <v>-1.31029260158538</v>
      </c>
      <c r="B4010" s="1">
        <v>0.85981190204620295</v>
      </c>
      <c r="C4010" s="1">
        <v>1.8007880449295</v>
      </c>
      <c r="D4010" s="1">
        <v>-1.8881818279623899E-2</v>
      </c>
      <c r="E4010" s="1">
        <v>0.152933925390243</v>
      </c>
      <c r="F4010" s="1">
        <v>-1.26438746228814E-2</v>
      </c>
      <c r="G4010" s="1">
        <v>9.01639834046363E-2</v>
      </c>
    </row>
    <row r="4011" spans="1:7" x14ac:dyDescent="0.25">
      <c r="A4011" s="1">
        <v>-1.30366551876068</v>
      </c>
      <c r="B4011" s="1">
        <v>0.85932278633117598</v>
      </c>
      <c r="C4011" s="1">
        <v>1.7759426832198999</v>
      </c>
      <c r="D4011" s="1">
        <v>-1.89214628189802E-2</v>
      </c>
      <c r="E4011" s="1">
        <v>0.15315897762775399</v>
      </c>
      <c r="F4011" s="1">
        <v>-1.28402821719646E-2</v>
      </c>
      <c r="G4011" s="1">
        <v>9.2630587518215096E-2</v>
      </c>
    </row>
    <row r="4012" spans="1:7" x14ac:dyDescent="0.25">
      <c r="A4012" s="1">
        <v>-1.3084081411361601</v>
      </c>
      <c r="B4012" s="1">
        <v>0.86027258634567205</v>
      </c>
      <c r="C4012" s="1">
        <v>1.78941190242767</v>
      </c>
      <c r="D4012" s="1">
        <v>-1.8954165279865199E-2</v>
      </c>
      <c r="E4012" s="1">
        <v>0.153281465172767</v>
      </c>
      <c r="F4012" s="1">
        <v>-1.2805541977286301E-2</v>
      </c>
      <c r="G4012" s="1">
        <v>9.1402582824230097E-2</v>
      </c>
    </row>
    <row r="4013" spans="1:7" x14ac:dyDescent="0.25">
      <c r="A4013" s="1">
        <v>-1.3077048063278101</v>
      </c>
      <c r="B4013" s="1">
        <v>0.86012482643127397</v>
      </c>
      <c r="C4013" s="1">
        <v>1.75614857673645</v>
      </c>
      <c r="D4013" s="1">
        <v>-1.8982535228133202E-2</v>
      </c>
      <c r="E4013" s="1">
        <v>0.15323741734027799</v>
      </c>
      <c r="F4013" s="1">
        <v>-1.27785168588161E-2</v>
      </c>
      <c r="G4013" s="1">
        <v>9.2288635671138694E-2</v>
      </c>
    </row>
    <row r="4014" spans="1:7" x14ac:dyDescent="0.25">
      <c r="A4014" s="1">
        <v>-1.3172144889831501</v>
      </c>
      <c r="B4014" s="1">
        <v>0.86025249958038297</v>
      </c>
      <c r="C4014" s="1">
        <v>1.7849533557891799</v>
      </c>
      <c r="D4014" s="1">
        <v>-1.7990309745073301E-2</v>
      </c>
      <c r="E4014" s="1">
        <v>0.145819827914237</v>
      </c>
      <c r="F4014" s="1">
        <v>-1.30612757056951E-2</v>
      </c>
      <c r="G4014" s="1">
        <v>9.3116268515586798E-2</v>
      </c>
    </row>
    <row r="4015" spans="1:7" x14ac:dyDescent="0.25">
      <c r="A4015" s="1">
        <v>-1.3193602561950599</v>
      </c>
      <c r="B4015" s="1">
        <v>0.860493063926696</v>
      </c>
      <c r="C4015" s="1">
        <v>1.75028192996978</v>
      </c>
      <c r="D4015" s="1">
        <v>-1.8523603677749599E-2</v>
      </c>
      <c r="E4015" s="1">
        <v>0.14982785284519101</v>
      </c>
      <c r="F4015" s="1">
        <v>-1.25891333445906E-2</v>
      </c>
      <c r="G4015" s="1">
        <v>9.0888962149620001E-2</v>
      </c>
    </row>
    <row r="4016" spans="1:7" x14ac:dyDescent="0.25">
      <c r="A4016" s="1">
        <v>-1.3057606220245299</v>
      </c>
      <c r="B4016" s="1">
        <v>0.85856598615646296</v>
      </c>
      <c r="C4016" s="1">
        <v>1.7791889905929501</v>
      </c>
      <c r="D4016" s="1">
        <v>-1.7985356971621499E-2</v>
      </c>
      <c r="E4016" s="1">
        <v>0.14603661000728599</v>
      </c>
      <c r="F4016" s="1">
        <v>-1.2707941234111699E-2</v>
      </c>
      <c r="G4016" s="1">
        <v>9.0749830007553101E-2</v>
      </c>
    </row>
    <row r="4017" spans="1:7" x14ac:dyDescent="0.25">
      <c r="A4017" s="1">
        <v>-1.2948976755142201</v>
      </c>
      <c r="B4017" s="1">
        <v>0.859463810920715</v>
      </c>
      <c r="C4017" s="1">
        <v>1.77404713630676</v>
      </c>
      <c r="D4017" s="1">
        <v>-1.8816383555531498E-2</v>
      </c>
      <c r="E4017" s="1">
        <v>0.152049779891967</v>
      </c>
      <c r="F4017" s="1">
        <v>-1.20167378336191E-2</v>
      </c>
      <c r="G4017" s="1">
        <v>8.6674578487872994E-2</v>
      </c>
    </row>
    <row r="4018" spans="1:7" x14ac:dyDescent="0.25">
      <c r="A4018" s="1">
        <v>-1.28599905967712</v>
      </c>
      <c r="B4018" s="1">
        <v>0.85872149467468195</v>
      </c>
      <c r="C4018" s="1">
        <v>1.8126180171966499</v>
      </c>
      <c r="D4018" s="1">
        <v>-1.9060835242271399E-2</v>
      </c>
      <c r="E4018" s="1">
        <v>0.154057592153549</v>
      </c>
      <c r="F4018" s="1">
        <v>-1.19207901880145E-2</v>
      </c>
      <c r="G4018" s="1">
        <v>8.5511513054370797E-2</v>
      </c>
    </row>
    <row r="4019" spans="1:7" x14ac:dyDescent="0.25">
      <c r="A4019" s="1">
        <v>-1.2935438156127901</v>
      </c>
      <c r="B4019" s="1">
        <v>0.85909956693649203</v>
      </c>
      <c r="C4019" s="1">
        <v>1.77734971046447</v>
      </c>
      <c r="D4019" s="1">
        <v>-1.9473139196634199E-2</v>
      </c>
      <c r="E4019" s="1">
        <v>0.15678377449512401</v>
      </c>
      <c r="F4019" s="1">
        <v>-1.20264878496527E-2</v>
      </c>
      <c r="G4019" s="1">
        <v>8.7067842483520494E-2</v>
      </c>
    </row>
    <row r="4020" spans="1:7" x14ac:dyDescent="0.25">
      <c r="A4020" s="1">
        <v>-1.29895663261413</v>
      </c>
      <c r="B4020" s="1">
        <v>0.85837882757186801</v>
      </c>
      <c r="C4020" s="1">
        <v>1.7910236120223899</v>
      </c>
      <c r="D4020" s="1">
        <v>-1.87893323600292E-2</v>
      </c>
      <c r="E4020" s="1">
        <v>0.15151037275791099</v>
      </c>
      <c r="F4020" s="1">
        <v>-1.2111850082874199E-2</v>
      </c>
      <c r="G4020" s="1">
        <v>8.6775317788124001E-2</v>
      </c>
    </row>
    <row r="4021" spans="1:7" x14ac:dyDescent="0.25">
      <c r="A4021" s="1">
        <v>-1.3008222579955999</v>
      </c>
      <c r="B4021" s="1">
        <v>0.85895526409149103</v>
      </c>
      <c r="C4021" s="1">
        <v>1.7772253751754701</v>
      </c>
      <c r="D4021" s="1">
        <v>-1.89821161329746E-2</v>
      </c>
      <c r="E4021" s="1">
        <v>0.152507424354553</v>
      </c>
      <c r="F4021" s="1">
        <v>-1.18495663627982E-2</v>
      </c>
      <c r="G4021" s="1">
        <v>8.5535578429698902E-2</v>
      </c>
    </row>
    <row r="4022" spans="1:7" x14ac:dyDescent="0.25">
      <c r="A4022" s="1">
        <v>-1.2870235443115201</v>
      </c>
      <c r="B4022" s="1">
        <v>0.85889285802841098</v>
      </c>
      <c r="C4022" s="1">
        <v>1.8195952177047701</v>
      </c>
      <c r="D4022" s="1">
        <v>-1.90234053879976E-2</v>
      </c>
      <c r="E4022" s="1">
        <v>0.15339139103889399</v>
      </c>
      <c r="F4022" s="1">
        <v>-1.1607545427978001E-2</v>
      </c>
      <c r="G4022" s="1">
        <v>8.3405911922454806E-2</v>
      </c>
    </row>
    <row r="4023" spans="1:7" x14ac:dyDescent="0.25">
      <c r="A4023" s="1">
        <v>-1.2973721027374201</v>
      </c>
      <c r="B4023" s="1">
        <v>0.85872918367385798</v>
      </c>
      <c r="C4023" s="1">
        <v>1.76203548908233</v>
      </c>
      <c r="D4023" s="1">
        <v>-1.9360382109880399E-2</v>
      </c>
      <c r="E4023" s="1">
        <v>0.155754745006561</v>
      </c>
      <c r="F4023" s="1">
        <v>-1.1143420822918399E-2</v>
      </c>
      <c r="G4023" s="1">
        <v>8.0425225198268793E-2</v>
      </c>
    </row>
    <row r="4024" spans="1:7" x14ac:dyDescent="0.25">
      <c r="A4024" s="1">
        <v>-1.27678775787353</v>
      </c>
      <c r="B4024" s="1">
        <v>0.85788643360137895</v>
      </c>
      <c r="C4024" s="1">
        <v>1.8165971040725699</v>
      </c>
      <c r="D4024" s="1">
        <v>-1.88591107726097E-2</v>
      </c>
      <c r="E4024" s="1">
        <v>0.15229003131389601</v>
      </c>
      <c r="F4024" s="1">
        <v>-1.1445254087448099E-2</v>
      </c>
      <c r="G4024" s="1">
        <v>8.2031473517417894E-2</v>
      </c>
    </row>
    <row r="4025" spans="1:7" x14ac:dyDescent="0.25">
      <c r="A4025" s="1">
        <v>-1.29630303382873</v>
      </c>
      <c r="B4025" s="1">
        <v>0.85863274335861195</v>
      </c>
      <c r="C4025" s="1">
        <v>1.7854269742965601</v>
      </c>
      <c r="D4025" s="1">
        <v>-1.88676919788122E-2</v>
      </c>
      <c r="E4025" s="1">
        <v>0.152278453111648</v>
      </c>
      <c r="F4025" s="1">
        <v>-1.14411329850554E-2</v>
      </c>
      <c r="G4025" s="1">
        <v>8.2286804914474404E-2</v>
      </c>
    </row>
    <row r="4026" spans="1:7" x14ac:dyDescent="0.25">
      <c r="A4026" s="1">
        <v>-1.27898705005645</v>
      </c>
      <c r="B4026" s="1">
        <v>0.85769134759902899</v>
      </c>
      <c r="C4026" s="1">
        <v>1.80698382854461</v>
      </c>
      <c r="D4026" s="1">
        <v>-1.9390372559428201E-2</v>
      </c>
      <c r="E4026" s="1">
        <v>0.15624670684337599</v>
      </c>
      <c r="F4026" s="1">
        <v>-1.0930445976555301E-2</v>
      </c>
      <c r="G4026" s="1">
        <v>7.8575082123279502E-2</v>
      </c>
    </row>
    <row r="4027" spans="1:7" x14ac:dyDescent="0.25">
      <c r="A4027" s="1">
        <v>-1.2968550920486399</v>
      </c>
      <c r="B4027" s="1">
        <v>0.85904884338378895</v>
      </c>
      <c r="C4027" s="1">
        <v>1.7766517400741499</v>
      </c>
      <c r="D4027" s="1">
        <v>-1.9448472186922999E-2</v>
      </c>
      <c r="E4027" s="1">
        <v>0.15603657066821999</v>
      </c>
      <c r="F4027" s="1">
        <v>-1.1133424006402401E-2</v>
      </c>
      <c r="G4027" s="1">
        <v>8.0230183899402605E-2</v>
      </c>
    </row>
    <row r="4028" spans="1:7" x14ac:dyDescent="0.25">
      <c r="A4028" s="1">
        <v>-1.2923228740692101</v>
      </c>
      <c r="B4028" s="1">
        <v>0.85860210657119695</v>
      </c>
      <c r="C4028" s="1">
        <v>1.79589807987213</v>
      </c>
      <c r="D4028" s="1">
        <v>-1.90791562199592E-2</v>
      </c>
      <c r="E4028" s="1">
        <v>0.153703972697257</v>
      </c>
      <c r="F4028" s="1">
        <v>-1.10212508589029E-2</v>
      </c>
      <c r="G4028" s="1">
        <v>7.9124294221401201E-2</v>
      </c>
    </row>
    <row r="4029" spans="1:7" x14ac:dyDescent="0.25">
      <c r="A4029" s="1">
        <v>-1.31147348880767</v>
      </c>
      <c r="B4029" s="1">
        <v>0.85996395349502497</v>
      </c>
      <c r="C4029" s="1">
        <v>1.78036201000213</v>
      </c>
      <c r="D4029" s="1">
        <v>-1.9340589642524698E-2</v>
      </c>
      <c r="E4029" s="1">
        <v>0.15537631511688199</v>
      </c>
      <c r="F4029" s="1">
        <v>-1.10790580511093E-2</v>
      </c>
      <c r="G4029" s="1">
        <v>8.03354531526565E-2</v>
      </c>
    </row>
    <row r="4030" spans="1:7" x14ac:dyDescent="0.25">
      <c r="A4030" s="1">
        <v>-1.30759561061859</v>
      </c>
      <c r="B4030" s="1">
        <v>0.85821962356567305</v>
      </c>
      <c r="C4030" s="1">
        <v>1.8013178110122601</v>
      </c>
      <c r="D4030" s="1">
        <v>-1.9148332998156499E-2</v>
      </c>
      <c r="E4030" s="1">
        <v>0.154222592711448</v>
      </c>
      <c r="F4030" s="1">
        <v>-1.0901890695095E-2</v>
      </c>
      <c r="G4030" s="1">
        <v>7.8540027141571003E-2</v>
      </c>
    </row>
    <row r="4031" spans="1:7" x14ac:dyDescent="0.25">
      <c r="A4031" s="1">
        <v>-1.3160777091979901</v>
      </c>
      <c r="B4031" s="1">
        <v>0.85969084501266402</v>
      </c>
      <c r="C4031" s="1">
        <v>1.7669358253478999</v>
      </c>
      <c r="D4031" s="1">
        <v>-1.9017942249774902E-2</v>
      </c>
      <c r="E4031" s="1">
        <v>0.15306344628334001</v>
      </c>
      <c r="F4031" s="1">
        <v>-1.10362498089671E-2</v>
      </c>
      <c r="G4031" s="1">
        <v>7.9307921230792902E-2</v>
      </c>
    </row>
    <row r="4032" spans="1:7" x14ac:dyDescent="0.25">
      <c r="A4032" s="1">
        <v>-1.2994863986968901</v>
      </c>
      <c r="B4032" s="1">
        <v>0.85785907506942705</v>
      </c>
      <c r="C4032" s="1">
        <v>1.7979831695556601</v>
      </c>
      <c r="D4032" s="1">
        <v>-2.0006490871310199E-2</v>
      </c>
      <c r="E4032" s="1">
        <v>0.160728424787521</v>
      </c>
      <c r="F4032" s="1">
        <v>-1.03270942345261E-2</v>
      </c>
      <c r="G4032" s="1">
        <v>7.4552595615386894E-2</v>
      </c>
    </row>
    <row r="4033" spans="1:7" x14ac:dyDescent="0.25">
      <c r="A4033" s="1">
        <v>-1.30032002925872</v>
      </c>
      <c r="B4033" s="1">
        <v>0.85849463939666704</v>
      </c>
      <c r="C4033" s="1">
        <v>1.78143858909606</v>
      </c>
      <c r="D4033" s="1">
        <v>-1.97513159364461E-2</v>
      </c>
      <c r="E4033" s="1">
        <v>0.15826661884784601</v>
      </c>
      <c r="F4033" s="1">
        <v>-1.09451413154602E-2</v>
      </c>
      <c r="G4033" s="1">
        <v>7.8956887125968905E-2</v>
      </c>
    </row>
    <row r="4034" spans="1:7" x14ac:dyDescent="0.25">
      <c r="A4034" s="1">
        <v>-1.2753535509109399</v>
      </c>
      <c r="B4034" s="1">
        <v>0.85760200023651101</v>
      </c>
      <c r="C4034" s="1">
        <v>1.7931774854660001</v>
      </c>
      <c r="D4034" s="1">
        <v>-1.9656129181384999E-2</v>
      </c>
      <c r="E4034" s="1">
        <v>0.15785266458988101</v>
      </c>
      <c r="F4034" s="1">
        <v>-1.07759730890393E-2</v>
      </c>
      <c r="G4034" s="1">
        <v>7.7919095754623399E-2</v>
      </c>
    </row>
    <row r="4035" spans="1:7" x14ac:dyDescent="0.25">
      <c r="A4035" s="1">
        <v>-1.2962357997894201</v>
      </c>
      <c r="B4035" s="1">
        <v>0.85952371358871404</v>
      </c>
      <c r="C4035" s="1">
        <v>1.78020215034484</v>
      </c>
      <c r="D4035" s="1">
        <v>-1.90391093492507E-2</v>
      </c>
      <c r="E4035" s="1">
        <v>0.152783572673797</v>
      </c>
      <c r="F4035" s="1">
        <v>-1.1211140081286399E-2</v>
      </c>
      <c r="G4035" s="1">
        <v>8.0782845616340596E-2</v>
      </c>
    </row>
    <row r="4036" spans="1:7" x14ac:dyDescent="0.25">
      <c r="A4036" s="1">
        <v>-1.2744054794311499</v>
      </c>
      <c r="B4036" s="1">
        <v>0.857993364334106</v>
      </c>
      <c r="C4036" s="1">
        <v>1.80569851398468</v>
      </c>
      <c r="D4036" s="1">
        <v>-1.94150172173976E-2</v>
      </c>
      <c r="E4036" s="1">
        <v>0.15612319111824</v>
      </c>
      <c r="F4036" s="1">
        <v>-1.08422180637717E-2</v>
      </c>
      <c r="G4036" s="1">
        <v>7.85846337676048E-2</v>
      </c>
    </row>
    <row r="4037" spans="1:7" x14ac:dyDescent="0.25">
      <c r="A4037" s="1">
        <v>-1.2903975248336701</v>
      </c>
      <c r="B4037" s="1">
        <v>0.85887807607650701</v>
      </c>
      <c r="C4037" s="1">
        <v>1.7745605707168499</v>
      </c>
      <c r="D4037" s="1">
        <v>-1.9466495141386899E-2</v>
      </c>
      <c r="E4037" s="1">
        <v>0.15639886260032601</v>
      </c>
      <c r="F4037" s="1">
        <v>-1.06125408783555E-2</v>
      </c>
      <c r="G4037" s="1">
        <v>7.6702982187271104E-2</v>
      </c>
    </row>
    <row r="4038" spans="1:7" x14ac:dyDescent="0.25">
      <c r="A4038" s="1">
        <v>-1.28160965442657</v>
      </c>
      <c r="B4038" s="1">
        <v>0.85909026861190696</v>
      </c>
      <c r="C4038" s="1">
        <v>1.7987116575241</v>
      </c>
      <c r="D4038" s="1">
        <v>-1.99484098702669E-2</v>
      </c>
      <c r="E4038" s="1">
        <v>0.16036055982112801</v>
      </c>
      <c r="F4038" s="1">
        <v>-1.04231666773557E-2</v>
      </c>
      <c r="G4038" s="1">
        <v>7.5644001364707905E-2</v>
      </c>
    </row>
    <row r="4039" spans="1:7" x14ac:dyDescent="0.25">
      <c r="A4039" s="1">
        <v>-1.2828896045684799</v>
      </c>
      <c r="B4039" s="1">
        <v>0.86002433300018299</v>
      </c>
      <c r="C4039" s="1">
        <v>1.7749763727188099</v>
      </c>
      <c r="D4039" s="1">
        <v>-1.9779533147811799E-2</v>
      </c>
      <c r="E4039" s="1">
        <v>0.15848630666732699</v>
      </c>
      <c r="F4039" s="1">
        <v>-1.07159363105893E-2</v>
      </c>
      <c r="G4039" s="1">
        <v>7.7654853463172899E-2</v>
      </c>
    </row>
    <row r="4040" spans="1:7" x14ac:dyDescent="0.25">
      <c r="A4040" s="1">
        <v>-1.2646296024322501</v>
      </c>
      <c r="B4040" s="1">
        <v>0.85749793052673295</v>
      </c>
      <c r="C4040" s="1">
        <v>1.8136284351348799</v>
      </c>
      <c r="D4040" s="1">
        <v>-1.96380019187927E-2</v>
      </c>
      <c r="E4040" s="1">
        <v>0.15776926279067899</v>
      </c>
      <c r="F4040" s="1">
        <v>-1.08321392908692E-2</v>
      </c>
      <c r="G4040" s="1">
        <v>7.8662998974323203E-2</v>
      </c>
    </row>
    <row r="4041" spans="1:7" x14ac:dyDescent="0.25">
      <c r="A4041" s="1">
        <v>-1.2819855213165201</v>
      </c>
      <c r="B4041" s="1">
        <v>0.85973978042602495</v>
      </c>
      <c r="C4041" s="1">
        <v>1.78688824176788</v>
      </c>
      <c r="D4041" s="1">
        <v>-1.93106345832347E-2</v>
      </c>
      <c r="E4041" s="1">
        <v>0.15496775507926899</v>
      </c>
      <c r="F4041" s="1">
        <v>-1.06392437592148E-2</v>
      </c>
      <c r="G4041" s="1">
        <v>7.6727092266082694E-2</v>
      </c>
    </row>
    <row r="4042" spans="1:7" x14ac:dyDescent="0.25">
      <c r="A4042" s="1">
        <v>-1.2952592372894201</v>
      </c>
      <c r="B4042" s="1">
        <v>0.85882186889648404</v>
      </c>
      <c r="C4042" s="1">
        <v>1.7959959506988501</v>
      </c>
      <c r="D4042" s="1">
        <v>-1.9482459872960999E-2</v>
      </c>
      <c r="E4042" s="1">
        <v>0.156658470630645</v>
      </c>
      <c r="F4042" s="1">
        <v>-1.0676727630198E-2</v>
      </c>
      <c r="G4042" s="1">
        <v>7.7733710408210699E-2</v>
      </c>
    </row>
    <row r="4043" spans="1:7" x14ac:dyDescent="0.25">
      <c r="A4043" s="1">
        <v>-1.29092144966125</v>
      </c>
      <c r="B4043" s="1">
        <v>0.85964119434356601</v>
      </c>
      <c r="C4043" s="1">
        <v>1.7998236417770299</v>
      </c>
      <c r="D4043" s="1">
        <v>-1.9746355712413701E-2</v>
      </c>
      <c r="E4043" s="1">
        <v>0.15855917334556499</v>
      </c>
      <c r="F4043" s="1">
        <v>-1.02755650877952E-2</v>
      </c>
      <c r="G4043" s="1">
        <v>7.4314974248409202E-2</v>
      </c>
    </row>
    <row r="4044" spans="1:7" x14ac:dyDescent="0.25">
      <c r="A4044" s="1">
        <v>-1.2626507282257</v>
      </c>
      <c r="B4044" s="1">
        <v>0.85981380939483598</v>
      </c>
      <c r="C4044" s="1">
        <v>1.80014884471893</v>
      </c>
      <c r="D4044" s="1">
        <v>-1.9816976040601699E-2</v>
      </c>
      <c r="E4044" s="1">
        <v>0.159326821565628</v>
      </c>
      <c r="F4044" s="1">
        <v>-1.0008766315877399E-2</v>
      </c>
      <c r="G4044" s="1">
        <v>7.2741568088531397E-2</v>
      </c>
    </row>
    <row r="4045" spans="1:7" x14ac:dyDescent="0.25">
      <c r="A4045" s="1">
        <v>-1.28843009471893</v>
      </c>
      <c r="B4045" s="1">
        <v>0.86117702722549405</v>
      </c>
      <c r="C4045" s="1">
        <v>1.79079449176788</v>
      </c>
      <c r="D4045" s="1">
        <v>-1.9812718033790502E-2</v>
      </c>
      <c r="E4045" s="1">
        <v>0.15884920954704199</v>
      </c>
      <c r="F4045" s="1">
        <v>-1.00949304178357E-2</v>
      </c>
      <c r="G4045" s="1">
        <v>7.2996541857719394E-2</v>
      </c>
    </row>
    <row r="4046" spans="1:7" x14ac:dyDescent="0.25">
      <c r="A4046" s="1">
        <v>-1.27107417583465</v>
      </c>
      <c r="B4046" s="1">
        <v>0.85982662439346302</v>
      </c>
      <c r="C4046" s="1">
        <v>1.7811979055404601</v>
      </c>
      <c r="D4046" s="1">
        <v>-1.9699856638908299E-2</v>
      </c>
      <c r="E4046" s="1">
        <v>0.157994300127029</v>
      </c>
      <c r="F4046" s="1">
        <v>-1.00235352292656E-2</v>
      </c>
      <c r="G4046" s="1">
        <v>7.3018372058868394E-2</v>
      </c>
    </row>
    <row r="4047" spans="1:7" x14ac:dyDescent="0.25">
      <c r="A4047" s="1">
        <v>-1.28775417804718</v>
      </c>
      <c r="B4047" s="1">
        <v>0.86026513576507502</v>
      </c>
      <c r="C4047" s="1">
        <v>1.7637684345245299</v>
      </c>
      <c r="D4047" s="1">
        <v>-1.9281340762972801E-2</v>
      </c>
      <c r="E4047" s="1">
        <v>0.154591634869575</v>
      </c>
      <c r="F4047" s="1">
        <v>-1.03764617815613E-2</v>
      </c>
      <c r="G4047" s="1">
        <v>7.4701793491840293E-2</v>
      </c>
    </row>
    <row r="4048" spans="1:7" x14ac:dyDescent="0.25">
      <c r="A4048" s="1">
        <v>-1.2832400798797601</v>
      </c>
      <c r="B4048" s="1">
        <v>0.85846710205078103</v>
      </c>
      <c r="C4048" s="1">
        <v>1.7931487560272199</v>
      </c>
      <c r="D4048" s="1">
        <v>-2.0692676305770801E-2</v>
      </c>
      <c r="E4048" s="1">
        <v>0.16581717133522</v>
      </c>
      <c r="F4048" s="1">
        <v>-9.3161202967166901E-3</v>
      </c>
      <c r="G4048" s="1">
        <v>6.8624734878539997E-2</v>
      </c>
    </row>
    <row r="4049" spans="1:7" x14ac:dyDescent="0.25">
      <c r="A4049" s="1">
        <v>-1.2830836772918699</v>
      </c>
      <c r="B4049" s="1">
        <v>0.86120814085006703</v>
      </c>
      <c r="C4049" s="1">
        <v>1.7739164829254099</v>
      </c>
      <c r="D4049" s="1">
        <v>-1.9828559830784701E-2</v>
      </c>
      <c r="E4049" s="1">
        <v>0.15889446437358801</v>
      </c>
      <c r="F4049" s="1">
        <v>-9.5406016334891302E-3</v>
      </c>
      <c r="G4049" s="1">
        <v>6.9060392677783897E-2</v>
      </c>
    </row>
    <row r="4050" spans="1:7" x14ac:dyDescent="0.25">
      <c r="A4050" s="1">
        <v>-1.2470891475677399</v>
      </c>
      <c r="B4050" s="1">
        <v>0.85946446657180697</v>
      </c>
      <c r="C4050" s="1">
        <v>1.79260885715484</v>
      </c>
      <c r="D4050" s="1">
        <v>-2.0051209256052901E-2</v>
      </c>
      <c r="E4050" s="1">
        <v>0.16110463440418199</v>
      </c>
      <c r="F4050" s="1">
        <v>-9.3021690845489502E-3</v>
      </c>
      <c r="G4050" s="1">
        <v>6.7913591861724798E-2</v>
      </c>
    </row>
    <row r="4051" spans="1:7" x14ac:dyDescent="0.25">
      <c r="A4051" s="1">
        <v>-1.2748445272445601</v>
      </c>
      <c r="B4051" s="1">
        <v>0.861866295337677</v>
      </c>
      <c r="C4051" s="1">
        <v>1.7655346393585201</v>
      </c>
      <c r="D4051" s="1">
        <v>-1.99985094368457E-2</v>
      </c>
      <c r="E4051" s="1">
        <v>0.16027741134166701</v>
      </c>
      <c r="F4051" s="1">
        <v>-9.4545828178524902E-3</v>
      </c>
      <c r="G4051" s="1">
        <v>6.8363800644874503E-2</v>
      </c>
    </row>
    <row r="4052" spans="1:7" x14ac:dyDescent="0.25">
      <c r="A4052" s="1">
        <v>-1.27583479881286</v>
      </c>
      <c r="B4052" s="1">
        <v>0.86010438203811601</v>
      </c>
      <c r="C4052" s="1">
        <v>1.76296055316925</v>
      </c>
      <c r="D4052" s="1">
        <v>-1.9652048125862999E-2</v>
      </c>
      <c r="E4052" s="1">
        <v>0.15783879160881001</v>
      </c>
      <c r="F4052" s="1">
        <v>-9.3057891353964806E-3</v>
      </c>
      <c r="G4052" s="1">
        <v>6.7913249135017298E-2</v>
      </c>
    </row>
    <row r="4053" spans="1:7" x14ac:dyDescent="0.25">
      <c r="A4053" s="1">
        <v>-1.29861760139465</v>
      </c>
      <c r="B4053" s="1">
        <v>0.86114186048507602</v>
      </c>
      <c r="C4053" s="1">
        <v>1.7598241567611601</v>
      </c>
      <c r="D4053" s="1">
        <v>-1.9426144659519098E-2</v>
      </c>
      <c r="E4053" s="1">
        <v>0.15607130527496299</v>
      </c>
      <c r="F4053" s="1">
        <v>-9.3517219647765108E-3</v>
      </c>
      <c r="G4053" s="1">
        <v>6.7633301019668496E-2</v>
      </c>
    </row>
    <row r="4054" spans="1:7" x14ac:dyDescent="0.25">
      <c r="A4054" s="1">
        <v>-1.2810312509536701</v>
      </c>
      <c r="B4054" s="1">
        <v>0.85908836126327504</v>
      </c>
      <c r="C4054" s="1">
        <v>1.76592350006103</v>
      </c>
      <c r="D4054" s="1">
        <v>-2.00415290892124E-2</v>
      </c>
      <c r="E4054" s="1">
        <v>0.16088977456092801</v>
      </c>
      <c r="F4054" s="1">
        <v>-9.0075293555855699E-3</v>
      </c>
      <c r="G4054" s="1">
        <v>6.6549547016620594E-2</v>
      </c>
    </row>
    <row r="4055" spans="1:7" x14ac:dyDescent="0.25">
      <c r="A4055" s="1">
        <v>-1.2865973711013701</v>
      </c>
      <c r="B4055" s="1">
        <v>0.86091274023055997</v>
      </c>
      <c r="C4055" s="1">
        <v>1.7700046300887999</v>
      </c>
      <c r="D4055" s="1">
        <v>-2.0211953669786401E-2</v>
      </c>
      <c r="E4055" s="1">
        <v>0.161967098712921</v>
      </c>
      <c r="F4055" s="1">
        <v>-9.1490326449274999E-3</v>
      </c>
      <c r="G4055" s="1">
        <v>6.6572800278663594E-2</v>
      </c>
    </row>
    <row r="4056" spans="1:7" x14ac:dyDescent="0.25">
      <c r="A4056" s="1">
        <v>-1.2747550010681099</v>
      </c>
      <c r="B4056" s="1">
        <v>0.86057597398757901</v>
      </c>
      <c r="C4056" s="1">
        <v>1.77404773235321</v>
      </c>
      <c r="D4056" s="1">
        <v>-2.1178813651204099E-2</v>
      </c>
      <c r="E4056" s="1">
        <v>0.16970251500606501</v>
      </c>
      <c r="F4056" s="1">
        <v>-8.2736741751432401E-3</v>
      </c>
      <c r="G4056" s="1">
        <v>6.1404298990964799E-2</v>
      </c>
    </row>
    <row r="4057" spans="1:7" x14ac:dyDescent="0.25">
      <c r="A4057" s="1">
        <v>-1.2824472188949501</v>
      </c>
      <c r="B4057" s="1">
        <v>0.86204642057418801</v>
      </c>
      <c r="C4057" s="1">
        <v>1.7671400308609</v>
      </c>
      <c r="D4057" s="1">
        <v>-2.01960802078247E-2</v>
      </c>
      <c r="E4057" s="1">
        <v>0.161906957626342</v>
      </c>
      <c r="F4057" s="1">
        <v>-8.7807038798928191E-3</v>
      </c>
      <c r="G4057" s="1">
        <v>6.3688166439533206E-2</v>
      </c>
    </row>
    <row r="4058" spans="1:7" x14ac:dyDescent="0.25">
      <c r="A4058" s="1">
        <v>-1.2964607477188099</v>
      </c>
      <c r="B4058" s="1">
        <v>0.86107897758483798</v>
      </c>
      <c r="C4058" s="1">
        <v>1.74315869808197</v>
      </c>
      <c r="D4058" s="1">
        <v>-2.0582722499966601E-2</v>
      </c>
      <c r="E4058" s="1">
        <v>0.16488006711006101</v>
      </c>
      <c r="F4058" s="1">
        <v>-8.7166316807269998E-3</v>
      </c>
      <c r="G4058" s="1">
        <v>6.4317427575588199E-2</v>
      </c>
    </row>
    <row r="4059" spans="1:7" x14ac:dyDescent="0.25">
      <c r="A4059" s="1">
        <v>-1.3103215694427399</v>
      </c>
      <c r="B4059" s="1">
        <v>0.86127454042434604</v>
      </c>
      <c r="C4059" s="1">
        <v>1.7627774477005</v>
      </c>
      <c r="D4059" s="1">
        <v>-2.0289285108446999E-2</v>
      </c>
      <c r="E4059" s="1">
        <v>0.16226528584957101</v>
      </c>
      <c r="F4059" s="1">
        <v>-8.5666393861174497E-3</v>
      </c>
      <c r="G4059" s="1">
        <v>6.2206909060478197E-2</v>
      </c>
    </row>
    <row r="4060" spans="1:7" x14ac:dyDescent="0.25">
      <c r="A4060" s="1">
        <v>-1.3031419515609699</v>
      </c>
      <c r="B4060" s="1">
        <v>0.85864567756652799</v>
      </c>
      <c r="C4060" s="1">
        <v>1.7602525949478101</v>
      </c>
      <c r="D4060" s="1">
        <v>-2.0879834890365601E-2</v>
      </c>
      <c r="E4060" s="1">
        <v>0.16715601086616499</v>
      </c>
      <c r="F4060" s="1">
        <v>-8.2330554723739607E-3</v>
      </c>
      <c r="G4060" s="1">
        <v>6.1015225946903201E-2</v>
      </c>
    </row>
    <row r="4061" spans="1:7" x14ac:dyDescent="0.25">
      <c r="A4061" s="1">
        <v>-1.3001947402954099</v>
      </c>
      <c r="B4061" s="1">
        <v>0.86081874370574896</v>
      </c>
      <c r="C4061" s="1">
        <v>1.7669032812118499</v>
      </c>
      <c r="D4061" s="1">
        <v>-2.07184366881847E-2</v>
      </c>
      <c r="E4061" s="1">
        <v>0.16536390781402499</v>
      </c>
      <c r="F4061" s="1">
        <v>-8.4904152899980493E-3</v>
      </c>
      <c r="G4061" s="1">
        <v>6.1916928738355602E-2</v>
      </c>
    </row>
    <row r="4062" spans="1:7" x14ac:dyDescent="0.25">
      <c r="A4062" s="1">
        <v>-1.2890236377716</v>
      </c>
      <c r="B4062" s="1">
        <v>0.85928028821945102</v>
      </c>
      <c r="C4062" s="1">
        <v>1.77244508266448</v>
      </c>
      <c r="D4062" s="1">
        <v>-2.1635003387927999E-2</v>
      </c>
      <c r="E4062" s="1">
        <v>0.17282484471797899</v>
      </c>
      <c r="F4062" s="1">
        <v>-7.7996551990508999E-3</v>
      </c>
      <c r="G4062" s="1">
        <v>5.82271963357925E-2</v>
      </c>
    </row>
    <row r="4063" spans="1:7" x14ac:dyDescent="0.25">
      <c r="A4063" s="1">
        <v>-1.29435682296752</v>
      </c>
      <c r="B4063" s="1">
        <v>0.86184817552566495</v>
      </c>
      <c r="C4063" s="1">
        <v>1.75720334053039</v>
      </c>
      <c r="D4063" s="1">
        <v>-2.09146831184625E-2</v>
      </c>
      <c r="E4063" s="1">
        <v>0.16697263717651301</v>
      </c>
      <c r="F4063" s="1">
        <v>-8.0689880996942503E-3</v>
      </c>
      <c r="G4063" s="1">
        <v>5.8922540396451902E-2</v>
      </c>
    </row>
    <row r="4064" spans="1:7" x14ac:dyDescent="0.25">
      <c r="A4064" s="1">
        <v>-1.2830716371536199</v>
      </c>
      <c r="B4064" s="1">
        <v>0.860393285751342</v>
      </c>
      <c r="C4064" s="1">
        <v>1.7459036111831601</v>
      </c>
      <c r="D4064" s="1">
        <v>-2.0466921851038902E-2</v>
      </c>
      <c r="E4064" s="1">
        <v>0.16389825940132099</v>
      </c>
      <c r="F4064" s="1">
        <v>-8.5836229845881393E-3</v>
      </c>
      <c r="G4064" s="1">
        <v>6.3532002270221696E-2</v>
      </c>
    </row>
    <row r="4065" spans="1:7" x14ac:dyDescent="0.25">
      <c r="A4065" s="1">
        <v>-1.2977325916290201</v>
      </c>
      <c r="B4065" s="1">
        <v>0.86115801334381104</v>
      </c>
      <c r="C4065" s="1">
        <v>1.7571262121200499</v>
      </c>
      <c r="D4065" s="1">
        <v>-2.0513379946350999E-2</v>
      </c>
      <c r="E4065" s="1">
        <v>0.16406446695327701</v>
      </c>
      <c r="F4065" s="1">
        <v>-8.2580661401152593E-3</v>
      </c>
      <c r="G4065" s="1">
        <v>6.0050036758184398E-2</v>
      </c>
    </row>
    <row r="4066" spans="1:7" x14ac:dyDescent="0.25">
      <c r="A4066" s="1">
        <v>-1.31088531017303</v>
      </c>
      <c r="B4066" s="1">
        <v>0.85947316884994496</v>
      </c>
      <c r="C4066" s="1">
        <v>1.7469677925109801</v>
      </c>
      <c r="D4066" s="1">
        <v>-2.1359194070100701E-2</v>
      </c>
      <c r="E4066" s="1">
        <v>0.170482352375984</v>
      </c>
      <c r="F4066" s="1">
        <v>-8.0730346962809493E-3</v>
      </c>
      <c r="G4066" s="1">
        <v>5.9970717877149499E-2</v>
      </c>
    </row>
    <row r="4067" spans="1:7" x14ac:dyDescent="0.25">
      <c r="A4067" s="1">
        <v>-1.3221529722213701</v>
      </c>
      <c r="B4067" s="1">
        <v>0.86004251241683904</v>
      </c>
      <c r="C4067" s="1">
        <v>1.7596423625946001</v>
      </c>
      <c r="D4067" s="1">
        <v>-2.1244172006845401E-2</v>
      </c>
      <c r="E4067" s="1">
        <v>0.16956567764282199</v>
      </c>
      <c r="F4067" s="1">
        <v>-7.9765710979700002E-3</v>
      </c>
      <c r="G4067" s="1">
        <v>5.8406051248311899E-2</v>
      </c>
    </row>
    <row r="4068" spans="1:7" x14ac:dyDescent="0.25">
      <c r="A4068" s="1">
        <v>-1.2966569662094101</v>
      </c>
      <c r="B4068" s="1">
        <v>0.85931783914565996</v>
      </c>
      <c r="C4068" s="1">
        <v>1.7519617080688401</v>
      </c>
      <c r="D4068" s="1">
        <v>-2.21806578338146E-2</v>
      </c>
      <c r="E4068" s="1">
        <v>0.17697718739509499</v>
      </c>
      <c r="F4068" s="1">
        <v>-7.6240147463977302E-3</v>
      </c>
      <c r="G4068" s="1">
        <v>5.7176657021045602E-2</v>
      </c>
    </row>
    <row r="4069" spans="1:7" x14ac:dyDescent="0.25">
      <c r="A4069" s="1">
        <v>-1.2796670198440501</v>
      </c>
      <c r="B4069" s="1">
        <v>0.86092191934585505</v>
      </c>
      <c r="C4069" s="1">
        <v>1.74017417430877</v>
      </c>
      <c r="D4069" s="1">
        <v>-2.0762797445058798E-2</v>
      </c>
      <c r="E4069" s="1">
        <v>0.16598881781101199</v>
      </c>
      <c r="F4069" s="1">
        <v>-8.1074358895420993E-3</v>
      </c>
      <c r="G4069" s="1">
        <v>5.9028901159763301E-2</v>
      </c>
    </row>
    <row r="4070" spans="1:7" x14ac:dyDescent="0.25">
      <c r="A4070" s="1">
        <v>-1.2640398740768399</v>
      </c>
      <c r="B4070" s="1">
        <v>0.85999274253845204</v>
      </c>
      <c r="C4070" s="1">
        <v>1.7207993268966599</v>
      </c>
      <c r="D4070" s="1">
        <v>-2.0709652453660899E-2</v>
      </c>
      <c r="E4070" s="1">
        <v>0.16584211587905801</v>
      </c>
      <c r="F4070" s="1">
        <v>-8.1543382257223095E-3</v>
      </c>
      <c r="G4070" s="1">
        <v>6.0145121067762299E-2</v>
      </c>
    </row>
    <row r="4071" spans="1:7" x14ac:dyDescent="0.25">
      <c r="A4071" s="1">
        <v>-1.2784168720245299</v>
      </c>
      <c r="B4071" s="1">
        <v>0.86052727699279696</v>
      </c>
      <c r="C4071" s="1">
        <v>1.72705149650573</v>
      </c>
      <c r="D4071" s="1">
        <v>-1.9916128367185499E-2</v>
      </c>
      <c r="E4071" s="1">
        <v>0.15965586900711001</v>
      </c>
      <c r="F4071" s="1">
        <v>-8.2651460543274793E-3</v>
      </c>
      <c r="G4071" s="1">
        <v>5.97172118723392E-2</v>
      </c>
    </row>
    <row r="4072" spans="1:7" x14ac:dyDescent="0.25">
      <c r="A4072" s="1">
        <v>-1.28066647052764</v>
      </c>
      <c r="B4072" s="1">
        <v>0.85964751243591297</v>
      </c>
      <c r="C4072" s="1">
        <v>1.7261713743209799</v>
      </c>
      <c r="D4072" s="1">
        <v>-2.08227671682834E-2</v>
      </c>
      <c r="E4072" s="1">
        <v>0.166277796030044</v>
      </c>
      <c r="F4072" s="1">
        <v>-7.7755562961101497E-3</v>
      </c>
      <c r="G4072" s="1">
        <v>5.7359457015991197E-2</v>
      </c>
    </row>
    <row r="4073" spans="1:7" x14ac:dyDescent="0.25">
      <c r="A4073" s="1">
        <v>-1.2887821197509699</v>
      </c>
      <c r="B4073" s="1">
        <v>0.85949957370758001</v>
      </c>
      <c r="C4073" s="1">
        <v>1.75732553005218</v>
      </c>
      <c r="D4073" s="1">
        <v>-2.11593620479106E-2</v>
      </c>
      <c r="E4073" s="1">
        <v>0.168757379055023</v>
      </c>
      <c r="F4073" s="1">
        <v>-7.3623908683657603E-3</v>
      </c>
      <c r="G4073" s="1">
        <v>5.3730014711618403E-2</v>
      </c>
    </row>
    <row r="4074" spans="1:7" x14ac:dyDescent="0.25">
      <c r="A4074" s="1">
        <v>-1.2824960947036701</v>
      </c>
      <c r="B4074" s="1">
        <v>0.86014568805694502</v>
      </c>
      <c r="C4074" s="1">
        <v>1.72612452507019</v>
      </c>
      <c r="D4074" s="1">
        <v>-2.1660104393959E-2</v>
      </c>
      <c r="E4074" s="1">
        <v>0.17278623580932601</v>
      </c>
      <c r="F4074" s="1">
        <v>-7.1968864649534199E-3</v>
      </c>
      <c r="G4074" s="1">
        <v>5.3768236190080601E-2</v>
      </c>
    </row>
    <row r="4075" spans="1:7" x14ac:dyDescent="0.25">
      <c r="A4075" s="1">
        <v>-1.2845883369445801</v>
      </c>
      <c r="B4075" s="1">
        <v>0.85956770181655795</v>
      </c>
      <c r="C4075" s="1">
        <v>1.74197649955749</v>
      </c>
      <c r="D4075" s="1">
        <v>-2.0289584994316101E-2</v>
      </c>
      <c r="E4075" s="1">
        <v>0.16231560707092199</v>
      </c>
      <c r="F4075" s="1">
        <v>-7.6463273726403696E-3</v>
      </c>
      <c r="G4075" s="1">
        <v>5.54455444216728E-2</v>
      </c>
    </row>
    <row r="4076" spans="1:7" x14ac:dyDescent="0.25">
      <c r="A4076" s="1">
        <v>-1.2598054409027</v>
      </c>
      <c r="B4076" s="1">
        <v>0.85835468769073398</v>
      </c>
      <c r="C4076" s="1">
        <v>1.69278848171234</v>
      </c>
      <c r="D4076" s="1">
        <v>-2.0271377637982299E-2</v>
      </c>
      <c r="E4076" s="1">
        <v>0.16240319609642001</v>
      </c>
      <c r="F4076" s="1">
        <v>-7.6437410898506598E-3</v>
      </c>
      <c r="G4076" s="1">
        <v>5.64010851085186E-2</v>
      </c>
    </row>
    <row r="4077" spans="1:7" x14ac:dyDescent="0.25">
      <c r="A4077" s="1">
        <v>-1.28642177581787</v>
      </c>
      <c r="B4077" s="1">
        <v>0.85888242721557595</v>
      </c>
      <c r="C4077" s="1">
        <v>1.7362545728683401</v>
      </c>
      <c r="D4077" s="1">
        <v>-1.99401099234819E-2</v>
      </c>
      <c r="E4077" s="1">
        <v>0.16002547740936199</v>
      </c>
      <c r="F4077" s="1">
        <v>-7.6208394020795796E-3</v>
      </c>
      <c r="G4077" s="1">
        <v>5.5007845163345302E-2</v>
      </c>
    </row>
    <row r="4078" spans="1:7" x14ac:dyDescent="0.25">
      <c r="A4078" s="1">
        <v>-1.2835785150527901</v>
      </c>
      <c r="B4078" s="1">
        <v>0.85824608802795399</v>
      </c>
      <c r="C4078" s="1">
        <v>1.71886622905731</v>
      </c>
      <c r="D4078" s="1">
        <v>-2.0719483494758599E-2</v>
      </c>
      <c r="E4078" s="1">
        <v>0.165770158171653</v>
      </c>
      <c r="F4078" s="1">
        <v>-7.4370647780597201E-3</v>
      </c>
      <c r="G4078" s="1">
        <v>5.518114939332E-2</v>
      </c>
    </row>
    <row r="4079" spans="1:7" x14ac:dyDescent="0.25">
      <c r="A4079" s="1">
        <v>-1.27800977230072</v>
      </c>
      <c r="B4079" s="1">
        <v>0.85896098613739003</v>
      </c>
      <c r="C4079" s="1">
        <v>1.74371862411499</v>
      </c>
      <c r="D4079" s="1">
        <v>-2.0708413794636699E-2</v>
      </c>
      <c r="E4079" s="1">
        <v>0.165717512369155</v>
      </c>
      <c r="F4079" s="1">
        <v>-7.0899762213230098E-3</v>
      </c>
      <c r="G4079" s="1">
        <v>5.1494825631379998E-2</v>
      </c>
    </row>
    <row r="4080" spans="1:7" x14ac:dyDescent="0.25">
      <c r="A4080" s="1">
        <v>-1.27336978912353</v>
      </c>
      <c r="B4080" s="1">
        <v>0.85835719108581499</v>
      </c>
      <c r="C4080" s="1">
        <v>1.69707810878753</v>
      </c>
      <c r="D4080" s="1">
        <v>-2.1284751594066599E-2</v>
      </c>
      <c r="E4080" s="1">
        <v>0.170162677764892</v>
      </c>
      <c r="F4080" s="1">
        <v>-7.1458141319453699E-3</v>
      </c>
      <c r="G4080" s="1">
        <v>5.3202267736196497E-2</v>
      </c>
    </row>
    <row r="4081" spans="1:7" x14ac:dyDescent="0.25">
      <c r="A4081" s="1">
        <v>-1.2478494644164999</v>
      </c>
      <c r="B4081" s="1">
        <v>0.85815769433975198</v>
      </c>
      <c r="C4081" s="1">
        <v>1.7198306322097701</v>
      </c>
      <c r="D4081" s="1">
        <v>-2.0363699644804001E-2</v>
      </c>
      <c r="E4081" s="1">
        <v>0.16290327906608501</v>
      </c>
      <c r="F4081" s="1">
        <v>-7.1585592813789801E-3</v>
      </c>
      <c r="G4081" s="1">
        <v>5.2153971046209301E-2</v>
      </c>
    </row>
    <row r="4082" spans="1:7" x14ac:dyDescent="0.25">
      <c r="A4082" s="1">
        <v>-1.25586557388305</v>
      </c>
      <c r="B4082" s="1">
        <v>0.85884350538253695</v>
      </c>
      <c r="C4082" s="1">
        <v>1.70834064483642</v>
      </c>
      <c r="D4082" s="1">
        <v>-2.07198150455951E-2</v>
      </c>
      <c r="E4082" s="1">
        <v>0.16579867899417799</v>
      </c>
      <c r="F4082" s="1">
        <v>-6.9019575603306198E-3</v>
      </c>
      <c r="G4082" s="1">
        <v>5.12515567243099E-2</v>
      </c>
    </row>
    <row r="4083" spans="1:7" x14ac:dyDescent="0.25">
      <c r="A4083" s="1">
        <v>-1.2645250558853101</v>
      </c>
      <c r="B4083" s="1">
        <v>0.857885241508483</v>
      </c>
      <c r="C4083" s="1">
        <v>1.7439998388290401</v>
      </c>
      <c r="D4083" s="1">
        <v>-2.0257130265235901E-2</v>
      </c>
      <c r="E4083" s="1">
        <v>0.16228787600994099</v>
      </c>
      <c r="F4083" s="1">
        <v>-7.0086470805108504E-3</v>
      </c>
      <c r="G4083" s="1">
        <v>5.1063112914562198E-2</v>
      </c>
    </row>
    <row r="4084" spans="1:7" x14ac:dyDescent="0.25">
      <c r="A4084" s="1">
        <v>-1.2327967882156301</v>
      </c>
      <c r="B4084" s="1">
        <v>0.85737270116805997</v>
      </c>
      <c r="C4084" s="1">
        <v>1.7445974349975499</v>
      </c>
      <c r="D4084" s="1">
        <v>-2.0878061652183501E-2</v>
      </c>
      <c r="E4084" s="1">
        <v>0.167357742786407</v>
      </c>
      <c r="F4084" s="1">
        <v>-6.5846242941915902E-3</v>
      </c>
      <c r="G4084" s="1">
        <v>4.8882011324167203E-2</v>
      </c>
    </row>
    <row r="4085" spans="1:7" x14ac:dyDescent="0.25">
      <c r="A4085" s="1">
        <v>-1.2326120138168299</v>
      </c>
      <c r="B4085" s="1">
        <v>0.85738962888717596</v>
      </c>
      <c r="C4085" s="1">
        <v>1.7508195638656601</v>
      </c>
      <c r="D4085" s="1">
        <v>-2.11629644036293E-2</v>
      </c>
      <c r="E4085" s="1">
        <v>0.16936613619327501</v>
      </c>
      <c r="F4085" s="1">
        <v>-6.1641898937523304E-3</v>
      </c>
      <c r="G4085" s="1">
        <v>4.5509297400712898E-2</v>
      </c>
    </row>
    <row r="4086" spans="1:7" x14ac:dyDescent="0.25">
      <c r="A4086" s="1">
        <v>-1.21919512748718</v>
      </c>
      <c r="B4086" s="1">
        <v>0.85693275928497303</v>
      </c>
      <c r="C4086" s="1">
        <v>1.70334768295288</v>
      </c>
      <c r="D4086" s="1">
        <v>-2.07009129226207E-2</v>
      </c>
      <c r="E4086" s="1">
        <v>0.165623858571052</v>
      </c>
      <c r="F4086" s="1">
        <v>-6.4599094912409696E-3</v>
      </c>
      <c r="G4086" s="1">
        <v>4.8303764313459299E-2</v>
      </c>
    </row>
    <row r="4087" spans="1:7" x14ac:dyDescent="0.25">
      <c r="A4087" s="1">
        <v>-1.2028534412384</v>
      </c>
      <c r="B4087" s="1">
        <v>0.85694932937622004</v>
      </c>
      <c r="C4087" s="1">
        <v>1.75591480731964</v>
      </c>
      <c r="D4087" s="1">
        <v>-2.04146467149257E-2</v>
      </c>
      <c r="E4087" s="1">
        <v>0.16332224011421201</v>
      </c>
      <c r="F4087" s="1">
        <v>-6.3401428051292801E-3</v>
      </c>
      <c r="G4087" s="1">
        <v>4.6487476676702402E-2</v>
      </c>
    </row>
    <row r="4088" spans="1:7" x14ac:dyDescent="0.25">
      <c r="A4088" s="1">
        <v>-1.2084422111511199</v>
      </c>
      <c r="B4088" s="1">
        <v>0.857141554355621</v>
      </c>
      <c r="C4088" s="1">
        <v>1.74326920509338</v>
      </c>
      <c r="D4088" s="1">
        <v>-2.0843686535954399E-2</v>
      </c>
      <c r="E4088" s="1">
        <v>0.16663864254951399</v>
      </c>
      <c r="F4088" s="1">
        <v>-6.5715010277926896E-3</v>
      </c>
      <c r="G4088" s="1">
        <v>4.88665848970413E-2</v>
      </c>
    </row>
    <row r="4089" spans="1:7" x14ac:dyDescent="0.25">
      <c r="A4089" s="1">
        <v>-1.1992998123168901</v>
      </c>
      <c r="B4089" s="1">
        <v>0.85647833347320501</v>
      </c>
      <c r="C4089" s="1">
        <v>1.78779649734497</v>
      </c>
      <c r="D4089" s="1">
        <v>-2.0871257409453298E-2</v>
      </c>
      <c r="E4089" s="1">
        <v>0.16702227294444999</v>
      </c>
      <c r="F4089" s="1">
        <v>-5.9685944579541596E-3</v>
      </c>
      <c r="G4089" s="1">
        <v>4.3788429349660797E-2</v>
      </c>
    </row>
    <row r="4090" spans="1:7" x14ac:dyDescent="0.25">
      <c r="A4090" s="1">
        <v>-1.18682253360748</v>
      </c>
      <c r="B4090" s="1">
        <v>0.85829383134841897</v>
      </c>
      <c r="C4090" s="1">
        <v>1.7588740587234399</v>
      </c>
      <c r="D4090" s="1">
        <v>-2.1678823977708799E-2</v>
      </c>
      <c r="E4090" s="1">
        <v>0.17292115092277499</v>
      </c>
      <c r="F4090" s="1">
        <v>-5.7365088723599902E-3</v>
      </c>
      <c r="G4090" s="1">
        <v>4.3363954871892901E-2</v>
      </c>
    </row>
    <row r="4091" spans="1:7" x14ac:dyDescent="0.25">
      <c r="A4091" s="1">
        <v>-1.2070927619934</v>
      </c>
      <c r="B4091" s="1">
        <v>0.85765922069549505</v>
      </c>
      <c r="C4091" s="1">
        <v>1.77078020572662</v>
      </c>
      <c r="D4091" s="1">
        <v>-2.13134828954935E-2</v>
      </c>
      <c r="E4091" s="1">
        <v>0.17022097110748199</v>
      </c>
      <c r="F4091" s="1">
        <v>-5.7413903996348303E-3</v>
      </c>
      <c r="G4091" s="1">
        <v>4.2842645198106703E-2</v>
      </c>
    </row>
    <row r="4092" spans="1:7" x14ac:dyDescent="0.25">
      <c r="A4092" s="1">
        <v>-1.20132160186767</v>
      </c>
      <c r="B4092" s="1">
        <v>0.859083652496337</v>
      </c>
      <c r="C4092" s="1">
        <v>1.74425673484802</v>
      </c>
      <c r="D4092" s="1">
        <v>-2.2021712735295199E-2</v>
      </c>
      <c r="E4092" s="1">
        <v>0.17534801363944999</v>
      </c>
      <c r="F4092" s="1">
        <v>-5.4049417376518197E-3</v>
      </c>
      <c r="G4092" s="1">
        <v>4.1250068694353097E-2</v>
      </c>
    </row>
    <row r="4093" spans="1:7" x14ac:dyDescent="0.25">
      <c r="A4093" s="1">
        <v>-1.1937669515609699</v>
      </c>
      <c r="B4093" s="1">
        <v>0.85827422142028797</v>
      </c>
      <c r="C4093" s="1">
        <v>1.80085253715515</v>
      </c>
      <c r="D4093" s="1">
        <v>-2.1348316222429199E-2</v>
      </c>
      <c r="E4093" s="1">
        <v>0.17041000723838801</v>
      </c>
      <c r="F4093" s="1">
        <v>-5.8934409171342798E-3</v>
      </c>
      <c r="G4093" s="1">
        <v>4.3490394949912997E-2</v>
      </c>
    </row>
    <row r="4094" spans="1:7" x14ac:dyDescent="0.25">
      <c r="A4094" s="1">
        <v>-1.1869592666625901</v>
      </c>
      <c r="B4094" s="1">
        <v>0.86026066541671697</v>
      </c>
      <c r="C4094" s="1">
        <v>1.7410981655120801</v>
      </c>
      <c r="D4094" s="1">
        <v>-2.1075688302516899E-2</v>
      </c>
      <c r="E4094" s="1">
        <v>0.168420165777206</v>
      </c>
      <c r="F4094" s="1">
        <v>-5.7300031185150103E-3</v>
      </c>
      <c r="G4094" s="1">
        <v>4.2689219117164598E-2</v>
      </c>
    </row>
    <row r="4095" spans="1:7" x14ac:dyDescent="0.25">
      <c r="A4095" s="1">
        <v>-1.19754266738891</v>
      </c>
      <c r="B4095" s="1">
        <v>0.85854732990264804</v>
      </c>
      <c r="C4095" s="1">
        <v>1.78444516658782</v>
      </c>
      <c r="D4095" s="1">
        <v>-2.1731398999690999E-2</v>
      </c>
      <c r="E4095" s="1">
        <v>0.17306141555309201</v>
      </c>
      <c r="F4095" s="1">
        <v>-5.2702417597174601E-3</v>
      </c>
      <c r="G4095" s="1">
        <v>3.9526119828224099E-2</v>
      </c>
    </row>
    <row r="4096" spans="1:7" x14ac:dyDescent="0.25">
      <c r="A4096" s="1">
        <v>-1.20245277881622</v>
      </c>
      <c r="B4096" s="1">
        <v>0.86035221815109197</v>
      </c>
      <c r="C4096" s="1">
        <v>1.73272812366485</v>
      </c>
      <c r="D4096" s="1">
        <v>-2.2077649831771799E-2</v>
      </c>
      <c r="E4096" s="1">
        <v>0.17537575960159299</v>
      </c>
      <c r="F4096" s="1">
        <v>-5.2997218444943402E-3</v>
      </c>
      <c r="G4096" s="1">
        <v>4.0593683719635003E-2</v>
      </c>
    </row>
    <row r="4097" spans="1:7" x14ac:dyDescent="0.25">
      <c r="A4097" s="1">
        <v>-1.1965241432189899</v>
      </c>
      <c r="B4097" s="1">
        <v>0.858995020389556</v>
      </c>
      <c r="C4097" s="1">
        <v>1.7742828130721999</v>
      </c>
      <c r="D4097" s="1">
        <v>-2.1846843883395101E-2</v>
      </c>
      <c r="E4097" s="1">
        <v>0.17363728582859</v>
      </c>
      <c r="F4097" s="1">
        <v>-4.8005389980971796E-3</v>
      </c>
      <c r="G4097" s="1">
        <v>3.6443755030631998E-2</v>
      </c>
    </row>
    <row r="4098" spans="1:7" x14ac:dyDescent="0.25">
      <c r="A4098" s="1">
        <v>-1.18712759017944</v>
      </c>
      <c r="B4098" s="1">
        <v>0.86044681072235096</v>
      </c>
      <c r="C4098" s="1">
        <v>1.74449515342712</v>
      </c>
      <c r="D4098" s="1">
        <v>-2.14252844452857E-2</v>
      </c>
      <c r="E4098" s="1">
        <v>0.170181214809417</v>
      </c>
      <c r="F4098" s="1">
        <v>-4.9958806484937598E-3</v>
      </c>
      <c r="G4098" s="1">
        <v>3.8002215325832298E-2</v>
      </c>
    </row>
    <row r="4099" spans="1:7" x14ac:dyDescent="0.25">
      <c r="A4099" s="1">
        <v>-1.1742146015167201</v>
      </c>
      <c r="B4099" s="1">
        <v>0.85956478118896396</v>
      </c>
      <c r="C4099" s="1">
        <v>1.77663469314575</v>
      </c>
      <c r="D4099" s="1">
        <v>-2.0670451223850202E-2</v>
      </c>
      <c r="E4099" s="1">
        <v>0.16466012597084001</v>
      </c>
      <c r="F4099" s="1">
        <v>-5.3117610514163902E-3</v>
      </c>
      <c r="G4099" s="1">
        <v>3.9805158972740097E-2</v>
      </c>
    </row>
    <row r="4100" spans="1:7" x14ac:dyDescent="0.25">
      <c r="A4100" s="1">
        <v>-1.1761335134506199</v>
      </c>
      <c r="B4100" s="1">
        <v>0.86060172319412198</v>
      </c>
      <c r="C4100" s="1">
        <v>1.7313072681427</v>
      </c>
      <c r="D4100" s="1">
        <v>-2.1121699362993199E-2</v>
      </c>
      <c r="E4100" s="1">
        <v>0.16765473783016199</v>
      </c>
      <c r="F4100" s="1">
        <v>-4.8803263343870596E-3</v>
      </c>
      <c r="G4100" s="1">
        <v>3.7132635712623499E-2</v>
      </c>
    </row>
    <row r="4101" spans="1:7" x14ac:dyDescent="0.25">
      <c r="A4101" s="1">
        <v>-1.1744644641876201</v>
      </c>
      <c r="B4101" s="1">
        <v>0.85948687791824296</v>
      </c>
      <c r="C4101" s="1">
        <v>1.78113377094268</v>
      </c>
      <c r="D4101" s="1">
        <v>-2.17113755643367E-2</v>
      </c>
      <c r="E4101" s="1">
        <v>0.172136425971984</v>
      </c>
      <c r="F4101" s="1">
        <v>-4.7613871283829204E-3</v>
      </c>
      <c r="G4101" s="1">
        <v>3.63369956612586E-2</v>
      </c>
    </row>
    <row r="4102" spans="1:7" x14ac:dyDescent="0.25">
      <c r="A4102" s="1">
        <v>-1.18043053150177</v>
      </c>
      <c r="B4102" s="1">
        <v>0.85945343971252397</v>
      </c>
      <c r="C4102" s="1">
        <v>1.7291778326034499</v>
      </c>
      <c r="D4102" s="1">
        <v>-2.1960897371172901E-2</v>
      </c>
      <c r="E4102" s="1">
        <v>0.174124896526336</v>
      </c>
      <c r="F4102" s="1">
        <v>-4.4559040106832903E-3</v>
      </c>
      <c r="G4102" s="1">
        <v>3.4700829535722698E-2</v>
      </c>
    </row>
    <row r="4103" spans="1:7" x14ac:dyDescent="0.25">
      <c r="A4103" s="1">
        <v>-1.1870918273925699</v>
      </c>
      <c r="B4103" s="1">
        <v>0.85889458656311002</v>
      </c>
      <c r="C4103" s="1">
        <v>1.78135073184967</v>
      </c>
      <c r="D4103" s="1">
        <v>-2.1627336740493702E-2</v>
      </c>
      <c r="E4103" s="1">
        <v>0.17147588729858301</v>
      </c>
      <c r="F4103" s="1">
        <v>-4.10653557628393E-3</v>
      </c>
      <c r="G4103" s="1">
        <v>3.1677398830652202E-2</v>
      </c>
    </row>
    <row r="4104" spans="1:7" x14ac:dyDescent="0.25">
      <c r="A4104" s="1">
        <v>-1.17883813381195</v>
      </c>
      <c r="B4104" s="1">
        <v>0.85990935564041104</v>
      </c>
      <c r="C4104" s="1">
        <v>1.7404817342758101</v>
      </c>
      <c r="D4104" s="1">
        <v>-2.0994981750845899E-2</v>
      </c>
      <c r="E4104" s="1">
        <v>0.166719749569892</v>
      </c>
      <c r="F4104" s="1">
        <v>-4.4456971809267902E-3</v>
      </c>
      <c r="G4104" s="1">
        <v>3.40469256043434E-2</v>
      </c>
    </row>
    <row r="4105" spans="1:7" x14ac:dyDescent="0.25">
      <c r="A4105" s="1">
        <v>-1.1706196069717401</v>
      </c>
      <c r="B4105" s="1">
        <v>0.85961288213729803</v>
      </c>
      <c r="C4105" s="1">
        <v>1.77735376358032</v>
      </c>
      <c r="D4105" s="1">
        <v>-2.1289739757776201E-2</v>
      </c>
      <c r="E4105" s="1">
        <v>0.16900123655796001</v>
      </c>
      <c r="F4105" s="1">
        <v>-4.1492385789751998E-3</v>
      </c>
      <c r="G4105" s="1">
        <v>3.1725127249956103E-2</v>
      </c>
    </row>
    <row r="4106" spans="1:7" x14ac:dyDescent="0.25">
      <c r="A4106" s="1">
        <v>-1.1581169366836499</v>
      </c>
      <c r="B4106" s="1">
        <v>0.85941094160079901</v>
      </c>
      <c r="C4106" s="1">
        <v>1.70717000961303</v>
      </c>
      <c r="D4106" s="1">
        <v>-2.1831257268786399E-2</v>
      </c>
      <c r="E4106" s="1">
        <v>0.17272904515266399</v>
      </c>
      <c r="F4106" s="1">
        <v>-3.76600516028702E-3</v>
      </c>
      <c r="G4106" s="1">
        <v>2.96054407954216E-2</v>
      </c>
    </row>
    <row r="4107" spans="1:7" x14ac:dyDescent="0.25">
      <c r="A4107" s="1">
        <v>-1.14926552772521</v>
      </c>
      <c r="B4107" s="1">
        <v>0.85902965068817105</v>
      </c>
      <c r="C4107" s="1">
        <v>1.7559840679168699</v>
      </c>
      <c r="D4107" s="1">
        <v>-2.22232397645711E-2</v>
      </c>
      <c r="E4107" s="1">
        <v>0.17588150501251201</v>
      </c>
      <c r="F4107" s="1">
        <v>-3.5966006107628302E-3</v>
      </c>
      <c r="G4107" s="1">
        <v>2.8550215065479199E-2</v>
      </c>
    </row>
    <row r="4108" spans="1:7" x14ac:dyDescent="0.25">
      <c r="A4108" s="1">
        <v>-1.1692377328872601</v>
      </c>
      <c r="B4108" s="1">
        <v>0.859893858432769</v>
      </c>
      <c r="C4108" s="1">
        <v>1.7433271408080999</v>
      </c>
      <c r="D4108" s="1">
        <v>-2.2418918088078402E-2</v>
      </c>
      <c r="E4108" s="1">
        <v>0.17721334099769501</v>
      </c>
      <c r="F4108" s="1">
        <v>-3.29421740025281E-3</v>
      </c>
      <c r="G4108" s="1">
        <v>2.6725560426712001E-2</v>
      </c>
    </row>
    <row r="4109" spans="1:7" x14ac:dyDescent="0.25">
      <c r="A4109" s="1">
        <v>-1.1418653726577701</v>
      </c>
      <c r="B4109" s="1">
        <v>0.85801541805267301</v>
      </c>
      <c r="C4109" s="1">
        <v>1.78885781764984</v>
      </c>
      <c r="D4109" s="1">
        <v>-2.16755848377943E-2</v>
      </c>
      <c r="E4109" s="1">
        <v>0.17171451449394201</v>
      </c>
      <c r="F4109" s="1">
        <v>-3.3346773125231201E-3</v>
      </c>
      <c r="G4109" s="1">
        <v>2.6550695300102199E-2</v>
      </c>
    </row>
    <row r="4110" spans="1:7" x14ac:dyDescent="0.25">
      <c r="A4110" s="1">
        <v>-1.1747691631317101</v>
      </c>
      <c r="B4110" s="1">
        <v>0.85931122303009</v>
      </c>
      <c r="C4110" s="1">
        <v>1.71540486812591</v>
      </c>
      <c r="D4110" s="1">
        <v>-2.1160885691642699E-2</v>
      </c>
      <c r="E4110" s="1">
        <v>0.16755372285842801</v>
      </c>
      <c r="F4110" s="1">
        <v>-3.3805782441049801E-3</v>
      </c>
      <c r="G4110" s="1">
        <v>2.6846734806895201E-2</v>
      </c>
    </row>
    <row r="4111" spans="1:7" x14ac:dyDescent="0.25">
      <c r="A4111" s="1">
        <v>-1.1667460203170701</v>
      </c>
      <c r="B4111" s="1">
        <v>0.85841536521911599</v>
      </c>
      <c r="C4111" s="1">
        <v>1.76965963840484</v>
      </c>
      <c r="D4111" s="1">
        <v>-2.15108785778284E-2</v>
      </c>
      <c r="E4111" s="1">
        <v>0.170637071132659</v>
      </c>
      <c r="F4111" s="1">
        <v>-3.2184224110096602E-3</v>
      </c>
      <c r="G4111" s="1">
        <v>2.5588154792785599E-2</v>
      </c>
    </row>
    <row r="4112" spans="1:7" x14ac:dyDescent="0.25">
      <c r="A4112" s="1">
        <v>-1.1731936931610101</v>
      </c>
      <c r="B4112" s="1">
        <v>0.860434889793395</v>
      </c>
      <c r="C4112" s="1">
        <v>1.7335940599441499</v>
      </c>
      <c r="D4112" s="1">
        <v>-2.2360732778906801E-2</v>
      </c>
      <c r="E4112" s="1">
        <v>0.17657569050788799</v>
      </c>
      <c r="F4112" s="1">
        <v>-2.7645139489322901E-3</v>
      </c>
      <c r="G4112" s="1">
        <v>2.31541339308023E-2</v>
      </c>
    </row>
    <row r="4113" spans="1:7" x14ac:dyDescent="0.25">
      <c r="A4113" s="1">
        <v>-1.1687034368514999</v>
      </c>
      <c r="B4113" s="1">
        <v>0.85952955484390203</v>
      </c>
      <c r="C4113" s="1">
        <v>1.76631963253021</v>
      </c>
      <c r="D4113" s="1">
        <v>-2.27637123316526E-2</v>
      </c>
      <c r="E4113" s="1">
        <v>0.180084362626075</v>
      </c>
      <c r="F4113" s="1">
        <v>-2.4495495017617902E-3</v>
      </c>
      <c r="G4113" s="1">
        <v>2.1043926477432199E-2</v>
      </c>
    </row>
    <row r="4114" spans="1:7" x14ac:dyDescent="0.25">
      <c r="A4114" s="1">
        <v>-1.18910443782806</v>
      </c>
      <c r="B4114" s="1">
        <v>0.85969758033752397</v>
      </c>
      <c r="C4114" s="1">
        <v>1.7282676696777299</v>
      </c>
      <c r="D4114" s="1">
        <v>-2.22666431218385E-2</v>
      </c>
      <c r="E4114" s="1">
        <v>0.17610751092433899</v>
      </c>
      <c r="F4114" s="1">
        <v>-2.5577796623110702E-3</v>
      </c>
      <c r="G4114" s="1">
        <v>2.18019988387823E-2</v>
      </c>
    </row>
    <row r="4115" spans="1:7" x14ac:dyDescent="0.25">
      <c r="A4115" s="1">
        <v>-1.1610982418060301</v>
      </c>
      <c r="B4115" s="1">
        <v>0.85722190141677801</v>
      </c>
      <c r="C4115" s="1">
        <v>1.79677438735961</v>
      </c>
      <c r="D4115" s="1">
        <v>-2.1203849464654902E-2</v>
      </c>
      <c r="E4115" s="1">
        <v>0.16834299266338301</v>
      </c>
      <c r="F4115" s="1">
        <v>-2.8093899600207801E-3</v>
      </c>
      <c r="G4115" s="1">
        <v>2.29936316609382E-2</v>
      </c>
    </row>
    <row r="4116" spans="1:7" x14ac:dyDescent="0.25">
      <c r="A4116" s="1">
        <v>-1.1558821201324401</v>
      </c>
      <c r="B4116" s="1">
        <v>0.85843205451965299</v>
      </c>
      <c r="C4116" s="1">
        <v>1.75234067440032</v>
      </c>
      <c r="D4116" s="1">
        <v>-2.1299526095390299E-2</v>
      </c>
      <c r="E4116" s="1">
        <v>0.16868561506271301</v>
      </c>
      <c r="F4116" s="1">
        <v>-2.5813954416662398E-3</v>
      </c>
      <c r="G4116" s="1">
        <v>2.15063001960515E-2</v>
      </c>
    </row>
    <row r="4117" spans="1:7" x14ac:dyDescent="0.25">
      <c r="A4117" s="1">
        <v>-1.1401106119155799</v>
      </c>
      <c r="B4117" s="1">
        <v>0.85662543773651101</v>
      </c>
      <c r="C4117" s="1">
        <v>1.77608335018157</v>
      </c>
      <c r="D4117" s="1">
        <v>-2.2110108286142301E-2</v>
      </c>
      <c r="E4117" s="1">
        <v>0.17544248700141901</v>
      </c>
      <c r="F4117" s="1">
        <v>-2.4228650145232599E-3</v>
      </c>
      <c r="G4117" s="1">
        <v>2.0730774849653199E-2</v>
      </c>
    </row>
    <row r="4118" spans="1:7" x14ac:dyDescent="0.25">
      <c r="A4118" s="1">
        <v>-1.1524238586425699</v>
      </c>
      <c r="B4118" s="1">
        <v>0.85797047615051203</v>
      </c>
      <c r="C4118" s="1">
        <v>1.72626876831054</v>
      </c>
      <c r="D4118" s="1">
        <v>-2.23387125879526E-2</v>
      </c>
      <c r="E4118" s="1">
        <v>0.176754996180534</v>
      </c>
      <c r="F4118" s="1">
        <v>-2.02374020591378E-3</v>
      </c>
      <c r="G4118" s="1">
        <v>1.8189309164881699E-2</v>
      </c>
    </row>
    <row r="4119" spans="1:7" x14ac:dyDescent="0.25">
      <c r="A4119" s="1">
        <v>-1.1388250589370701</v>
      </c>
      <c r="B4119" s="1">
        <v>0.85723251104354803</v>
      </c>
      <c r="C4119" s="1">
        <v>1.76905310153961</v>
      </c>
      <c r="D4119" s="1">
        <v>-2.1929357200860901E-2</v>
      </c>
      <c r="E4119" s="1">
        <v>0.174039795994758</v>
      </c>
      <c r="F4119" s="1">
        <v>-2.1815882064402099E-3</v>
      </c>
      <c r="G4119" s="1">
        <v>1.9063316285610098E-2</v>
      </c>
    </row>
    <row r="4120" spans="1:7" x14ac:dyDescent="0.25">
      <c r="A4120" s="1">
        <v>-1.1543602943420399</v>
      </c>
      <c r="B4120" s="1">
        <v>0.85811018943786599</v>
      </c>
      <c r="C4120" s="1">
        <v>1.7289451360702499</v>
      </c>
      <c r="D4120" s="1">
        <v>-2.2509800270199699E-2</v>
      </c>
      <c r="E4120" s="1">
        <v>0.17805162072181699</v>
      </c>
      <c r="F4120" s="1">
        <v>-1.3693853979930199E-3</v>
      </c>
      <c r="G4120" s="1">
        <v>1.35602997615933E-2</v>
      </c>
    </row>
    <row r="4121" spans="1:7" x14ac:dyDescent="0.25">
      <c r="A4121" s="1">
        <v>-1.1442048549652</v>
      </c>
      <c r="B4121" s="1">
        <v>0.85664147138595503</v>
      </c>
      <c r="C4121" s="1">
        <v>1.7789129018783501</v>
      </c>
      <c r="D4121" s="1">
        <v>-2.1778674796223599E-2</v>
      </c>
      <c r="E4121" s="1">
        <v>0.17285481095314001</v>
      </c>
      <c r="F4121" s="1">
        <v>-1.85318861622363E-3</v>
      </c>
      <c r="G4121" s="1">
        <v>1.6459226608276301E-2</v>
      </c>
    </row>
    <row r="4122" spans="1:7" x14ac:dyDescent="0.25">
      <c r="A4122" s="1">
        <v>-1.1492562294006301</v>
      </c>
      <c r="B4122" s="1">
        <v>0.85794013738632202</v>
      </c>
      <c r="C4122" s="1">
        <v>1.7197179794311499</v>
      </c>
      <c r="D4122" s="1">
        <v>-2.2288151085376701E-2</v>
      </c>
      <c r="E4122" s="1">
        <v>0.17643295228481201</v>
      </c>
      <c r="F4122" s="1">
        <v>-1.35971803683787E-3</v>
      </c>
      <c r="G4122" s="1">
        <v>1.31844105198979E-2</v>
      </c>
    </row>
    <row r="4123" spans="1:7" x14ac:dyDescent="0.25">
      <c r="A4123" s="1">
        <v>-1.1310236454010001</v>
      </c>
      <c r="B4123" s="1">
        <v>0.85699880123138406</v>
      </c>
      <c r="C4123" s="1">
        <v>1.7333905696868801</v>
      </c>
      <c r="D4123" s="1">
        <v>-2.2180115804076101E-2</v>
      </c>
      <c r="E4123" s="1">
        <v>0.17598675191402399</v>
      </c>
      <c r="F4123" s="1">
        <v>-1.53948552906513E-3</v>
      </c>
      <c r="G4123" s="1">
        <v>1.4522742480039499E-2</v>
      </c>
    </row>
    <row r="4124" spans="1:7" x14ac:dyDescent="0.25">
      <c r="A4124" s="1">
        <v>-1.15155601501464</v>
      </c>
      <c r="B4124" s="1">
        <v>0.85995155572891202</v>
      </c>
      <c r="C4124" s="1">
        <v>1.7075285911560001</v>
      </c>
      <c r="D4124" s="1">
        <v>-2.21869312226772E-2</v>
      </c>
      <c r="E4124" s="1">
        <v>0.175437167286872</v>
      </c>
      <c r="F4124" s="1">
        <v>-1.11332489177584E-3</v>
      </c>
      <c r="G4124" s="1">
        <v>1.1367884464561899E-2</v>
      </c>
    </row>
    <row r="4125" spans="1:7" x14ac:dyDescent="0.25">
      <c r="A4125" s="1">
        <v>-1.1412006616592401</v>
      </c>
      <c r="B4125" s="1">
        <v>0.85740613937377896</v>
      </c>
      <c r="C4125" s="1">
        <v>1.7518295049667301</v>
      </c>
      <c r="D4125" s="1">
        <v>-2.2179873660206701E-2</v>
      </c>
      <c r="E4125" s="1">
        <v>0.17587094008922499</v>
      </c>
      <c r="F4125" s="1">
        <v>-1.36689434293657E-3</v>
      </c>
      <c r="G4125" s="1">
        <v>1.33279664441943E-2</v>
      </c>
    </row>
    <row r="4126" spans="1:7" x14ac:dyDescent="0.25">
      <c r="A4126" s="1">
        <v>-1.15381515026092</v>
      </c>
      <c r="B4126" s="1">
        <v>0.85862457752227705</v>
      </c>
      <c r="C4126" s="1">
        <v>1.7102576494216899</v>
      </c>
      <c r="D4126" s="1">
        <v>-2.2216701880097299E-2</v>
      </c>
      <c r="E4126" s="1">
        <v>0.175628766417503</v>
      </c>
      <c r="F4126" s="1">
        <v>-8.1401731586083705E-4</v>
      </c>
      <c r="G4126" s="1">
        <v>9.39569994807243E-3</v>
      </c>
    </row>
    <row r="4127" spans="1:7" x14ac:dyDescent="0.25">
      <c r="A4127" s="1">
        <v>-1.13103580474853</v>
      </c>
      <c r="B4127" s="1">
        <v>0.85668337345123202</v>
      </c>
      <c r="C4127" s="1">
        <v>1.7427626848220801</v>
      </c>
      <c r="D4127" s="1">
        <v>-2.25205346941947E-2</v>
      </c>
      <c r="E4127" s="1">
        <v>0.17854757606983099</v>
      </c>
      <c r="F4127" s="1">
        <v>-8.6320168338715998E-4</v>
      </c>
      <c r="G4127" s="1">
        <v>9.8122833296656609E-3</v>
      </c>
    </row>
    <row r="4128" spans="1:7" x14ac:dyDescent="0.25">
      <c r="A4128" s="1">
        <v>-1.1460484266281099</v>
      </c>
      <c r="B4128" s="1">
        <v>0.85882270336151101</v>
      </c>
      <c r="C4128" s="1">
        <v>1.7196100950241</v>
      </c>
      <c r="D4128" s="1">
        <v>-2.2944191470742201E-2</v>
      </c>
      <c r="E4128" s="1">
        <v>0.18094547092914501</v>
      </c>
      <c r="F4128" s="1">
        <v>-1.7530858167447101E-4</v>
      </c>
      <c r="G4128" s="1">
        <v>5.1614912226796098E-3</v>
      </c>
    </row>
    <row r="4129" spans="1:7" x14ac:dyDescent="0.25">
      <c r="A4129" s="1">
        <v>-1.1415115594863801</v>
      </c>
      <c r="B4129" s="1">
        <v>0.85738897323608299</v>
      </c>
      <c r="C4129" s="1">
        <v>1.7259889841079701</v>
      </c>
      <c r="D4129" s="1">
        <v>-2.3290438577532699E-2</v>
      </c>
      <c r="E4129" s="1">
        <v>0.18421681225299799</v>
      </c>
      <c r="F4129" s="1">
        <v>-2.5480633485130901E-4</v>
      </c>
      <c r="G4129" s="1">
        <v>6.0815000906586604E-3</v>
      </c>
    </row>
    <row r="4130" spans="1:7" x14ac:dyDescent="0.25">
      <c r="A4130" s="1">
        <v>-1.15688276290893</v>
      </c>
      <c r="B4130" s="1">
        <v>0.85899198055267301</v>
      </c>
      <c r="C4130" s="1">
        <v>1.7398830652236901</v>
      </c>
      <c r="D4130" s="1">
        <v>-2.3176606744527799E-2</v>
      </c>
      <c r="E4130" s="1">
        <v>0.18266186118125899</v>
      </c>
      <c r="F4130" s="1">
        <v>1.07226223917677E-4</v>
      </c>
      <c r="G4130" s="1">
        <v>3.1148535199463298E-3</v>
      </c>
    </row>
    <row r="4131" spans="1:7" x14ac:dyDescent="0.25">
      <c r="A4131" s="1">
        <v>-1.1464304924011199</v>
      </c>
      <c r="B4131" s="1">
        <v>0.85907346010208097</v>
      </c>
      <c r="C4131" s="1">
        <v>1.74561214447021</v>
      </c>
      <c r="D4131" s="1">
        <v>-2.2834945470094601E-2</v>
      </c>
      <c r="E4131" s="1">
        <v>0.180580213665962</v>
      </c>
      <c r="F4131" s="1">
        <v>6.7249333369545598E-5</v>
      </c>
      <c r="G4131" s="1">
        <v>3.1576841138303202E-3</v>
      </c>
    </row>
    <row r="4132" spans="1:7" x14ac:dyDescent="0.25">
      <c r="A4132" s="1">
        <v>-1.15055286884307</v>
      </c>
      <c r="B4132" s="1">
        <v>0.85961467027664096</v>
      </c>
      <c r="C4132" s="1">
        <v>1.71115946769714</v>
      </c>
      <c r="D4132" s="1">
        <v>-2.29174774140119E-2</v>
      </c>
      <c r="E4132" s="1">
        <v>0.18069076538085899</v>
      </c>
      <c r="F4132" s="1">
        <v>5.69852360058575E-4</v>
      </c>
      <c r="G4132" s="1">
        <v>-3.4184483229182601E-4</v>
      </c>
    </row>
    <row r="4133" spans="1:7" x14ac:dyDescent="0.25">
      <c r="A4133" s="1">
        <v>-1.1362106800079299</v>
      </c>
      <c r="B4133" s="1">
        <v>0.85870361328125</v>
      </c>
      <c r="C4133" s="1">
        <v>1.70922815799713</v>
      </c>
      <c r="D4133" s="1">
        <v>-2.28575654327869E-2</v>
      </c>
      <c r="E4133" s="1">
        <v>0.18072456121444699</v>
      </c>
      <c r="F4133" s="1">
        <v>7.8045704867690802E-5</v>
      </c>
      <c r="G4133" s="1">
        <v>3.31037840805947E-3</v>
      </c>
    </row>
    <row r="4134" spans="1:7" x14ac:dyDescent="0.25">
      <c r="A4134" s="1">
        <v>-1.1613349914550699</v>
      </c>
      <c r="B4134" s="1">
        <v>0.85968554019927901</v>
      </c>
      <c r="C4134" s="1">
        <v>1.7012970447540201</v>
      </c>
      <c r="D4134" s="1">
        <v>-2.3724537342786699E-2</v>
      </c>
      <c r="E4134" s="1">
        <v>0.186846569180488</v>
      </c>
      <c r="F4134" s="1">
        <v>9.8122959025204095E-4</v>
      </c>
      <c r="G4134" s="1">
        <v>-2.7811366599053101E-3</v>
      </c>
    </row>
    <row r="4135" spans="1:7" x14ac:dyDescent="0.25">
      <c r="A4135" s="1">
        <v>-1.16101026535034</v>
      </c>
      <c r="B4135" s="1">
        <v>0.85918915271759</v>
      </c>
      <c r="C4135" s="1">
        <v>1.7288521528244001</v>
      </c>
      <c r="D4135" s="1">
        <v>-2.3201845586299799E-2</v>
      </c>
      <c r="E4135" s="1">
        <v>0.183430701494216</v>
      </c>
      <c r="F4135" s="1">
        <v>2.12012950214557E-4</v>
      </c>
      <c r="G4135" s="1">
        <v>2.2765689063817202E-3</v>
      </c>
    </row>
    <row r="4136" spans="1:7" x14ac:dyDescent="0.25">
      <c r="A4136" s="1">
        <v>-1.14729368686676</v>
      </c>
      <c r="B4136" s="1">
        <v>0.86045622825622503</v>
      </c>
      <c r="C4136" s="1">
        <v>1.7010191679000799</v>
      </c>
      <c r="D4136" s="1">
        <v>-2.24116183817386E-2</v>
      </c>
      <c r="E4136" s="1">
        <v>0.176875010132789</v>
      </c>
      <c r="F4136" s="1">
        <v>5.6969217257574201E-4</v>
      </c>
      <c r="G4136" s="1">
        <v>-5.0672463839873596E-4</v>
      </c>
    </row>
    <row r="4137" spans="1:7" x14ac:dyDescent="0.25">
      <c r="A4137" s="1">
        <v>-1.1181770563125599</v>
      </c>
      <c r="B4137" s="1">
        <v>0.860110282897949</v>
      </c>
      <c r="C4137" s="1">
        <v>1.69231557846069</v>
      </c>
      <c r="D4137" s="1">
        <v>-2.3011103272438001E-2</v>
      </c>
      <c r="E4137" s="1">
        <v>0.18204176425933799</v>
      </c>
      <c r="F4137" s="1">
        <v>4.9864657921716495E-4</v>
      </c>
      <c r="G4137" s="1">
        <v>3.8542138645425401E-4</v>
      </c>
    </row>
    <row r="4138" spans="1:7" x14ac:dyDescent="0.25">
      <c r="A4138" s="1">
        <v>-1.1303396224975499</v>
      </c>
      <c r="B4138" s="1">
        <v>0.86085057258605902</v>
      </c>
      <c r="C4138" s="1">
        <v>1.71137034893035</v>
      </c>
      <c r="D4138" s="1">
        <v>-2.33207028359174E-2</v>
      </c>
      <c r="E4138" s="1">
        <v>0.183618769049644</v>
      </c>
      <c r="F4138" s="1">
        <v>1.0605825809761799E-3</v>
      </c>
      <c r="G4138" s="1">
        <v>-3.5888035781681499E-3</v>
      </c>
    </row>
    <row r="4139" spans="1:7" x14ac:dyDescent="0.25">
      <c r="A4139" s="1">
        <v>-1.11691498756408</v>
      </c>
      <c r="B4139" s="1">
        <v>0.86081665754318204</v>
      </c>
      <c r="C4139" s="1">
        <v>1.69805324077606</v>
      </c>
      <c r="D4139" s="1">
        <v>-2.3555848747491798E-2</v>
      </c>
      <c r="E4139" s="1">
        <v>0.185998290777206</v>
      </c>
      <c r="F4139" s="1">
        <v>7.5757288141176105E-4</v>
      </c>
      <c r="G4139" s="1">
        <v>-1.3609812594950099E-3</v>
      </c>
    </row>
    <row r="4140" spans="1:7" x14ac:dyDescent="0.25">
      <c r="A4140" s="1">
        <v>-1.13634252548217</v>
      </c>
      <c r="B4140" s="1">
        <v>0.85984694957733099</v>
      </c>
      <c r="C4140" s="1">
        <v>1.7092206478118801</v>
      </c>
      <c r="D4140" s="1">
        <v>-2.2278590127825699E-2</v>
      </c>
      <c r="E4140" s="1">
        <v>0.175811126828193</v>
      </c>
      <c r="F4140" s="1">
        <v>5.8487302158027801E-4</v>
      </c>
      <c r="G4140" s="1">
        <v>-6.6212250385433403E-4</v>
      </c>
    </row>
    <row r="4141" spans="1:7" x14ac:dyDescent="0.25">
      <c r="A4141" s="1">
        <v>-1.11062467098236</v>
      </c>
      <c r="B4141" s="1">
        <v>0.85895085334777799</v>
      </c>
      <c r="C4141" s="1">
        <v>1.72512471675872</v>
      </c>
      <c r="D4141" s="1">
        <v>-2.1621054038405401E-2</v>
      </c>
      <c r="E4141" s="1">
        <v>0.171689823269844</v>
      </c>
      <c r="F4141" s="1">
        <v>-9.1125315520912395E-5</v>
      </c>
      <c r="G4141" s="1">
        <v>4.0321475826203797E-3</v>
      </c>
    </row>
    <row r="4142" spans="1:7" x14ac:dyDescent="0.25">
      <c r="A4142" s="1">
        <v>-1.10905313491821</v>
      </c>
      <c r="B4142" s="1">
        <v>0.86037355661392201</v>
      </c>
      <c r="C4142" s="1">
        <v>1.7163785696029601</v>
      </c>
      <c r="D4142" s="1">
        <v>-2.21451707184314E-2</v>
      </c>
      <c r="E4142" s="1">
        <v>0.17470030486583699</v>
      </c>
      <c r="F4142" s="1">
        <v>9.4318890478461905E-4</v>
      </c>
      <c r="G4142" s="1">
        <v>-3.13752982765436E-3</v>
      </c>
    </row>
    <row r="4143" spans="1:7" x14ac:dyDescent="0.25">
      <c r="A4143" s="1">
        <v>-1.0938242673873899</v>
      </c>
      <c r="B4143" s="1">
        <v>0.86053764820098799</v>
      </c>
      <c r="C4143" s="1">
        <v>1.7321975231170601</v>
      </c>
      <c r="D4143" s="1">
        <v>-2.2256758064031601E-2</v>
      </c>
      <c r="E4143" s="1">
        <v>0.17587435245513899</v>
      </c>
      <c r="F4143" s="1">
        <v>6.1717361677437999E-4</v>
      </c>
      <c r="G4143" s="1">
        <v>-7.2660809382796201E-4</v>
      </c>
    </row>
    <row r="4144" spans="1:7" x14ac:dyDescent="0.25">
      <c r="A4144" s="1">
        <v>-1.09328842163085</v>
      </c>
      <c r="B4144" s="1">
        <v>0.85960566997527998</v>
      </c>
      <c r="C4144" s="1">
        <v>1.74727463722229</v>
      </c>
      <c r="D4144" s="1">
        <v>-2.1988013759255399E-2</v>
      </c>
      <c r="E4144" s="1">
        <v>0.17326599359512301</v>
      </c>
      <c r="F4144" s="1">
        <v>1.0420002508908499E-3</v>
      </c>
      <c r="G4144" s="1">
        <v>-3.9259893819689699E-3</v>
      </c>
    </row>
    <row r="4145" spans="1:7" x14ac:dyDescent="0.25">
      <c r="A4145" s="1">
        <v>-1.0845136642455999</v>
      </c>
      <c r="B4145" s="1">
        <v>0.85999524593353205</v>
      </c>
      <c r="C4145" s="1">
        <v>1.72388327121734</v>
      </c>
      <c r="D4145" s="1">
        <v>-2.20352988690137E-2</v>
      </c>
      <c r="E4145" s="1">
        <v>0.17439112067222501</v>
      </c>
      <c r="F4145" s="1">
        <v>1.18580333946738E-4</v>
      </c>
      <c r="G4145" s="1">
        <v>2.99724983051419E-3</v>
      </c>
    </row>
    <row r="4146" spans="1:7" x14ac:dyDescent="0.25">
      <c r="A4146" s="1">
        <v>-1.0856366157531701</v>
      </c>
      <c r="B4146" s="1">
        <v>0.85917288064956598</v>
      </c>
      <c r="C4146" s="1">
        <v>1.73843610286712</v>
      </c>
      <c r="D4146" s="1">
        <v>-2.1278908476233399E-2</v>
      </c>
      <c r="E4146" s="1">
        <v>0.16811484098434401</v>
      </c>
      <c r="F4146" s="1">
        <v>7.5691787060350104E-4</v>
      </c>
      <c r="G4146" s="1">
        <v>-2.0972103811800402E-3</v>
      </c>
    </row>
    <row r="4147" spans="1:7" x14ac:dyDescent="0.25">
      <c r="A4147" s="1">
        <v>-1.08093273639678</v>
      </c>
      <c r="B4147" s="1">
        <v>0.85951519012451105</v>
      </c>
      <c r="C4147" s="1">
        <v>1.72096908092498</v>
      </c>
      <c r="D4147" s="1">
        <v>-2.1864961832761699E-2</v>
      </c>
      <c r="E4147" s="1">
        <v>0.17305393517017301</v>
      </c>
      <c r="F4147" s="1">
        <v>8.7212165817618305E-4</v>
      </c>
      <c r="G4147" s="1">
        <v>-2.3264770861715E-3</v>
      </c>
    </row>
    <row r="4148" spans="1:7" x14ac:dyDescent="0.25">
      <c r="A4148" s="1">
        <v>-1.0912739038467401</v>
      </c>
      <c r="B4148" s="1">
        <v>0.86057054996490401</v>
      </c>
      <c r="C4148" s="1">
        <v>1.7532279491424501</v>
      </c>
      <c r="D4148" s="1">
        <v>-2.1714027971029198E-2</v>
      </c>
      <c r="E4148" s="1">
        <v>0.171020597219467</v>
      </c>
      <c r="F4148" s="1">
        <v>1.29446387290954E-3</v>
      </c>
      <c r="G4148" s="1">
        <v>-5.7759387418627704E-3</v>
      </c>
    </row>
    <row r="4149" spans="1:7" x14ac:dyDescent="0.25">
      <c r="A4149" s="1">
        <v>-1.08305191993713</v>
      </c>
      <c r="B4149" s="1">
        <v>0.86042296886444003</v>
      </c>
      <c r="C4149" s="1">
        <v>1.72215580940246</v>
      </c>
      <c r="D4149" s="1">
        <v>-2.22074296325445E-2</v>
      </c>
      <c r="E4149" s="1">
        <v>0.17542503774166099</v>
      </c>
      <c r="F4149" s="1">
        <v>1.2317071668803601E-3</v>
      </c>
      <c r="G4149" s="1">
        <v>-4.6344199217855904E-3</v>
      </c>
    </row>
    <row r="4150" spans="1:7" x14ac:dyDescent="0.25">
      <c r="A4150" s="1">
        <v>-1.0794928073882999</v>
      </c>
      <c r="B4150" s="1">
        <v>0.86031919717788596</v>
      </c>
      <c r="C4150" s="1">
        <v>1.7329348325729299</v>
      </c>
      <c r="D4150" s="1">
        <v>-2.19466183334589E-2</v>
      </c>
      <c r="E4150" s="1">
        <v>0.17260862886905601</v>
      </c>
      <c r="F4150" s="1">
        <v>1.6593663021922101E-3</v>
      </c>
      <c r="G4150" s="1">
        <v>-7.9619428142905201E-3</v>
      </c>
    </row>
    <row r="4151" spans="1:7" x14ac:dyDescent="0.25">
      <c r="A4151" s="1">
        <v>-1.0860139131546001</v>
      </c>
      <c r="B4151" s="1">
        <v>0.86017584800720204</v>
      </c>
      <c r="C4151" s="1">
        <v>1.7105394601821799</v>
      </c>
      <c r="D4151" s="1">
        <v>-2.2003773599863E-2</v>
      </c>
      <c r="E4151" s="1">
        <v>0.17351858317852001</v>
      </c>
      <c r="F4151" s="1">
        <v>8.3015783457085403E-4</v>
      </c>
      <c r="G4151" s="1">
        <v>-1.7741001211106699E-3</v>
      </c>
    </row>
    <row r="4152" spans="1:7" x14ac:dyDescent="0.25">
      <c r="A4152" s="1">
        <v>-1.0826369524002</v>
      </c>
      <c r="B4152" s="1">
        <v>0.86009383201599099</v>
      </c>
      <c r="C4152" s="1">
        <v>1.7339622974395701</v>
      </c>
      <c r="D4152" s="1">
        <v>-2.1415906026959398E-2</v>
      </c>
      <c r="E4152" s="1">
        <v>0.16841708123683899</v>
      </c>
      <c r="F4152" s="1">
        <v>1.6606268472969499E-3</v>
      </c>
      <c r="G4152" s="1">
        <v>-8.3652064204216003E-3</v>
      </c>
    </row>
    <row r="4153" spans="1:7" x14ac:dyDescent="0.25">
      <c r="A4153" s="1">
        <v>-1.08481121063232</v>
      </c>
      <c r="B4153" s="1">
        <v>0.85958164930343595</v>
      </c>
      <c r="C4153" s="1">
        <v>1.7214562892913801</v>
      </c>
      <c r="D4153" s="1">
        <v>-2.13053058832883E-2</v>
      </c>
      <c r="E4153" s="1">
        <v>0.168347388505935</v>
      </c>
      <c r="F4153" s="1">
        <v>1.0103622917085799E-3</v>
      </c>
      <c r="G4153" s="1">
        <v>-3.3797542564570899E-3</v>
      </c>
    </row>
    <row r="4154" spans="1:7" x14ac:dyDescent="0.25">
      <c r="A4154" s="1">
        <v>-1.0870060920715301</v>
      </c>
      <c r="B4154" s="1">
        <v>0.85995227098464899</v>
      </c>
      <c r="C4154" s="1">
        <v>1.7446790933609</v>
      </c>
      <c r="D4154" s="1">
        <v>-2.1775212138891199E-2</v>
      </c>
      <c r="E4154" s="1">
        <v>0.17136155068874301</v>
      </c>
      <c r="F4154" s="1">
        <v>1.61861046217381E-3</v>
      </c>
      <c r="G4154" s="1">
        <v>-7.8759295865893295E-3</v>
      </c>
    </row>
    <row r="4155" spans="1:7" x14ac:dyDescent="0.25">
      <c r="A4155" s="1">
        <v>-1.10064256191253</v>
      </c>
      <c r="B4155" s="1">
        <v>0.85895568132400502</v>
      </c>
      <c r="C4155" s="1">
        <v>1.7205396890640201</v>
      </c>
      <c r="D4155" s="1">
        <v>-2.1765258163213699E-2</v>
      </c>
      <c r="E4155" s="1">
        <v>0.171785444021224</v>
      </c>
      <c r="F4155" s="1">
        <v>1.0999644873663701E-3</v>
      </c>
      <c r="G4155" s="1">
        <v>-3.7616144400089901E-3</v>
      </c>
    </row>
    <row r="4156" spans="1:7" x14ac:dyDescent="0.25">
      <c r="A4156" s="1">
        <v>-1.0901569128036399</v>
      </c>
      <c r="B4156" s="1">
        <v>0.85748749971389704</v>
      </c>
      <c r="C4156" s="1">
        <v>1.7412865161895701</v>
      </c>
      <c r="D4156" s="1">
        <v>-2.1868506446480699E-2</v>
      </c>
      <c r="E4156" s="1">
        <v>0.172058060765266</v>
      </c>
      <c r="F4156" s="1">
        <v>1.70954898931086E-3</v>
      </c>
      <c r="G4156" s="1">
        <v>-8.3562135696411098E-3</v>
      </c>
    </row>
    <row r="4157" spans="1:7" x14ac:dyDescent="0.25">
      <c r="A4157" s="1">
        <v>-1.0795717239379801</v>
      </c>
      <c r="B4157" s="1">
        <v>0.85794943571090598</v>
      </c>
      <c r="C4157" s="1">
        <v>1.7262666225433301</v>
      </c>
      <c r="D4157" s="1">
        <v>-2.2183096036314898E-2</v>
      </c>
      <c r="E4157" s="1">
        <v>0.17474955320358199</v>
      </c>
      <c r="F4157" s="1">
        <v>1.6743259038776101E-3</v>
      </c>
      <c r="G4157" s="1">
        <v>-7.7344388701021602E-3</v>
      </c>
    </row>
    <row r="4158" spans="1:7" x14ac:dyDescent="0.25">
      <c r="A4158" s="1">
        <v>-1.0911784172058101</v>
      </c>
      <c r="B4158" s="1">
        <v>0.858756244182586</v>
      </c>
      <c r="C4158" s="1">
        <v>1.7456361055374101</v>
      </c>
      <c r="D4158" s="1">
        <v>-2.1332517266273401E-2</v>
      </c>
      <c r="E4158" s="1">
        <v>0.16781325638294201</v>
      </c>
      <c r="F4158" s="1">
        <v>1.5603960491716801E-3</v>
      </c>
      <c r="G4158" s="1">
        <v>-7.6727708801627098E-3</v>
      </c>
    </row>
    <row r="4159" spans="1:7" x14ac:dyDescent="0.25">
      <c r="A4159" s="1">
        <v>-1.0898759365081701</v>
      </c>
      <c r="B4159" s="1">
        <v>0.85991537570953303</v>
      </c>
      <c r="C4159" s="1">
        <v>1.71103751659393</v>
      </c>
      <c r="D4159" s="1">
        <v>-2.0965313538908899E-2</v>
      </c>
      <c r="E4159" s="1">
        <v>0.16565653681754999</v>
      </c>
      <c r="F4159" s="1">
        <v>8.5713207954540805E-4</v>
      </c>
      <c r="G4159" s="1">
        <v>-2.3274163249880002E-3</v>
      </c>
    </row>
    <row r="4160" spans="1:7" x14ac:dyDescent="0.25">
      <c r="A4160" s="1">
        <v>-1.0862733125686601</v>
      </c>
      <c r="B4160" s="1">
        <v>0.85913765430450395</v>
      </c>
      <c r="C4160" s="1">
        <v>1.7403703927993699</v>
      </c>
      <c r="D4160" s="1">
        <v>-2.0123392343521101E-2</v>
      </c>
      <c r="E4160" s="1">
        <v>0.159020245075225</v>
      </c>
      <c r="F4160" s="1">
        <v>9.4457925297319802E-4</v>
      </c>
      <c r="G4160" s="1">
        <v>-3.6849419120699098E-3</v>
      </c>
    </row>
    <row r="4161" spans="1:7" x14ac:dyDescent="0.25">
      <c r="A4161" s="1">
        <v>-1.0880646705627399</v>
      </c>
      <c r="B4161" s="1">
        <v>0.859488725662231</v>
      </c>
      <c r="C4161" s="1">
        <v>1.71843910217285</v>
      </c>
      <c r="D4161" s="1">
        <v>-2.12579630315303E-2</v>
      </c>
      <c r="E4161" s="1">
        <v>0.167788460850715</v>
      </c>
      <c r="F4161" s="1">
        <v>1.3106703991070301E-3</v>
      </c>
      <c r="G4161" s="1">
        <v>-5.5930125527083796E-3</v>
      </c>
    </row>
    <row r="4162" spans="1:7" x14ac:dyDescent="0.25">
      <c r="A4162" s="1">
        <v>-1.07064616680145</v>
      </c>
      <c r="B4162" s="1">
        <v>0.85929930210113503</v>
      </c>
      <c r="C4162" s="1">
        <v>1.7492718696594201</v>
      </c>
      <c r="D4162" s="1">
        <v>-2.0431933924555699E-2</v>
      </c>
      <c r="E4162" s="1">
        <v>0.161115482449531</v>
      </c>
      <c r="F4162" s="1">
        <v>1.56453636009246E-3</v>
      </c>
      <c r="G4162" s="1">
        <v>-8.06084647774696E-3</v>
      </c>
    </row>
    <row r="4163" spans="1:7" x14ac:dyDescent="0.25">
      <c r="A4163" s="1">
        <v>-1.0675342082977199</v>
      </c>
      <c r="B4163" s="1">
        <v>0.85960280895233099</v>
      </c>
      <c r="C4163" s="1">
        <v>1.7268813848495399</v>
      </c>
      <c r="D4163" s="1">
        <v>-2.0972048863768501E-2</v>
      </c>
      <c r="E4163" s="1">
        <v>0.16548110544681499</v>
      </c>
      <c r="F4163" s="1">
        <v>1.27775000873953E-3</v>
      </c>
      <c r="G4163" s="1">
        <v>-5.5046533234417404E-3</v>
      </c>
    </row>
    <row r="4164" spans="1:7" x14ac:dyDescent="0.25">
      <c r="A4164" s="1">
        <v>-1.0599789619445801</v>
      </c>
      <c r="B4164" s="1">
        <v>0.85942935943603505</v>
      </c>
      <c r="C4164" s="1">
        <v>1.75571608543395</v>
      </c>
      <c r="D4164" s="1">
        <v>-2.0511070266366001E-2</v>
      </c>
      <c r="E4164" s="1">
        <v>0.16157415509223899</v>
      </c>
      <c r="F4164" s="1">
        <v>1.46882305853068E-3</v>
      </c>
      <c r="G4164" s="1">
        <v>-7.2678788565099196E-3</v>
      </c>
    </row>
    <row r="4165" spans="1:7" x14ac:dyDescent="0.25">
      <c r="A4165" s="1">
        <v>-1.06125211715698</v>
      </c>
      <c r="B4165" s="1">
        <v>0.85957306623458796</v>
      </c>
      <c r="C4165" s="1">
        <v>1.71235287189483</v>
      </c>
      <c r="D4165" s="1">
        <v>-2.1433262154459901E-2</v>
      </c>
      <c r="E4165" s="1">
        <v>0.16862611472606601</v>
      </c>
      <c r="F4165" s="1">
        <v>1.47415557876229E-3</v>
      </c>
      <c r="G4165" s="1">
        <v>-6.4652236178517298E-3</v>
      </c>
    </row>
    <row r="4166" spans="1:7" x14ac:dyDescent="0.25">
      <c r="A4166" s="1">
        <v>-1.0526915788650499</v>
      </c>
      <c r="B4166" s="1">
        <v>0.85800659656524603</v>
      </c>
      <c r="C4166" s="1">
        <v>1.7411479949951101</v>
      </c>
      <c r="D4166" s="1">
        <v>-2.14734338223934E-2</v>
      </c>
      <c r="E4166" s="1">
        <v>0.16835956275463099</v>
      </c>
      <c r="F4166" s="1">
        <v>2.0793133880942999E-3</v>
      </c>
      <c r="G4166" s="1">
        <v>-1.10046844929456E-2</v>
      </c>
    </row>
    <row r="4167" spans="1:7" x14ac:dyDescent="0.25">
      <c r="A4167" s="1">
        <v>-1.0523681640625</v>
      </c>
      <c r="B4167" s="1">
        <v>0.85961240530014005</v>
      </c>
      <c r="C4167" s="1">
        <v>1.70701539516448</v>
      </c>
      <c r="D4167" s="1">
        <v>-2.1847544237971299E-2</v>
      </c>
      <c r="E4167" s="1">
        <v>0.17163519561290699</v>
      </c>
      <c r="F4167" s="1">
        <v>1.7520979745313499E-3</v>
      </c>
      <c r="G4167" s="1">
        <v>-8.2829026505350997E-3</v>
      </c>
    </row>
    <row r="4168" spans="1:7" x14ac:dyDescent="0.25">
      <c r="A4168" s="1">
        <v>-1.0503835678100499</v>
      </c>
      <c r="B4168" s="1">
        <v>0.85822170972823997</v>
      </c>
      <c r="C4168" s="1">
        <v>1.7308782339096001</v>
      </c>
      <c r="D4168" s="1">
        <v>-2.1732043474912598E-2</v>
      </c>
      <c r="E4168" s="1">
        <v>0.17026960849761899</v>
      </c>
      <c r="F4168" s="1">
        <v>2.2718703839927899E-3</v>
      </c>
      <c r="G4168" s="1">
        <v>-1.24644618481397E-2</v>
      </c>
    </row>
    <row r="4169" spans="1:7" x14ac:dyDescent="0.25">
      <c r="A4169" s="1">
        <v>-1.06440341472625</v>
      </c>
      <c r="B4169" s="1">
        <v>0.85848778486251798</v>
      </c>
      <c r="C4169" s="1">
        <v>1.7070838212966899</v>
      </c>
      <c r="D4169" s="1">
        <v>-2.1822109818458502E-2</v>
      </c>
      <c r="E4169" s="1">
        <v>0.17145220935344599</v>
      </c>
      <c r="F4169" s="1">
        <v>1.72532396391034E-3</v>
      </c>
      <c r="G4169" s="1">
        <v>-8.1414934247732093E-3</v>
      </c>
    </row>
    <row r="4170" spans="1:7" x14ac:dyDescent="0.25">
      <c r="A4170" s="1">
        <v>-1.0613707304000799</v>
      </c>
      <c r="B4170" s="1">
        <v>0.85828566551208396</v>
      </c>
      <c r="C4170" s="1">
        <v>1.72355592250823</v>
      </c>
      <c r="D4170" s="1">
        <v>-2.1251462399959498E-2</v>
      </c>
      <c r="E4170" s="1">
        <v>0.166990920901298</v>
      </c>
      <c r="F4170" s="1">
        <v>1.8822795245796401E-3</v>
      </c>
      <c r="G4170" s="1">
        <v>-9.8210182040929708E-3</v>
      </c>
    </row>
    <row r="4171" spans="1:7" x14ac:dyDescent="0.25">
      <c r="A4171" s="1">
        <v>-1.0904457569122299</v>
      </c>
      <c r="B4171" s="1">
        <v>0.85870712995529097</v>
      </c>
      <c r="C4171" s="1">
        <v>1.71052145957946</v>
      </c>
      <c r="D4171" s="1">
        <v>-2.2175906226038902E-2</v>
      </c>
      <c r="E4171" s="1">
        <v>0.17427295446395799</v>
      </c>
      <c r="F4171" s="1">
        <v>1.9332910887896999E-3</v>
      </c>
      <c r="G4171" s="1">
        <v>-9.4576692208647693E-3</v>
      </c>
    </row>
    <row r="4172" spans="1:7" x14ac:dyDescent="0.25">
      <c r="A4172" s="1">
        <v>-1.0642336606979299</v>
      </c>
      <c r="B4172" s="1">
        <v>0.85777986049652</v>
      </c>
      <c r="C4172" s="1">
        <v>1.73571813106536</v>
      </c>
      <c r="D4172" s="1">
        <v>-2.1289497613906801E-2</v>
      </c>
      <c r="E4172" s="1">
        <v>0.16740606725215901</v>
      </c>
      <c r="F4172" s="1">
        <v>2.2212024778127601E-3</v>
      </c>
      <c r="G4172" s="1">
        <v>-1.2094533070921801E-2</v>
      </c>
    </row>
    <row r="4173" spans="1:7" x14ac:dyDescent="0.25">
      <c r="A4173" s="1">
        <v>-1.0774912834167401</v>
      </c>
      <c r="B4173" s="1">
        <v>0.85934364795684803</v>
      </c>
      <c r="C4173" s="1">
        <v>1.71715128421783</v>
      </c>
      <c r="D4173" s="1">
        <v>-2.23365537822246E-2</v>
      </c>
      <c r="E4173" s="1">
        <v>0.17550557851791301</v>
      </c>
      <c r="F4173" s="1">
        <v>2.6585597079247202E-3</v>
      </c>
      <c r="G4173" s="1">
        <v>-1.44949182868003E-2</v>
      </c>
    </row>
    <row r="4174" spans="1:7" x14ac:dyDescent="0.25">
      <c r="A4174" s="1">
        <v>-1.0598574876785201</v>
      </c>
      <c r="B4174" s="1">
        <v>0.85743206739425604</v>
      </c>
      <c r="C4174" s="1">
        <v>1.7329083681106501</v>
      </c>
      <c r="D4174" s="1">
        <v>-2.1924527361989E-2</v>
      </c>
      <c r="E4174" s="1">
        <v>0.17198307812213801</v>
      </c>
      <c r="F4174" s="1">
        <v>2.8406172059476302E-3</v>
      </c>
      <c r="G4174" s="1">
        <v>-1.6196245327591799E-2</v>
      </c>
    </row>
    <row r="4175" spans="1:7" x14ac:dyDescent="0.25">
      <c r="A4175" s="1">
        <v>-1.0720696449279701</v>
      </c>
      <c r="B4175" s="1">
        <v>0.85932368040084794</v>
      </c>
      <c r="C4175" s="1">
        <v>1.6991232633590601</v>
      </c>
      <c r="D4175" s="1">
        <v>-2.24500782787799E-2</v>
      </c>
      <c r="E4175" s="1">
        <v>0.17606104910373599</v>
      </c>
      <c r="F4175" s="1">
        <v>2.7513625100255E-3</v>
      </c>
      <c r="G4175" s="1">
        <v>-1.4919137582182799E-2</v>
      </c>
    </row>
    <row r="4176" spans="1:7" x14ac:dyDescent="0.25">
      <c r="A4176" s="1">
        <v>-1.0628015995025599</v>
      </c>
      <c r="B4176" s="1">
        <v>0.85815018415451005</v>
      </c>
      <c r="C4176" s="1">
        <v>1.72961485385894</v>
      </c>
      <c r="D4176" s="1">
        <v>-2.2650403901934599E-2</v>
      </c>
      <c r="E4176" s="1">
        <v>0.17735831439495001</v>
      </c>
      <c r="F4176" s="1">
        <v>2.9719350859522798E-3</v>
      </c>
      <c r="G4176" s="1">
        <v>-1.6603482887148802E-2</v>
      </c>
    </row>
    <row r="4177" spans="1:7" x14ac:dyDescent="0.25">
      <c r="A4177" s="1">
        <v>-1.0611428022384599</v>
      </c>
      <c r="B4177" s="1">
        <v>0.85847640037536599</v>
      </c>
      <c r="C4177" s="1">
        <v>1.6959694623947099</v>
      </c>
      <c r="D4177" s="1">
        <v>-2.2546062245965E-2</v>
      </c>
      <c r="E4177" s="1">
        <v>0.17676343023777</v>
      </c>
      <c r="F4177" s="1">
        <v>2.96195060946047E-3</v>
      </c>
      <c r="G4177" s="1">
        <v>-1.63059160113334E-2</v>
      </c>
    </row>
    <row r="4178" spans="1:7" x14ac:dyDescent="0.25">
      <c r="A4178" s="1">
        <v>-1.0493849515914899</v>
      </c>
      <c r="B4178" s="1">
        <v>0.85645222663879295</v>
      </c>
      <c r="C4178" s="1">
        <v>1.74766969680786</v>
      </c>
      <c r="D4178" s="1">
        <v>-2.19952259212732E-2</v>
      </c>
      <c r="E4178" s="1">
        <v>0.17267632484435999</v>
      </c>
      <c r="F4178" s="1">
        <v>2.53250822424888E-3</v>
      </c>
      <c r="G4178" s="1">
        <v>-1.40924472361803E-2</v>
      </c>
    </row>
    <row r="4179" spans="1:7" x14ac:dyDescent="0.25">
      <c r="A4179" s="1">
        <v>-1.06047999858856</v>
      </c>
      <c r="B4179" s="1">
        <v>0.85852396488189597</v>
      </c>
      <c r="C4179" s="1">
        <v>1.7003365755081099</v>
      </c>
      <c r="D4179" s="1">
        <v>-2.2780921310186299E-2</v>
      </c>
      <c r="E4179" s="1">
        <v>0.17895552515983501</v>
      </c>
      <c r="F4179" s="1">
        <v>2.8374518733471602E-3</v>
      </c>
      <c r="G4179" s="1">
        <v>-1.56631842255592E-2</v>
      </c>
    </row>
    <row r="4180" spans="1:7" x14ac:dyDescent="0.25">
      <c r="A4180" s="1">
        <v>-1.0587158203125</v>
      </c>
      <c r="B4180" s="1">
        <v>0.85733145475387496</v>
      </c>
      <c r="C4180" s="1">
        <v>1.72793221473693</v>
      </c>
      <c r="D4180" s="1">
        <v>-2.23095007240772E-2</v>
      </c>
      <c r="E4180" s="1">
        <v>0.17524483799934301</v>
      </c>
      <c r="F4180" s="1">
        <v>2.8308196924626801E-3</v>
      </c>
      <c r="G4180" s="1">
        <v>-1.59950703382492E-2</v>
      </c>
    </row>
    <row r="4181" spans="1:7" x14ac:dyDescent="0.25">
      <c r="A4181" s="1">
        <v>-1.07503449916839</v>
      </c>
      <c r="B4181" s="1">
        <v>0.85913729667663497</v>
      </c>
      <c r="C4181" s="1">
        <v>1.7036653757095299</v>
      </c>
      <c r="D4181" s="1">
        <v>-2.3050533607602099E-2</v>
      </c>
      <c r="E4181" s="1">
        <v>0.18091948330402299</v>
      </c>
      <c r="F4181" s="1">
        <v>3.4003225155174702E-3</v>
      </c>
      <c r="G4181" s="1">
        <v>-1.9363371655344901E-2</v>
      </c>
    </row>
    <row r="4182" spans="1:7" x14ac:dyDescent="0.25">
      <c r="A4182" s="1">
        <v>-1.0464617013931199</v>
      </c>
      <c r="B4182" s="1">
        <v>0.85818886756896895</v>
      </c>
      <c r="C4182" s="1">
        <v>1.7381826639175399</v>
      </c>
      <c r="D4182" s="1">
        <v>-2.2528409957885701E-2</v>
      </c>
      <c r="E4182" s="1">
        <v>0.176993027329444</v>
      </c>
      <c r="F4182" s="1">
        <v>3.25156608596444E-3</v>
      </c>
      <c r="G4182" s="1">
        <v>-1.88995208591222E-2</v>
      </c>
    </row>
    <row r="4183" spans="1:7" x14ac:dyDescent="0.25">
      <c r="A4183" s="1">
        <v>-1.07068502902984</v>
      </c>
      <c r="B4183" s="1">
        <v>0.858942091464996</v>
      </c>
      <c r="C4183" s="1">
        <v>1.69387507438659</v>
      </c>
      <c r="D4183" s="1">
        <v>-2.3421244695782599E-2</v>
      </c>
      <c r="E4183" s="1">
        <v>0.18344655632972701</v>
      </c>
      <c r="F4183" s="1">
        <v>3.8272798992693398E-3</v>
      </c>
      <c r="G4183" s="1">
        <v>-2.1889265626668899E-2</v>
      </c>
    </row>
    <row r="4184" spans="1:7" x14ac:dyDescent="0.25">
      <c r="A4184" s="1">
        <v>-1.0601716041564899</v>
      </c>
      <c r="B4184" s="1">
        <v>0.85784751176834095</v>
      </c>
      <c r="C4184" s="1">
        <v>1.7239571809768599</v>
      </c>
      <c r="D4184" s="1">
        <v>-2.31338571757078E-2</v>
      </c>
      <c r="E4184" s="1">
        <v>0.18124859035015101</v>
      </c>
      <c r="F4184" s="1">
        <v>3.5700337029993499E-3</v>
      </c>
      <c r="G4184" s="1">
        <v>-2.0452907308936102E-2</v>
      </c>
    </row>
    <row r="4185" spans="1:7" x14ac:dyDescent="0.25">
      <c r="A4185" s="1">
        <v>-1.0755803585052399</v>
      </c>
      <c r="B4185" s="1">
        <v>0.85903072357177701</v>
      </c>
      <c r="C4185" s="1">
        <v>1.6898543834686199</v>
      </c>
      <c r="D4185" s="1">
        <v>-2.3016424849629399E-2</v>
      </c>
      <c r="E4185" s="1">
        <v>0.18062840402126301</v>
      </c>
      <c r="F4185" s="1">
        <v>3.5335340071469502E-3</v>
      </c>
      <c r="G4185" s="1">
        <v>-2.01889798045158E-2</v>
      </c>
    </row>
    <row r="4186" spans="1:7" x14ac:dyDescent="0.25">
      <c r="A4186" s="1">
        <v>-1.0585908889770499</v>
      </c>
      <c r="B4186" s="1">
        <v>0.85812073945999101</v>
      </c>
      <c r="C4186" s="1">
        <v>1.7237068414688099</v>
      </c>
      <c r="D4186" s="1">
        <v>-2.3438921198248801E-2</v>
      </c>
      <c r="E4186" s="1">
        <v>0.183989822864532</v>
      </c>
      <c r="F4186" s="1">
        <v>3.8410658016800798E-3</v>
      </c>
      <c r="G4186" s="1">
        <v>-2.2882116958498899E-2</v>
      </c>
    </row>
    <row r="4187" spans="1:7" x14ac:dyDescent="0.25">
      <c r="A4187" s="1">
        <v>-1.07459568977355</v>
      </c>
      <c r="B4187" s="1">
        <v>0.85812985897064198</v>
      </c>
      <c r="C4187" s="1">
        <v>1.7105299234390201</v>
      </c>
      <c r="D4187" s="1">
        <v>-2.28311363607645E-2</v>
      </c>
      <c r="E4187" s="1">
        <v>0.17947335541248299</v>
      </c>
      <c r="F4187" s="1">
        <v>3.2335130963474499E-3</v>
      </c>
      <c r="G4187" s="1">
        <v>-1.8374241888523098E-2</v>
      </c>
    </row>
    <row r="4188" spans="1:7" x14ac:dyDescent="0.25">
      <c r="A4188" s="1">
        <v>-1.06786012649536</v>
      </c>
      <c r="B4188" s="1">
        <v>0.85770237445831199</v>
      </c>
      <c r="C4188" s="1">
        <v>1.7365562915802</v>
      </c>
      <c r="D4188" s="1">
        <v>-2.2547202184796299E-2</v>
      </c>
      <c r="E4188" s="1">
        <v>0.17750573158264099</v>
      </c>
      <c r="F4188" s="1">
        <v>3.3648977987468199E-3</v>
      </c>
      <c r="G4188" s="1">
        <v>-1.9584756344556802E-2</v>
      </c>
    </row>
    <row r="4189" spans="1:7" x14ac:dyDescent="0.25">
      <c r="A4189" s="1">
        <v>-1.07781887054443</v>
      </c>
      <c r="B4189" s="1">
        <v>0.85985505580902</v>
      </c>
      <c r="C4189" s="1">
        <v>1.7270873785018901</v>
      </c>
      <c r="D4189" s="1">
        <v>-2.3260062560439099E-2</v>
      </c>
      <c r="E4189" s="1">
        <v>0.182953551411628</v>
      </c>
      <c r="F4189" s="1">
        <v>4.0691024623811202E-3</v>
      </c>
      <c r="G4189" s="1">
        <v>-2.4153243750333699E-2</v>
      </c>
    </row>
    <row r="4190" spans="1:7" x14ac:dyDescent="0.25">
      <c r="A4190" s="1">
        <v>-1.06156182289123</v>
      </c>
      <c r="B4190" s="1">
        <v>0.85882169008255005</v>
      </c>
      <c r="C4190" s="1">
        <v>1.7403539419174101</v>
      </c>
      <c r="D4190" s="1">
        <v>-2.2390343248844102E-2</v>
      </c>
      <c r="E4190" s="1">
        <v>0.17625069618225001</v>
      </c>
      <c r="F4190" s="1">
        <v>3.5970543976873099E-3</v>
      </c>
      <c r="G4190" s="1">
        <v>-2.1309519186615899E-2</v>
      </c>
    </row>
    <row r="4191" spans="1:7" x14ac:dyDescent="0.25">
      <c r="A4191" s="1">
        <v>-1.0764250755310001</v>
      </c>
      <c r="B4191" s="1">
        <v>0.85908973217010398</v>
      </c>
      <c r="C4191" s="1">
        <v>1.6980441808700499</v>
      </c>
      <c r="D4191" s="1">
        <v>-2.3141881451010701E-2</v>
      </c>
      <c r="E4191" s="1">
        <v>0.181551918387413</v>
      </c>
      <c r="F4191" s="1">
        <v>4.1514318436384201E-3</v>
      </c>
      <c r="G4191" s="1">
        <v>-2.4729646742343899E-2</v>
      </c>
    </row>
    <row r="4192" spans="1:7" x14ac:dyDescent="0.25">
      <c r="A4192" s="1">
        <v>-1.06186163425445</v>
      </c>
      <c r="B4192" s="1">
        <v>0.85720479488372803</v>
      </c>
      <c r="C4192" s="1">
        <v>1.71817862987518</v>
      </c>
      <c r="D4192" s="1">
        <v>-2.2776339203119202E-2</v>
      </c>
      <c r="E4192" s="1">
        <v>0.17918618023395499</v>
      </c>
      <c r="F4192" s="1">
        <v>4.0558367036282999E-3</v>
      </c>
      <c r="G4192" s="1">
        <v>-2.43508089333772E-2</v>
      </c>
    </row>
    <row r="4193" spans="1:7" x14ac:dyDescent="0.25">
      <c r="A4193" s="1">
        <v>-1.0520089864730799</v>
      </c>
      <c r="B4193" s="1">
        <v>0.85826498270034701</v>
      </c>
      <c r="C4193" s="1">
        <v>1.7054418325424101</v>
      </c>
      <c r="D4193" s="1">
        <v>-2.0968545228242801E-2</v>
      </c>
      <c r="E4193" s="1">
        <v>0.16490553319454099</v>
      </c>
      <c r="F4193" s="1">
        <v>3.8468227721750702E-3</v>
      </c>
      <c r="G4193" s="1">
        <v>-2.3131160065531699E-2</v>
      </c>
    </row>
    <row r="4194" spans="1:7" x14ac:dyDescent="0.25">
      <c r="A4194" s="1">
        <v>-1.04521179199218</v>
      </c>
      <c r="B4194" s="1">
        <v>0.85672354698181097</v>
      </c>
      <c r="C4194" s="1">
        <v>1.75652432441711</v>
      </c>
      <c r="D4194" s="1">
        <v>-2.0314052700996298E-2</v>
      </c>
      <c r="E4194" s="1">
        <v>0.16018849611282299</v>
      </c>
      <c r="F4194" s="1">
        <v>3.4810074139386398E-3</v>
      </c>
      <c r="G4194" s="1">
        <v>-2.11747139692306E-2</v>
      </c>
    </row>
    <row r="4195" spans="1:7" x14ac:dyDescent="0.25">
      <c r="A4195" s="1">
        <v>-1.06064629554748</v>
      </c>
      <c r="B4195" s="1">
        <v>0.85819929838180498</v>
      </c>
      <c r="C4195" s="1">
        <v>1.74539458751678</v>
      </c>
      <c r="D4195" s="1">
        <v>-2.0979098975658399E-2</v>
      </c>
      <c r="E4195" s="1">
        <v>0.16531746089458399</v>
      </c>
      <c r="F4195" s="1">
        <v>3.9339461363851998E-3</v>
      </c>
      <c r="G4195" s="1">
        <v>-2.38396693021059E-2</v>
      </c>
    </row>
    <row r="4196" spans="1:7" x14ac:dyDescent="0.25">
      <c r="A4196" s="1">
        <v>-1.0558556318282999</v>
      </c>
      <c r="B4196" s="1">
        <v>0.85766816139221103</v>
      </c>
      <c r="C4196" s="1">
        <v>1.76173555850982</v>
      </c>
      <c r="D4196" s="1">
        <v>-2.0717157050967199E-2</v>
      </c>
      <c r="E4196" s="1">
        <v>0.16350391507148701</v>
      </c>
      <c r="F4196" s="1">
        <v>3.8382818456739101E-3</v>
      </c>
      <c r="G4196" s="1">
        <v>-2.3402433842420502E-2</v>
      </c>
    </row>
    <row r="4197" spans="1:7" x14ac:dyDescent="0.25">
      <c r="A4197" s="1">
        <v>-1.05972135066986</v>
      </c>
      <c r="B4197" s="1">
        <v>0.85891902446746804</v>
      </c>
      <c r="C4197" s="1">
        <v>1.7438231706619201</v>
      </c>
      <c r="D4197" s="1">
        <v>-2.0818246528506199E-2</v>
      </c>
      <c r="E4197" s="1">
        <v>0.164002269506454</v>
      </c>
      <c r="F4197" s="1">
        <v>4.3370160274207497E-3</v>
      </c>
      <c r="G4197" s="1">
        <v>-2.6657171547412799E-2</v>
      </c>
    </row>
    <row r="4198" spans="1:7" x14ac:dyDescent="0.25">
      <c r="A4198" s="1">
        <v>-1.06323170661926</v>
      </c>
      <c r="B4198" s="1">
        <v>0.85732752084732</v>
      </c>
      <c r="C4198" s="1">
        <v>1.7481651306152299</v>
      </c>
      <c r="D4198" s="1">
        <v>-2.04131994396448E-2</v>
      </c>
      <c r="E4198" s="1">
        <v>0.161048978567123</v>
      </c>
      <c r="F4198" s="1">
        <v>3.5442966036498499E-3</v>
      </c>
      <c r="G4198" s="1">
        <v>-2.12813764810562E-2</v>
      </c>
    </row>
    <row r="4199" spans="1:7" x14ac:dyDescent="0.25">
      <c r="A4199" s="1">
        <v>-1.0479888916015601</v>
      </c>
      <c r="B4199" s="1">
        <v>0.857882380485534</v>
      </c>
      <c r="C4199" s="1">
        <v>1.72586894035339</v>
      </c>
      <c r="D4199" s="1">
        <v>-2.1218070760369301E-2</v>
      </c>
      <c r="E4199" s="1">
        <v>0.16668339073657901</v>
      </c>
      <c r="F4199" s="1">
        <v>4.4912397861480704E-3</v>
      </c>
      <c r="G4199" s="1">
        <v>-2.7627591043710702E-2</v>
      </c>
    </row>
    <row r="4200" spans="1:7" x14ac:dyDescent="0.25">
      <c r="A4200" s="1">
        <v>-1.02399206161499</v>
      </c>
      <c r="B4200" s="1">
        <v>0.85782384872436501</v>
      </c>
      <c r="C4200" s="1">
        <v>1.7391560077667201</v>
      </c>
      <c r="D4200" s="1">
        <v>-2.0549543201923301E-2</v>
      </c>
      <c r="E4200" s="1">
        <v>0.16200506687164301</v>
      </c>
      <c r="F4200" s="1">
        <v>3.9108344353735404E-3</v>
      </c>
      <c r="G4200" s="1">
        <v>-2.3923348635435101E-2</v>
      </c>
    </row>
    <row r="4201" spans="1:7" x14ac:dyDescent="0.25">
      <c r="A4201" s="1">
        <v>-1.0207611322402901</v>
      </c>
      <c r="B4201" s="1">
        <v>0.85800421237945501</v>
      </c>
      <c r="C4201" s="1">
        <v>1.73025155067443</v>
      </c>
      <c r="D4201" s="1">
        <v>-2.0595079287886599E-2</v>
      </c>
      <c r="E4201" s="1">
        <v>0.162044987082481</v>
      </c>
      <c r="F4201" s="1">
        <v>4.4561624526977496E-3</v>
      </c>
      <c r="G4201" s="1">
        <v>-2.74552684277296E-2</v>
      </c>
    </row>
    <row r="4202" spans="1:7" x14ac:dyDescent="0.25">
      <c r="A4202" s="1">
        <v>-1.0282117128372099</v>
      </c>
      <c r="B4202" s="1">
        <v>0.85675185918807895</v>
      </c>
      <c r="C4202" s="1">
        <v>1.7587519884109399</v>
      </c>
      <c r="D4202" s="1">
        <v>-2.0602881908416699E-2</v>
      </c>
      <c r="E4202" s="1">
        <v>0.16269932687282501</v>
      </c>
      <c r="F4202" s="1">
        <v>4.2602303437888596E-3</v>
      </c>
      <c r="G4202" s="1">
        <v>-2.6260199025273299E-2</v>
      </c>
    </row>
    <row r="4203" spans="1:7" x14ac:dyDescent="0.25">
      <c r="A4203" s="1">
        <v>-1.0328463315963701</v>
      </c>
      <c r="B4203" s="1">
        <v>0.85926473140716497</v>
      </c>
      <c r="C4203" s="1">
        <v>1.75225317478179</v>
      </c>
      <c r="D4203" s="1">
        <v>-2.15662457048892E-2</v>
      </c>
      <c r="E4203" s="1">
        <v>0.16968555748462599</v>
      </c>
      <c r="F4203" s="1">
        <v>5.3163561969995403E-3</v>
      </c>
      <c r="G4203" s="1">
        <v>-3.3197540789842599E-2</v>
      </c>
    </row>
    <row r="4204" spans="1:7" x14ac:dyDescent="0.25">
      <c r="A4204" s="1">
        <v>-1.02678847312927</v>
      </c>
      <c r="B4204" s="1">
        <v>0.85837298631668002</v>
      </c>
      <c r="C4204" s="1">
        <v>1.7589918375015201</v>
      </c>
      <c r="D4204" s="1">
        <v>-2.0997468382120101E-2</v>
      </c>
      <c r="E4204" s="1">
        <v>0.16580094397067999</v>
      </c>
      <c r="F4204" s="1">
        <v>4.71086427569389E-3</v>
      </c>
      <c r="G4204" s="1">
        <v>-2.9116669669747301E-2</v>
      </c>
    </row>
    <row r="4205" spans="1:7" x14ac:dyDescent="0.25">
      <c r="A4205" s="1">
        <v>-1.0248118638992301</v>
      </c>
      <c r="B4205" s="1">
        <v>0.85915738344192505</v>
      </c>
      <c r="C4205" s="1">
        <v>1.71649610996246</v>
      </c>
      <c r="D4205" s="1">
        <v>-2.2171003744006101E-2</v>
      </c>
      <c r="E4205" s="1">
        <v>0.17382341623306199</v>
      </c>
      <c r="F4205" s="1">
        <v>5.83126069977879E-3</v>
      </c>
      <c r="G4205" s="1">
        <v>-3.6441180855035699E-2</v>
      </c>
    </row>
    <row r="4206" spans="1:7" x14ac:dyDescent="0.25">
      <c r="A4206" s="1">
        <v>-1.0029942989349301</v>
      </c>
      <c r="B4206" s="1">
        <v>0.85761761665344205</v>
      </c>
      <c r="C4206" s="1">
        <v>1.7328733205795199</v>
      </c>
      <c r="D4206" s="1">
        <v>-2.1818382665514901E-2</v>
      </c>
      <c r="E4206" s="1">
        <v>0.171623960137367</v>
      </c>
      <c r="F4206" s="1">
        <v>5.29443146660923E-3</v>
      </c>
      <c r="G4206" s="1">
        <v>-3.2998949289321802E-2</v>
      </c>
    </row>
    <row r="4207" spans="1:7" x14ac:dyDescent="0.25">
      <c r="A4207" s="1">
        <v>-1.00900673866271</v>
      </c>
      <c r="B4207" s="1">
        <v>0.85954511165618797</v>
      </c>
      <c r="C4207" s="1">
        <v>1.7335786819457999</v>
      </c>
      <c r="D4207" s="1">
        <v>-2.2102922201156599E-2</v>
      </c>
      <c r="E4207" s="1">
        <v>0.173330247402191</v>
      </c>
      <c r="F4207" s="1">
        <v>5.8453157544136004E-3</v>
      </c>
      <c r="G4207" s="1">
        <v>-3.6656279116868903E-2</v>
      </c>
    </row>
    <row r="4208" spans="1:7" x14ac:dyDescent="0.25">
      <c r="A4208" s="1">
        <v>-1.0073759555816599</v>
      </c>
      <c r="B4208" s="1">
        <v>0.85795050859451205</v>
      </c>
      <c r="C4208" s="1">
        <v>1.75619339942932</v>
      </c>
      <c r="D4208" s="1">
        <v>-2.1635418757796201E-2</v>
      </c>
      <c r="E4208" s="1">
        <v>0.17022393643855999</v>
      </c>
      <c r="F4208" s="1">
        <v>5.6187151931226201E-3</v>
      </c>
      <c r="G4208" s="1">
        <v>-3.5278141498565598E-2</v>
      </c>
    </row>
    <row r="4209" spans="1:7" x14ac:dyDescent="0.25">
      <c r="A4209" s="1">
        <v>-1.00745868682861</v>
      </c>
      <c r="B4209" s="1">
        <v>0.85918325185775701</v>
      </c>
      <c r="C4209" s="1">
        <v>1.76603114604949</v>
      </c>
      <c r="D4209" s="1">
        <v>-2.2101327776908802E-2</v>
      </c>
      <c r="E4209" s="1">
        <v>0.17330609261989499</v>
      </c>
      <c r="F4209" s="1">
        <v>6.0781096108257701E-3</v>
      </c>
      <c r="G4209" s="1">
        <v>-3.8303736597299499E-2</v>
      </c>
    </row>
    <row r="4210" spans="1:7" x14ac:dyDescent="0.25">
      <c r="A4210" s="1">
        <v>-1.0137023925781199</v>
      </c>
      <c r="B4210" s="1">
        <v>0.85754430294036799</v>
      </c>
      <c r="C4210" s="1">
        <v>1.7573155164718599</v>
      </c>
      <c r="D4210" s="1">
        <v>-2.17421539127826E-2</v>
      </c>
      <c r="E4210" s="1">
        <v>0.171119004487991</v>
      </c>
      <c r="F4210" s="1">
        <v>5.9646423906087797E-3</v>
      </c>
      <c r="G4210" s="1">
        <v>-3.7709873169660499E-2</v>
      </c>
    </row>
    <row r="4211" spans="1:7" x14ac:dyDescent="0.25">
      <c r="A4211" s="1">
        <v>-1.02711749076843</v>
      </c>
      <c r="B4211" s="1">
        <v>0.85944271087646396</v>
      </c>
      <c r="C4211" s="1">
        <v>1.75999796390533</v>
      </c>
      <c r="D4211" s="1">
        <v>-2.18470022082328E-2</v>
      </c>
      <c r="E4211" s="1">
        <v>0.171731367707252</v>
      </c>
      <c r="F4211" s="1">
        <v>6.5324278548359802E-3</v>
      </c>
      <c r="G4211" s="1">
        <v>-4.1540797799825599E-2</v>
      </c>
    </row>
    <row r="4212" spans="1:7" x14ac:dyDescent="0.25">
      <c r="A4212" s="1">
        <v>-1.0129101276397701</v>
      </c>
      <c r="B4212" s="1">
        <v>0.85810226202011097</v>
      </c>
      <c r="C4212" s="1">
        <v>1.7698662281036299</v>
      </c>
      <c r="D4212" s="1">
        <v>-2.19239946454763E-2</v>
      </c>
      <c r="E4212" s="1">
        <v>0.172510936856269</v>
      </c>
      <c r="F4212" s="1">
        <v>5.9602544642984798E-3</v>
      </c>
      <c r="G4212" s="1">
        <v>-3.74999977648258E-2</v>
      </c>
    </row>
    <row r="4213" spans="1:7" x14ac:dyDescent="0.25">
      <c r="A4213" s="1">
        <v>-0.99460160732269198</v>
      </c>
      <c r="B4213" s="1">
        <v>0.85914635658264105</v>
      </c>
      <c r="C4213" s="1">
        <v>1.7676573991775499</v>
      </c>
      <c r="D4213" s="1">
        <v>-2.34427191317081E-2</v>
      </c>
      <c r="E4213" s="1">
        <v>0.183259412646293</v>
      </c>
      <c r="F4213" s="1">
        <v>7.5753401033580303E-3</v>
      </c>
      <c r="G4213" s="1">
        <v>-4.8486966639757101E-2</v>
      </c>
    </row>
    <row r="4214" spans="1:7" x14ac:dyDescent="0.25">
      <c r="A4214" s="1">
        <v>-0.98706465959548895</v>
      </c>
      <c r="B4214" s="1">
        <v>0.85864424705505304</v>
      </c>
      <c r="C4214" s="1">
        <v>1.7549700736999501</v>
      </c>
      <c r="D4214" s="1">
        <v>-2.22618393599987E-2</v>
      </c>
      <c r="E4214" s="1">
        <v>0.17484247684478699</v>
      </c>
      <c r="F4214" s="1">
        <v>6.1375210061669298E-3</v>
      </c>
      <c r="G4214" s="1">
        <v>-3.8589145988225902E-2</v>
      </c>
    </row>
    <row r="4215" spans="1:7" x14ac:dyDescent="0.25">
      <c r="A4215" s="1">
        <v>-0.99814486503600997</v>
      </c>
      <c r="B4215" s="1">
        <v>0.85925674438476496</v>
      </c>
      <c r="C4215" s="1">
        <v>1.77545773983001</v>
      </c>
      <c r="D4215" s="1">
        <v>-2.3045061156153599E-2</v>
      </c>
      <c r="E4215" s="1">
        <v>0.18038234114646901</v>
      </c>
      <c r="F4215" s="1">
        <v>6.96823187172412E-3</v>
      </c>
      <c r="G4215" s="1">
        <v>-4.44932505488395E-2</v>
      </c>
    </row>
    <row r="4216" spans="1:7" x14ac:dyDescent="0.25">
      <c r="A4216" s="1">
        <v>-0.99465399980545</v>
      </c>
      <c r="B4216" s="1">
        <v>0.85775440931320102</v>
      </c>
      <c r="C4216" s="1">
        <v>1.7991915941238401</v>
      </c>
      <c r="D4216" s="1">
        <v>-2.23259907215833E-2</v>
      </c>
      <c r="E4216" s="1">
        <v>0.175325512886047</v>
      </c>
      <c r="F4216" s="1">
        <v>6.4041209407150702E-3</v>
      </c>
      <c r="G4216" s="1">
        <v>-4.0633186697959803E-2</v>
      </c>
    </row>
    <row r="4217" spans="1:7" x14ac:dyDescent="0.25">
      <c r="A4217" s="1">
        <v>-1.0012016296386701</v>
      </c>
      <c r="B4217" s="1">
        <v>0.85877156257629295</v>
      </c>
      <c r="C4217" s="1">
        <v>1.81666755676269</v>
      </c>
      <c r="D4217" s="1">
        <v>-2.3103430867195102E-2</v>
      </c>
      <c r="E4217" s="1">
        <v>0.18083032965660001</v>
      </c>
      <c r="F4217" s="1">
        <v>7.4490653350949201E-3</v>
      </c>
      <c r="G4217" s="1">
        <v>-4.77902516722679E-2</v>
      </c>
    </row>
    <row r="4218" spans="1:7" x14ac:dyDescent="0.25">
      <c r="A4218" s="1">
        <v>-1.0001206398010201</v>
      </c>
      <c r="B4218" s="1">
        <v>0.85775417089462203</v>
      </c>
      <c r="C4218" s="1">
        <v>1.77805411815643</v>
      </c>
      <c r="D4218" s="1">
        <v>-2.2225245833396901E-2</v>
      </c>
      <c r="E4218" s="1">
        <v>0.17490908503532401</v>
      </c>
      <c r="F4218" s="1">
        <v>6.8324306048452802E-3</v>
      </c>
      <c r="G4218" s="1">
        <v>-4.3794829398393603E-2</v>
      </c>
    </row>
    <row r="4219" spans="1:7" x14ac:dyDescent="0.25">
      <c r="A4219" s="1">
        <v>-0.99937450885772705</v>
      </c>
      <c r="B4219" s="1">
        <v>0.85952830314636197</v>
      </c>
      <c r="C4219" s="1">
        <v>1.77812695503234</v>
      </c>
      <c r="D4219" s="1">
        <v>-2.3190949112176801E-2</v>
      </c>
      <c r="E4219" s="1">
        <v>0.18122617900371499</v>
      </c>
      <c r="F4219" s="1">
        <v>7.9982914030551893E-3</v>
      </c>
      <c r="G4219" s="1">
        <v>-5.16806580126285E-2</v>
      </c>
    </row>
    <row r="4220" spans="1:7" x14ac:dyDescent="0.25">
      <c r="A4220" s="1">
        <v>-0.98064911365509</v>
      </c>
      <c r="B4220" s="1">
        <v>0.85769015550613403</v>
      </c>
      <c r="C4220" s="1">
        <v>1.78304266929626</v>
      </c>
      <c r="D4220" s="1">
        <v>-2.2283636033535E-2</v>
      </c>
      <c r="E4220" s="1">
        <v>0.17497517168521801</v>
      </c>
      <c r="F4220" s="1">
        <v>6.7522339522838497E-3</v>
      </c>
      <c r="G4220" s="1">
        <v>-4.30260002613067E-2</v>
      </c>
    </row>
    <row r="4221" spans="1:7" x14ac:dyDescent="0.25">
      <c r="A4221" s="1">
        <v>-0.97919273376464799</v>
      </c>
      <c r="B4221" s="1">
        <v>0.85897815227508501</v>
      </c>
      <c r="C4221" s="1">
        <v>1.7797657251357999</v>
      </c>
      <c r="D4221" s="1">
        <v>-2.2932901978492699E-2</v>
      </c>
      <c r="E4221" s="1">
        <v>0.17957912385463701</v>
      </c>
      <c r="F4221" s="1">
        <v>7.6092667877674103E-3</v>
      </c>
      <c r="G4221" s="1">
        <v>-4.9080301076173699E-2</v>
      </c>
    </row>
    <row r="4222" spans="1:7" x14ac:dyDescent="0.25">
      <c r="A4222" s="1">
        <v>-0.98130565881729104</v>
      </c>
      <c r="B4222" s="1">
        <v>0.85847109556198098</v>
      </c>
      <c r="C4222" s="1">
        <v>1.77564692497253</v>
      </c>
      <c r="D4222" s="1">
        <v>-2.2646408528089499E-2</v>
      </c>
      <c r="E4222" s="1">
        <v>0.17787986993789601</v>
      </c>
      <c r="F4222" s="1">
        <v>7.0302821695804501E-3</v>
      </c>
      <c r="G4222" s="1">
        <v>-4.49736900627613E-2</v>
      </c>
    </row>
    <row r="4223" spans="1:7" x14ac:dyDescent="0.25">
      <c r="A4223" s="1">
        <v>-0.97881340980529696</v>
      </c>
      <c r="B4223" s="1">
        <v>0.85875976085662797</v>
      </c>
      <c r="C4223" s="1">
        <v>1.7879617214202801</v>
      </c>
      <c r="D4223" s="1">
        <v>-2.2649865597486399E-2</v>
      </c>
      <c r="E4223" s="1">
        <v>0.17717014253139399</v>
      </c>
      <c r="F4223" s="1">
        <v>7.8465016558766296E-3</v>
      </c>
      <c r="G4223" s="1">
        <v>-5.0879288464784601E-2</v>
      </c>
    </row>
    <row r="4224" spans="1:7" x14ac:dyDescent="0.25">
      <c r="A4224" s="1">
        <v>-0.99160957336425704</v>
      </c>
      <c r="B4224" s="1">
        <v>0.85769796371459905</v>
      </c>
      <c r="C4224" s="1">
        <v>1.7597393989562899</v>
      </c>
      <c r="D4224" s="1">
        <v>-2.2013507783412899E-2</v>
      </c>
      <c r="E4224" s="1">
        <v>0.17308969795703799</v>
      </c>
      <c r="F4224" s="1">
        <v>6.9358171895146301E-3</v>
      </c>
      <c r="G4224" s="1">
        <v>-4.4441599398851298E-2</v>
      </c>
    </row>
    <row r="4225" spans="1:7" x14ac:dyDescent="0.25">
      <c r="A4225" s="1">
        <v>-0.99493521451949996</v>
      </c>
      <c r="B4225" s="1">
        <v>0.85913169384002597</v>
      </c>
      <c r="C4225" s="1">
        <v>1.77316522598266</v>
      </c>
      <c r="D4225" s="1">
        <v>-2.3188594728708201E-2</v>
      </c>
      <c r="E4225" s="1">
        <v>0.18128527700901001</v>
      </c>
      <c r="F4225" s="1">
        <v>8.4429569542407903E-3</v>
      </c>
      <c r="G4225" s="1">
        <v>-5.48912324011325E-2</v>
      </c>
    </row>
    <row r="4226" spans="1:7" x14ac:dyDescent="0.25">
      <c r="A4226" s="1">
        <v>-1.00139772891998</v>
      </c>
      <c r="B4226" s="1">
        <v>0.85807031393051103</v>
      </c>
      <c r="C4226" s="1">
        <v>1.74024677276611</v>
      </c>
      <c r="D4226" s="1">
        <v>-2.1900778636336299E-2</v>
      </c>
      <c r="E4226" s="1">
        <v>0.17223238945007299</v>
      </c>
      <c r="F4226" s="1">
        <v>7.2935847565531696E-3</v>
      </c>
      <c r="G4226" s="1">
        <v>-4.7009747475385603E-2</v>
      </c>
    </row>
    <row r="4227" spans="1:7" x14ac:dyDescent="0.25">
      <c r="A4227" s="1">
        <v>-0.990725398063659</v>
      </c>
      <c r="B4227" s="1">
        <v>0.85862517356872503</v>
      </c>
      <c r="C4227" s="1">
        <v>1.74589419364929</v>
      </c>
      <c r="D4227" s="1">
        <v>-2.26480383425951E-2</v>
      </c>
      <c r="E4227" s="1">
        <v>0.176841720938682</v>
      </c>
      <c r="F4227" s="1">
        <v>8.5145458579063398E-3</v>
      </c>
      <c r="G4227" s="1">
        <v>-5.5538587272167199E-2</v>
      </c>
    </row>
    <row r="4228" spans="1:7" x14ac:dyDescent="0.25">
      <c r="A4228" s="1">
        <v>-0.99081462621688798</v>
      </c>
      <c r="B4228" s="1">
        <v>0.85908508300781194</v>
      </c>
      <c r="C4228" s="1">
        <v>1.6978725194930999</v>
      </c>
      <c r="D4228" s="1">
        <v>-2.2816522046923599E-2</v>
      </c>
      <c r="E4228" s="1">
        <v>0.17861574888229301</v>
      </c>
      <c r="F4228" s="1">
        <v>8.0556860193610105E-3</v>
      </c>
      <c r="G4228" s="1">
        <v>-5.1743242889642702E-2</v>
      </c>
    </row>
    <row r="4229" spans="1:7" x14ac:dyDescent="0.25">
      <c r="A4229" s="1">
        <v>-0.96073138713836603</v>
      </c>
      <c r="B4229" s="1">
        <v>0.85878437757491999</v>
      </c>
      <c r="C4229" s="1">
        <v>1.7588735818862899</v>
      </c>
      <c r="D4229" s="1">
        <v>-2.2518109530210401E-2</v>
      </c>
      <c r="E4229" s="1">
        <v>0.17590659856796201</v>
      </c>
      <c r="F4229" s="1">
        <v>8.2490798085927894E-3</v>
      </c>
      <c r="G4229" s="1">
        <v>-5.3679909557104097E-2</v>
      </c>
    </row>
    <row r="4230" spans="1:7" x14ac:dyDescent="0.25">
      <c r="A4230" s="1">
        <v>-0.96577161550521795</v>
      </c>
      <c r="B4230" s="1">
        <v>0.85895186662673895</v>
      </c>
      <c r="C4230" s="1">
        <v>1.7040613889694201</v>
      </c>
      <c r="D4230" s="1">
        <v>-2.1543934941291799E-2</v>
      </c>
      <c r="E4230" s="1">
        <v>0.169101268053054</v>
      </c>
      <c r="F4230" s="1">
        <v>7.2537646628916203E-3</v>
      </c>
      <c r="G4230" s="1">
        <v>-4.6847369521856301E-2</v>
      </c>
    </row>
    <row r="4231" spans="1:7" x14ac:dyDescent="0.25">
      <c r="A4231" s="1">
        <v>-0.97541445493698098</v>
      </c>
      <c r="B4231" s="1">
        <v>0.85838568210601796</v>
      </c>
      <c r="C4231" s="1">
        <v>1.7589870691299401</v>
      </c>
      <c r="D4231" s="1">
        <v>-2.28094086050987E-2</v>
      </c>
      <c r="E4231" s="1">
        <v>0.17791421711444799</v>
      </c>
      <c r="F4231" s="1">
        <v>8.6639225482940604E-3</v>
      </c>
      <c r="G4231" s="1">
        <v>-5.6567955762147903E-2</v>
      </c>
    </row>
    <row r="4232" spans="1:7" x14ac:dyDescent="0.25">
      <c r="A4232" s="1">
        <v>-1.0004401206970199</v>
      </c>
      <c r="B4232" s="1">
        <v>0.85856783390045099</v>
      </c>
      <c r="C4232" s="1">
        <v>1.7018784284591599</v>
      </c>
      <c r="D4232" s="1">
        <v>-2.1821105852723101E-2</v>
      </c>
      <c r="E4232" s="1">
        <v>0.171069025993347</v>
      </c>
      <c r="F4232" s="1">
        <v>7.8049153089523298E-3</v>
      </c>
      <c r="G4232" s="1">
        <v>-5.0542116165161098E-2</v>
      </c>
    </row>
    <row r="4233" spans="1:7" x14ac:dyDescent="0.25">
      <c r="A4233" s="1">
        <v>-0.99284523725509599</v>
      </c>
      <c r="B4233" s="1">
        <v>0.85914582014083796</v>
      </c>
      <c r="C4233" s="1">
        <v>1.7319817543029701</v>
      </c>
      <c r="D4233" s="1">
        <v>-2.1895175799727402E-2</v>
      </c>
      <c r="E4233" s="1">
        <v>0.171074494719505</v>
      </c>
      <c r="F4233" s="1">
        <v>8.46510753035545E-3</v>
      </c>
      <c r="G4233" s="1">
        <v>-5.5553469806909499E-2</v>
      </c>
    </row>
    <row r="4234" spans="1:7" x14ac:dyDescent="0.25">
      <c r="A4234" s="1">
        <v>-1.0045632123947099</v>
      </c>
      <c r="B4234" s="1">
        <v>0.85974991321563698</v>
      </c>
      <c r="C4234" s="1">
        <v>1.6582676172256401</v>
      </c>
      <c r="D4234" s="1">
        <v>-2.1758342161774601E-2</v>
      </c>
      <c r="E4234" s="1">
        <v>0.17052710056304901</v>
      </c>
      <c r="F4234" s="1">
        <v>7.9815033823251707E-3</v>
      </c>
      <c r="G4234" s="1">
        <v>-5.1647629588842302E-2</v>
      </c>
    </row>
    <row r="4235" spans="1:7" x14ac:dyDescent="0.25">
      <c r="A4235" s="1">
        <v>-0.98337483406066795</v>
      </c>
      <c r="B4235" s="1">
        <v>0.85870683193206698</v>
      </c>
      <c r="C4235" s="1">
        <v>1.7230526208877499</v>
      </c>
      <c r="D4235" s="1">
        <v>-2.2715242579579301E-2</v>
      </c>
      <c r="E4235" s="1">
        <v>0.17709590494632699</v>
      </c>
      <c r="F4235" s="1">
        <v>9.2049026861786808E-3</v>
      </c>
      <c r="G4235" s="1">
        <v>-6.0447685420513098E-2</v>
      </c>
    </row>
    <row r="4236" spans="1:7" x14ac:dyDescent="0.25">
      <c r="A4236" s="1">
        <v>-0.99112343788146895</v>
      </c>
      <c r="B4236" s="1">
        <v>0.85917842388152998</v>
      </c>
      <c r="C4236" s="1">
        <v>1.6801555156707699</v>
      </c>
      <c r="D4236" s="1">
        <v>-2.2742358967661799E-2</v>
      </c>
      <c r="E4236" s="1">
        <v>0.17796915769576999</v>
      </c>
      <c r="F4236" s="1">
        <v>8.5823303088545695E-3</v>
      </c>
      <c r="G4236" s="1">
        <v>-5.5562242865562397E-2</v>
      </c>
    </row>
    <row r="4237" spans="1:7" x14ac:dyDescent="0.25">
      <c r="A4237" s="1">
        <v>-0.98720586299896196</v>
      </c>
      <c r="B4237" s="1">
        <v>0.85748499631881703</v>
      </c>
      <c r="C4237" s="1">
        <v>1.7299380302429099</v>
      </c>
      <c r="D4237" s="1">
        <v>-2.20762882381677E-2</v>
      </c>
      <c r="E4237" s="1">
        <v>0.17260020971298201</v>
      </c>
      <c r="F4237" s="1">
        <v>8.3420434966683301E-3</v>
      </c>
      <c r="G4237" s="1">
        <v>-5.4845452308654702E-2</v>
      </c>
    </row>
    <row r="4238" spans="1:7" x14ac:dyDescent="0.25">
      <c r="A4238" s="1">
        <v>-0.99666357040405196</v>
      </c>
      <c r="B4238" s="1">
        <v>0.85834163427352905</v>
      </c>
      <c r="C4238" s="1">
        <v>1.66991651058197</v>
      </c>
      <c r="D4238" s="1">
        <v>-2.1869417279958701E-2</v>
      </c>
      <c r="E4238" s="1">
        <v>0.171383842825889</v>
      </c>
      <c r="F4238" s="1">
        <v>7.9033579677343299E-3</v>
      </c>
      <c r="G4238" s="1">
        <v>-5.1238507032394402E-2</v>
      </c>
    </row>
    <row r="4239" spans="1:7" x14ac:dyDescent="0.25">
      <c r="A4239" s="1">
        <v>-0.98533129692077603</v>
      </c>
      <c r="B4239" s="1">
        <v>0.85765147209167403</v>
      </c>
      <c r="C4239" s="1">
        <v>1.7282748222351001</v>
      </c>
      <c r="D4239" s="1">
        <v>-2.2715587168931899E-2</v>
      </c>
      <c r="E4239" s="1">
        <v>0.177433267235755</v>
      </c>
      <c r="F4239" s="1">
        <v>8.9604435488581605E-3</v>
      </c>
      <c r="G4239" s="1">
        <v>-5.8754689991474103E-2</v>
      </c>
    </row>
    <row r="4240" spans="1:7" x14ac:dyDescent="0.25">
      <c r="A4240" s="1">
        <v>-0.99890834093093805</v>
      </c>
      <c r="B4240" s="1">
        <v>0.85909688472747803</v>
      </c>
      <c r="C4240" s="1">
        <v>1.67932736873626</v>
      </c>
      <c r="D4240" s="1">
        <v>-2.2623946890234899E-2</v>
      </c>
      <c r="E4240" s="1">
        <v>0.177360579371452</v>
      </c>
      <c r="F4240" s="1">
        <v>8.8597433641552908E-3</v>
      </c>
      <c r="G4240" s="1">
        <v>-5.7843279093503903E-2</v>
      </c>
    </row>
    <row r="4241" spans="1:7" x14ac:dyDescent="0.25">
      <c r="A4241" s="1">
        <v>-0.98720681667327803</v>
      </c>
      <c r="B4241" s="1">
        <v>0.85691082477569502</v>
      </c>
      <c r="C4241" s="1">
        <v>1.72764456272125</v>
      </c>
      <c r="D4241" s="1">
        <v>-2.2196510806679701E-2</v>
      </c>
      <c r="E4241" s="1">
        <v>0.17347472906112599</v>
      </c>
      <c r="F4241" s="1">
        <v>9.0534090995788505E-3</v>
      </c>
      <c r="G4241" s="1">
        <v>-5.9837717562913798E-2</v>
      </c>
    </row>
    <row r="4242" spans="1:7" x14ac:dyDescent="0.25">
      <c r="A4242" s="1">
        <v>-0.97563070058822599</v>
      </c>
      <c r="B4242" s="1">
        <v>0.85856032371520896</v>
      </c>
      <c r="C4242" s="1">
        <v>1.66187155246734</v>
      </c>
      <c r="D4242" s="1">
        <v>-2.2406516596674898E-2</v>
      </c>
      <c r="E4242" s="1">
        <v>0.17525883018970401</v>
      </c>
      <c r="F4242" s="1">
        <v>8.7780952453613195E-3</v>
      </c>
      <c r="G4242" s="1">
        <v>-5.7500444352626801E-2</v>
      </c>
    </row>
    <row r="4243" spans="1:7" x14ac:dyDescent="0.25">
      <c r="A4243" s="1">
        <v>-0.98167753219604403</v>
      </c>
      <c r="B4243" s="1">
        <v>0.85695737600326505</v>
      </c>
      <c r="C4243" s="1">
        <v>1.73544597625732</v>
      </c>
      <c r="D4243" s="1">
        <v>-2.28057634085416E-2</v>
      </c>
      <c r="E4243" s="1">
        <v>0.17815770208835599</v>
      </c>
      <c r="F4243" s="1">
        <v>9.4233993440866401E-3</v>
      </c>
      <c r="G4243" s="1">
        <v>-6.2718406319618197E-2</v>
      </c>
    </row>
    <row r="4244" spans="1:7" x14ac:dyDescent="0.25">
      <c r="A4244" s="1">
        <v>-0.99057465791702204</v>
      </c>
      <c r="B4244" s="1">
        <v>0.85839617252349798</v>
      </c>
      <c r="C4244" s="1">
        <v>1.6933991909027</v>
      </c>
      <c r="D4244" s="1">
        <v>-2.1090663969516699E-2</v>
      </c>
      <c r="E4244" s="1">
        <v>0.165987148880958</v>
      </c>
      <c r="F4244" s="1">
        <v>7.7480962499976097E-3</v>
      </c>
      <c r="G4244" s="1">
        <v>-5.09069375693798E-2</v>
      </c>
    </row>
    <row r="4245" spans="1:7" x14ac:dyDescent="0.25">
      <c r="A4245" s="1">
        <v>-0.98774069547653098</v>
      </c>
      <c r="B4245" s="1">
        <v>0.85703015327453602</v>
      </c>
      <c r="C4245" s="1">
        <v>1.74956822395324</v>
      </c>
      <c r="D4245" s="1">
        <v>-2.02864706516265E-2</v>
      </c>
      <c r="E4245" s="1">
        <v>0.15962873399257599</v>
      </c>
      <c r="F4245" s="1">
        <v>7.8111928887665202E-3</v>
      </c>
      <c r="G4245" s="1">
        <v>-5.1950301975011798E-2</v>
      </c>
    </row>
    <row r="4246" spans="1:7" x14ac:dyDescent="0.25">
      <c r="A4246" s="1">
        <v>-1.00766932964324</v>
      </c>
      <c r="B4246" s="1">
        <v>0.859538733959197</v>
      </c>
      <c r="C4246" s="1">
        <v>1.68853247165679</v>
      </c>
      <c r="D4246" s="1">
        <v>-2.1346624940633701E-2</v>
      </c>
      <c r="E4246" s="1">
        <v>0.16810277104377699</v>
      </c>
      <c r="F4246" s="1">
        <v>8.3821211010217597E-3</v>
      </c>
      <c r="G4246" s="1">
        <v>-5.5100295692682197E-2</v>
      </c>
    </row>
    <row r="4247" spans="1:7" x14ac:dyDescent="0.25">
      <c r="A4247" s="1">
        <v>-0.97710275650024403</v>
      </c>
      <c r="B4247" s="1">
        <v>0.85805481672286898</v>
      </c>
      <c r="C4247" s="1">
        <v>1.72110855579376</v>
      </c>
      <c r="D4247" s="1">
        <v>-2.1645883098244601E-2</v>
      </c>
      <c r="E4247" s="1">
        <v>0.16988751292228599</v>
      </c>
      <c r="F4247" s="1">
        <v>8.8357571512460709E-3</v>
      </c>
      <c r="G4247" s="1">
        <v>-5.8768123388290398E-2</v>
      </c>
    </row>
    <row r="4248" spans="1:7" x14ac:dyDescent="0.25">
      <c r="A4248" s="1">
        <v>-0.97804069519042902</v>
      </c>
      <c r="B4248" s="1">
        <v>0.86072778701782204</v>
      </c>
      <c r="C4248" s="1">
        <v>1.6462379693984901</v>
      </c>
      <c r="D4248" s="1">
        <v>-2.0067844539880701E-2</v>
      </c>
      <c r="E4248" s="1">
        <v>0.15802040696144101</v>
      </c>
      <c r="F4248" s="1">
        <v>7.7764834277331803E-3</v>
      </c>
      <c r="G4248" s="1">
        <v>-5.1279772073030402E-2</v>
      </c>
    </row>
    <row r="4249" spans="1:7" x14ac:dyDescent="0.25">
      <c r="A4249" s="1">
        <v>-0.97456294298171897</v>
      </c>
      <c r="B4249" s="1">
        <v>0.85791617631912198</v>
      </c>
      <c r="C4249" s="1">
        <v>1.6913080215454099</v>
      </c>
      <c r="D4249" s="1">
        <v>-1.8829083070158899E-2</v>
      </c>
      <c r="E4249" s="1">
        <v>0.148388251662254</v>
      </c>
      <c r="F4249" s="1">
        <v>7.3512634262442502E-3</v>
      </c>
      <c r="G4249" s="1">
        <v>-4.9278397113084703E-2</v>
      </c>
    </row>
    <row r="4250" spans="1:7" x14ac:dyDescent="0.25">
      <c r="A4250" s="1">
        <v>-1.0142964124679501</v>
      </c>
      <c r="B4250" s="1">
        <v>0.86095571517944303</v>
      </c>
      <c r="C4250" s="1">
        <v>1.6388179063796899</v>
      </c>
      <c r="D4250" s="1">
        <v>-1.91849712282419E-2</v>
      </c>
      <c r="E4250" s="1">
        <v>0.15127199888229301</v>
      </c>
      <c r="F4250" s="1">
        <v>7.3192627169191803E-3</v>
      </c>
      <c r="G4250" s="1">
        <v>-4.8198275268077802E-2</v>
      </c>
    </row>
    <row r="4251" spans="1:7" x14ac:dyDescent="0.25">
      <c r="A4251" s="1">
        <v>-1.0021823644637999</v>
      </c>
      <c r="B4251" s="1">
        <v>0.85845255851745605</v>
      </c>
      <c r="C4251" s="1">
        <v>1.7087918519973699</v>
      </c>
      <c r="D4251" s="1">
        <v>-1.9957527518272299E-2</v>
      </c>
      <c r="E4251" s="1">
        <v>0.15703979134559601</v>
      </c>
      <c r="F4251" s="1">
        <v>8.4383739158511092E-3</v>
      </c>
      <c r="G4251" s="1">
        <v>-5.6082949042320203E-2</v>
      </c>
    </row>
    <row r="4252" spans="1:7" x14ac:dyDescent="0.25">
      <c r="A4252" s="1">
        <v>-1.00339126586914</v>
      </c>
      <c r="B4252" s="1">
        <v>0.86106991767883301</v>
      </c>
      <c r="C4252" s="1">
        <v>1.66396808624267</v>
      </c>
      <c r="D4252" s="1">
        <v>-1.9608389586210199E-2</v>
      </c>
      <c r="E4252" s="1">
        <v>0.15444993972778301</v>
      </c>
      <c r="F4252" s="1">
        <v>7.8943856060504896E-3</v>
      </c>
      <c r="G4252" s="1">
        <v>-5.2321583032607998E-2</v>
      </c>
    </row>
    <row r="4253" spans="1:7" x14ac:dyDescent="0.25">
      <c r="A4253" s="1">
        <v>-0.98810696601867598</v>
      </c>
      <c r="B4253" s="1">
        <v>0.85845720767974798</v>
      </c>
      <c r="C4253" s="1">
        <v>1.70030009746551</v>
      </c>
      <c r="D4253" s="1">
        <v>-1.9585868343710799E-2</v>
      </c>
      <c r="E4253" s="1">
        <v>0.15409766137599901</v>
      </c>
      <c r="F4253" s="1">
        <v>7.7491337433457297E-3</v>
      </c>
      <c r="G4253" s="1">
        <v>-5.1715597510337802E-2</v>
      </c>
    </row>
    <row r="4254" spans="1:7" x14ac:dyDescent="0.25">
      <c r="A4254" s="1">
        <v>-0.99967759847640902</v>
      </c>
      <c r="B4254" s="1">
        <v>0.85960632562637296</v>
      </c>
      <c r="C4254" s="1">
        <v>1.6877076625823899</v>
      </c>
      <c r="D4254" s="1">
        <v>-1.77064761519432E-2</v>
      </c>
      <c r="E4254" s="1">
        <v>0.1403289437294</v>
      </c>
      <c r="F4254" s="1">
        <v>6.7205633968114801E-3</v>
      </c>
      <c r="G4254" s="1">
        <v>-4.4936019927263197E-2</v>
      </c>
    </row>
    <row r="4255" spans="1:7" x14ac:dyDescent="0.25">
      <c r="A4255" s="1">
        <v>-1.0096147060394201</v>
      </c>
      <c r="B4255" s="1">
        <v>0.85889035463333097</v>
      </c>
      <c r="C4255" s="1">
        <v>1.7442599534988401</v>
      </c>
      <c r="D4255" s="1">
        <v>-1.79066564887762E-2</v>
      </c>
      <c r="E4255" s="1">
        <v>0.14136382937431299</v>
      </c>
      <c r="F4255" s="1">
        <v>7.1372091770172102E-3</v>
      </c>
      <c r="G4255" s="1">
        <v>-4.8226714134216302E-2</v>
      </c>
    </row>
    <row r="4256" spans="1:7" x14ac:dyDescent="0.25">
      <c r="A4256" s="1">
        <v>-1.0174585580825799</v>
      </c>
      <c r="B4256" s="1">
        <v>0.85999274253845204</v>
      </c>
      <c r="C4256" s="1">
        <v>1.6994259357452299</v>
      </c>
      <c r="D4256" s="1">
        <v>-1.6764461994171101E-2</v>
      </c>
      <c r="E4256" s="1">
        <v>0.13303223252296401</v>
      </c>
      <c r="F4256" s="1">
        <v>6.4798062667250599E-3</v>
      </c>
      <c r="G4256" s="1">
        <v>-4.3551608920097303E-2</v>
      </c>
    </row>
    <row r="4257" spans="1:7" x14ac:dyDescent="0.25">
      <c r="A4257" s="1">
        <v>-1.02688312530517</v>
      </c>
      <c r="B4257" s="1">
        <v>0.85903495550155595</v>
      </c>
      <c r="C4257" s="1">
        <v>1.73008584976196</v>
      </c>
      <c r="D4257" s="1">
        <v>-4.4231921434402403E-2</v>
      </c>
      <c r="E4257" s="1">
        <v>0.34974023699760398</v>
      </c>
      <c r="F4257" s="1">
        <v>1.7631284892558999E-2</v>
      </c>
      <c r="G4257" s="1">
        <v>-0.118789009749889</v>
      </c>
    </row>
    <row r="4258" spans="1:7" x14ac:dyDescent="0.25">
      <c r="A4258" s="1">
        <v>-1.0199347734451201</v>
      </c>
      <c r="B4258" s="1">
        <v>0.860706686973571</v>
      </c>
      <c r="C4258" s="1">
        <v>1.6891442537307699</v>
      </c>
      <c r="D4258" s="1">
        <v>-3.9522565901279401E-2</v>
      </c>
      <c r="E4258" s="1">
        <v>0.31496569514274497</v>
      </c>
      <c r="F4258" s="1">
        <v>1.3963270001113399E-2</v>
      </c>
      <c r="G4258" s="1">
        <v>-9.4116479158401406E-2</v>
      </c>
    </row>
    <row r="4259" spans="1:7" x14ac:dyDescent="0.25">
      <c r="A4259" s="1">
        <v>-1.0104739665985101</v>
      </c>
      <c r="B4259" s="1">
        <v>0.85831749439239502</v>
      </c>
      <c r="C4259" s="1">
        <v>1.7261711359023999</v>
      </c>
      <c r="D4259" s="1">
        <v>-3.77748981118202E-2</v>
      </c>
      <c r="E4259" s="1">
        <v>0.30093708634376498</v>
      </c>
      <c r="F4259" s="1">
        <v>1.3193999417126101E-2</v>
      </c>
      <c r="G4259" s="1">
        <v>-8.9772559702396296E-2</v>
      </c>
    </row>
    <row r="4260" spans="1:7" x14ac:dyDescent="0.25">
      <c r="A4260" s="1">
        <v>-1.0224996805191</v>
      </c>
      <c r="B4260" s="1">
        <v>0.86099767684936501</v>
      </c>
      <c r="C4260" s="1">
        <v>1.6717159748077299</v>
      </c>
      <c r="D4260" s="1">
        <v>-3.2860636711120599E-2</v>
      </c>
      <c r="E4260" s="1">
        <v>0.26448243856429998</v>
      </c>
      <c r="F4260" s="1">
        <v>9.8256599158048595E-3</v>
      </c>
      <c r="G4260" s="1">
        <v>-6.7359551787376404E-2</v>
      </c>
    </row>
    <row r="4261" spans="1:7" x14ac:dyDescent="0.25">
      <c r="A4261" s="1">
        <v>-1.02173924446105</v>
      </c>
      <c r="B4261" s="1">
        <v>0.86021590232849099</v>
      </c>
      <c r="C4261" s="1">
        <v>1.7229648828506401</v>
      </c>
      <c r="D4261" s="1">
        <v>-2.9938446357846201E-2</v>
      </c>
      <c r="E4261" s="1">
        <v>0.24218241870403201</v>
      </c>
      <c r="F4261" s="1">
        <v>8.0132633447647008E-3</v>
      </c>
      <c r="G4261" s="1">
        <v>-5.7171694934368099E-2</v>
      </c>
    </row>
    <row r="4262" spans="1:7" x14ac:dyDescent="0.25">
      <c r="A4262" s="1">
        <v>-1.0297427177429099</v>
      </c>
      <c r="B4262" s="1">
        <v>0.86261159181594804</v>
      </c>
      <c r="C4262" s="1">
        <v>1.68325650691986</v>
      </c>
      <c r="D4262" s="1">
        <v>-3.6264147609472198E-2</v>
      </c>
      <c r="E4262" s="1">
        <v>0.289740890264511</v>
      </c>
      <c r="F4262" s="1">
        <v>1.3386509381234601E-2</v>
      </c>
      <c r="G4262" s="1">
        <v>-9.1399200260639094E-2</v>
      </c>
    </row>
    <row r="4263" spans="1:7" x14ac:dyDescent="0.25">
      <c r="A4263" s="1">
        <v>-1.0283408164978001</v>
      </c>
      <c r="B4263" s="1">
        <v>0.86049056053161599</v>
      </c>
      <c r="C4263" s="1">
        <v>1.7136983871459901</v>
      </c>
      <c r="D4263" s="1">
        <v>-2.9811656102538098E-2</v>
      </c>
      <c r="E4263" s="1">
        <v>0.24173977971076899</v>
      </c>
      <c r="F4263" s="1">
        <v>9.3044098466634698E-3</v>
      </c>
      <c r="G4263" s="1">
        <v>-6.5488457679748494E-2</v>
      </c>
    </row>
    <row r="4264" spans="1:7" x14ac:dyDescent="0.25">
      <c r="A4264" s="1">
        <v>-1.01491546630859</v>
      </c>
      <c r="B4264" s="1">
        <v>0.863805532455444</v>
      </c>
      <c r="C4264" s="1">
        <v>1.68769335746765</v>
      </c>
      <c r="D4264" s="1">
        <v>-2.77980584651231E-2</v>
      </c>
      <c r="E4264" s="1">
        <v>0.227109745144844</v>
      </c>
      <c r="F4264" s="1">
        <v>7.3977657593786699E-3</v>
      </c>
      <c r="G4264" s="1">
        <v>-5.2478879690170198E-2</v>
      </c>
    </row>
    <row r="4265" spans="1:7" x14ac:dyDescent="0.25">
      <c r="A4265" s="1">
        <v>-1.0226936340332</v>
      </c>
      <c r="B4265" s="1">
        <v>0.86080586910247803</v>
      </c>
      <c r="C4265" s="1">
        <v>1.71028196811676</v>
      </c>
      <c r="D4265" s="1">
        <v>-2.49531585723161E-2</v>
      </c>
      <c r="E4265" s="1">
        <v>0.20539279282093001</v>
      </c>
      <c r="F4265" s="1">
        <v>4.98763984069228E-3</v>
      </c>
      <c r="G4265" s="1">
        <v>-3.6521147936582503E-2</v>
      </c>
    </row>
    <row r="4266" spans="1:7" x14ac:dyDescent="0.25">
      <c r="A4266" s="1">
        <v>-1.0237717628478999</v>
      </c>
      <c r="B4266" s="1">
        <v>0.86253792047500599</v>
      </c>
      <c r="C4266" s="1">
        <v>1.69364368915557</v>
      </c>
      <c r="D4266" s="1">
        <v>-2.3462122306227601E-2</v>
      </c>
      <c r="E4266" s="1">
        <v>0.19428372383117601</v>
      </c>
      <c r="F4266" s="1">
        <v>5.0366828218102403E-3</v>
      </c>
      <c r="G4266" s="1">
        <v>-3.7604358047246898E-2</v>
      </c>
    </row>
    <row r="4267" spans="1:7" x14ac:dyDescent="0.25">
      <c r="A4267" s="1">
        <v>-1.0328973531723</v>
      </c>
      <c r="B4267" s="1">
        <v>0.86022228002548196</v>
      </c>
      <c r="C4267" s="1">
        <v>1.70684897899627</v>
      </c>
      <c r="D4267" s="1">
        <v>-2.16747913509607E-2</v>
      </c>
      <c r="E4267" s="1">
        <v>0.18118317425250999</v>
      </c>
      <c r="F4267" s="1">
        <v>4.0121790952980501E-3</v>
      </c>
      <c r="G4267" s="1">
        <v>-3.1932506710290902E-2</v>
      </c>
    </row>
    <row r="4268" spans="1:7" x14ac:dyDescent="0.25">
      <c r="A4268" s="1">
        <v>-1.04352343082427</v>
      </c>
      <c r="B4268" s="1">
        <v>0.86287200450897195</v>
      </c>
      <c r="C4268" s="1">
        <v>1.68097007274627</v>
      </c>
      <c r="D4268" s="1">
        <v>-1.8713945522904299E-2</v>
      </c>
      <c r="E4268" s="1">
        <v>0.15913371741771601</v>
      </c>
      <c r="F4268" s="1">
        <v>2.9698833823204001E-3</v>
      </c>
      <c r="G4268" s="1">
        <v>-2.4597674608230501E-2</v>
      </c>
    </row>
    <row r="4269" spans="1:7" x14ac:dyDescent="0.25">
      <c r="A4269" s="1">
        <v>-1.0285608768463099</v>
      </c>
      <c r="B4269" s="1">
        <v>0.86098825931548995</v>
      </c>
      <c r="C4269" s="1">
        <v>1.6926840543746899</v>
      </c>
      <c r="D4269" s="1">
        <v>-1.8750075250864001E-2</v>
      </c>
      <c r="E4269" s="1">
        <v>0.15933136641979201</v>
      </c>
      <c r="F4269" s="1">
        <v>2.3667570203542701E-3</v>
      </c>
      <c r="G4269" s="1">
        <v>-2.0117860287427899E-2</v>
      </c>
    </row>
    <row r="4270" spans="1:7" x14ac:dyDescent="0.25">
      <c r="A4270" s="1">
        <v>-1.0368117094039899</v>
      </c>
      <c r="B4270" s="1">
        <v>0.86284130811691195</v>
      </c>
      <c r="C4270" s="1">
        <v>1.6557430028915401</v>
      </c>
      <c r="D4270" s="1">
        <v>-1.86269134283065E-2</v>
      </c>
      <c r="E4270" s="1">
        <v>0.15778452157974199</v>
      </c>
      <c r="F4270" s="1">
        <v>3.0081584118306602E-3</v>
      </c>
      <c r="G4270" s="1">
        <v>-2.4103324860334299E-2</v>
      </c>
    </row>
    <row r="4271" spans="1:7" x14ac:dyDescent="0.25">
      <c r="A4271" s="1">
        <v>-1.0218434333801201</v>
      </c>
      <c r="B4271" s="1">
        <v>0.86000084877014105</v>
      </c>
      <c r="C4271" s="1">
        <v>1.6681593656539899</v>
      </c>
      <c r="D4271" s="1">
        <v>-1.7178451642394E-2</v>
      </c>
      <c r="E4271" s="1">
        <v>0.14690583944320601</v>
      </c>
      <c r="F4271" s="1">
        <v>1.2490804074332101E-3</v>
      </c>
      <c r="G4271" s="1">
        <v>-1.20722316205501E-2</v>
      </c>
    </row>
    <row r="4272" spans="1:7" x14ac:dyDescent="0.25">
      <c r="A4272" s="1">
        <v>-1.01672434806823</v>
      </c>
      <c r="B4272" s="1">
        <v>0.861036896705627</v>
      </c>
      <c r="C4272" s="1">
        <v>1.66841185092926</v>
      </c>
      <c r="D4272" s="1">
        <v>-1.4460125006735301E-2</v>
      </c>
      <c r="E4272" s="1">
        <v>0.126628652215003</v>
      </c>
      <c r="F4272" s="1">
        <v>-6.3017898355610601E-5</v>
      </c>
      <c r="G4272" s="1">
        <v>-4.3259556405246197E-3</v>
      </c>
    </row>
    <row r="4273" spans="1:7" x14ac:dyDescent="0.25">
      <c r="A4273" s="1">
        <v>-1.02678799629211</v>
      </c>
      <c r="B4273" s="1">
        <v>0.85941475629806496</v>
      </c>
      <c r="C4273" s="1">
        <v>1.6664117574691699</v>
      </c>
      <c r="D4273" s="1">
        <v>-1.2044308707118E-2</v>
      </c>
      <c r="E4273" s="1">
        <v>0.108737267553806</v>
      </c>
      <c r="F4273" s="1">
        <v>-1.5458051348104999E-3</v>
      </c>
      <c r="G4273" s="1">
        <v>4.7628460451960503E-3</v>
      </c>
    </row>
    <row r="4274" spans="1:7" x14ac:dyDescent="0.25">
      <c r="A4274" s="1">
        <v>-1.02308785915374</v>
      </c>
      <c r="B4274" s="1">
        <v>0.86270028352737405</v>
      </c>
      <c r="C4274" s="1">
        <v>1.66813027858734</v>
      </c>
      <c r="D4274" s="1">
        <v>-8.3790030330419506E-3</v>
      </c>
      <c r="E4274" s="1">
        <v>8.0791428685188196E-2</v>
      </c>
      <c r="F4274" s="1">
        <v>-2.5298739783465802E-3</v>
      </c>
      <c r="G4274" s="1">
        <v>9.9162040278315492E-3</v>
      </c>
    </row>
    <row r="4275" spans="1:7" x14ac:dyDescent="0.25">
      <c r="A4275" s="1">
        <v>-1.04938888549804</v>
      </c>
      <c r="B4275" s="1">
        <v>0.85876572132110496</v>
      </c>
      <c r="C4275" s="1">
        <v>1.6746298074722199</v>
      </c>
      <c r="D4275" s="1">
        <v>-7.8778155148029293E-3</v>
      </c>
      <c r="E4275" s="1">
        <v>7.8160278499126407E-2</v>
      </c>
      <c r="F4275" s="1">
        <v>-3.7959346082061499E-3</v>
      </c>
      <c r="G4275" s="1">
        <v>1.8858514726161901E-2</v>
      </c>
    </row>
    <row r="4276" spans="1:7" x14ac:dyDescent="0.25">
      <c r="A4276" s="1">
        <v>-1.0246491432189899</v>
      </c>
      <c r="B4276" s="1">
        <v>0.86252218484878496</v>
      </c>
      <c r="C4276" s="1">
        <v>1.66080677509307</v>
      </c>
      <c r="D4276" s="1">
        <v>-3.9723250083625299E-3</v>
      </c>
      <c r="E4276" s="1">
        <v>4.8442047089338303E-2</v>
      </c>
      <c r="F4276" s="1">
        <v>-5.4352190345525698E-3</v>
      </c>
      <c r="G4276" s="1">
        <v>2.8354885056614799E-2</v>
      </c>
    </row>
    <row r="4277" spans="1:7" x14ac:dyDescent="0.25">
      <c r="A4277" s="1">
        <v>-1.0288834571838299</v>
      </c>
      <c r="B4277" s="1">
        <v>0.85952317714691095</v>
      </c>
      <c r="C4277" s="1">
        <v>1.66156041622161</v>
      </c>
      <c r="D4277" s="1">
        <v>-1.6328586498275299E-3</v>
      </c>
      <c r="E4277" s="1">
        <v>3.1029097735881798E-2</v>
      </c>
      <c r="F4277" s="1">
        <v>-8.4059294313192298E-3</v>
      </c>
      <c r="G4277" s="1">
        <v>4.9443114548921502E-2</v>
      </c>
    </row>
    <row r="4278" spans="1:7" x14ac:dyDescent="0.25">
      <c r="A4278" s="1">
        <v>-1.02188897132873</v>
      </c>
      <c r="B4278" s="1">
        <v>0.86194807291030795</v>
      </c>
      <c r="C4278" s="1">
        <v>1.6619899272918699</v>
      </c>
      <c r="D4278" s="1">
        <v>-4.9825608730316101E-3</v>
      </c>
      <c r="E4278" s="1">
        <v>5.60743622481822E-2</v>
      </c>
      <c r="F4278" s="1">
        <v>-5.7858168147504304E-3</v>
      </c>
      <c r="G4278" s="1">
        <v>3.1747464090585702E-2</v>
      </c>
    </row>
    <row r="4279" spans="1:7" x14ac:dyDescent="0.25">
      <c r="A4279" s="1">
        <v>-1.0424672365188501</v>
      </c>
      <c r="B4279" s="1">
        <v>0.86015951633453303</v>
      </c>
      <c r="C4279" s="1">
        <v>1.63962161540985</v>
      </c>
      <c r="D4279" s="1">
        <v>-1.5084270853549201E-3</v>
      </c>
      <c r="E4279" s="1">
        <v>3.02475057542324E-2</v>
      </c>
      <c r="F4279" s="1">
        <v>-8.3086872473359108E-3</v>
      </c>
      <c r="G4279" s="1">
        <v>4.8859827220439897E-2</v>
      </c>
    </row>
    <row r="4280" spans="1:7" x14ac:dyDescent="0.25">
      <c r="A4280" s="1">
        <v>-1.0482101440429601</v>
      </c>
      <c r="B4280" s="1">
        <v>0.86295324563980103</v>
      </c>
      <c r="C4280" s="1">
        <v>1.6454066038131701</v>
      </c>
      <c r="D4280" s="1">
        <v>7.04364094417542E-4</v>
      </c>
      <c r="E4280" s="1">
        <v>1.3309361413121199E-2</v>
      </c>
      <c r="F4280" s="1">
        <v>-8.7027512490749307E-3</v>
      </c>
      <c r="G4280" s="1">
        <v>4.9994047731161097E-2</v>
      </c>
    </row>
    <row r="4281" spans="1:7" x14ac:dyDescent="0.25">
      <c r="A4281" s="1">
        <v>-1.04997110366821</v>
      </c>
      <c r="B4281" s="1">
        <v>0.86123782396316495</v>
      </c>
      <c r="C4281" s="1">
        <v>1.64198386669158</v>
      </c>
      <c r="D4281" s="1">
        <v>-1.64139608386904E-3</v>
      </c>
      <c r="E4281" s="1">
        <v>3.1720202416181502E-2</v>
      </c>
      <c r="F4281" s="1">
        <v>-7.5231464579701398E-3</v>
      </c>
      <c r="G4281" s="1">
        <v>4.3543376028537702E-2</v>
      </c>
    </row>
    <row r="4282" spans="1:7" x14ac:dyDescent="0.25">
      <c r="A4282" s="1">
        <v>-1.0202276706695499</v>
      </c>
      <c r="B4282" s="1">
        <v>0.86309599876403797</v>
      </c>
      <c r="C4282" s="1">
        <v>1.66541182994842</v>
      </c>
      <c r="D4282" s="1">
        <v>-2.9887848068028602E-3</v>
      </c>
      <c r="E4282" s="1">
        <v>4.1275069117545998E-2</v>
      </c>
      <c r="F4282" s="1">
        <v>-5.3008846007287502E-3</v>
      </c>
      <c r="G4282" s="1">
        <v>2.7311755344271601E-2</v>
      </c>
    </row>
    <row r="4283" spans="1:7" x14ac:dyDescent="0.25">
      <c r="A4283" s="1">
        <v>-1.0299946069717401</v>
      </c>
      <c r="B4283" s="1">
        <v>0.86084872484207098</v>
      </c>
      <c r="C4283" s="1">
        <v>1.64238965511322</v>
      </c>
      <c r="D4283" s="1">
        <v>-4.2155106712016201E-6</v>
      </c>
      <c r="E4283" s="1">
        <v>1.90146714448928E-2</v>
      </c>
      <c r="F4283" s="1">
        <v>-8.5870390757918306E-3</v>
      </c>
      <c r="G4283" s="1">
        <v>5.0317950546741402E-2</v>
      </c>
    </row>
    <row r="4284" spans="1:7" x14ac:dyDescent="0.25">
      <c r="A4284" s="1">
        <v>-1.0205558538436801</v>
      </c>
      <c r="B4284" s="1">
        <v>0.86190330982208196</v>
      </c>
      <c r="C4284" s="1">
        <v>1.6654013395309399</v>
      </c>
      <c r="D4284" s="1">
        <v>4.4256952241994403E-4</v>
      </c>
      <c r="E4284" s="1">
        <v>1.5469401143491201E-2</v>
      </c>
      <c r="F4284" s="1">
        <v>-8.7397554889321293E-3</v>
      </c>
      <c r="G4284" s="1">
        <v>5.0552178174257202E-2</v>
      </c>
    </row>
    <row r="4285" spans="1:7" x14ac:dyDescent="0.25">
      <c r="A4285" s="1">
        <v>-1.0405516624450599</v>
      </c>
      <c r="B4285" s="1">
        <v>0.85953837633132901</v>
      </c>
      <c r="C4285" s="1">
        <v>1.6588507890701201</v>
      </c>
      <c r="D4285" s="1">
        <v>3.30114009557291E-4</v>
      </c>
      <c r="E4285" s="1">
        <v>1.6920536756515499E-2</v>
      </c>
      <c r="F4285" s="1">
        <v>-8.5494220256805403E-3</v>
      </c>
      <c r="G4285" s="1">
        <v>4.9988064914941698E-2</v>
      </c>
    </row>
    <row r="4286" spans="1:7" x14ac:dyDescent="0.25">
      <c r="A4286" s="1">
        <v>-1.0303537845611499</v>
      </c>
      <c r="B4286" s="1">
        <v>0.86181491613387995</v>
      </c>
      <c r="C4286" s="1">
        <v>1.666508436203</v>
      </c>
      <c r="D4286" s="1">
        <v>4.4879508204758098E-3</v>
      </c>
      <c r="E4286" s="1">
        <v>-1.49222249165177E-2</v>
      </c>
      <c r="F4286" s="1">
        <v>-9.3929227441549301E-3</v>
      </c>
      <c r="G4286" s="1">
        <v>5.3491070866584702E-2</v>
      </c>
    </row>
    <row r="4287" spans="1:7" x14ac:dyDescent="0.25">
      <c r="A4287" s="1">
        <v>-1.0388388633728001</v>
      </c>
      <c r="B4287" s="1">
        <v>0.85840690135955799</v>
      </c>
      <c r="C4287" s="1">
        <v>1.65381979942321</v>
      </c>
      <c r="D4287" s="1">
        <v>1.2106301728636E-3</v>
      </c>
      <c r="E4287" s="1">
        <v>1.03182233870029E-2</v>
      </c>
      <c r="F4287" s="1">
        <v>-8.9778378605842504E-3</v>
      </c>
      <c r="G4287" s="1">
        <v>5.2720695734023999E-2</v>
      </c>
    </row>
    <row r="4288" spans="1:7" x14ac:dyDescent="0.25">
      <c r="A4288" s="1">
        <v>-1.0130640268325799</v>
      </c>
      <c r="B4288" s="1">
        <v>0.86090826988220204</v>
      </c>
      <c r="C4288" s="1">
        <v>1.6774756908416699</v>
      </c>
      <c r="D4288" s="1">
        <v>3.8953139446675699E-3</v>
      </c>
      <c r="E4288" s="1">
        <v>-1.0128969326615301E-2</v>
      </c>
      <c r="F4288" s="1">
        <v>-8.9920014142990095E-3</v>
      </c>
      <c r="G4288" s="1">
        <v>5.0091624259948703E-2</v>
      </c>
    </row>
    <row r="4289" spans="1:7" x14ac:dyDescent="0.25">
      <c r="A4289" s="1">
        <v>-1.0162887573242101</v>
      </c>
      <c r="B4289" s="1">
        <v>0.85844206809997503</v>
      </c>
      <c r="C4289" s="1">
        <v>1.6587839126586901</v>
      </c>
      <c r="D4289" s="1">
        <v>2.4046816397458302E-3</v>
      </c>
      <c r="E4289" s="1">
        <v>-6.1242496594786601E-3</v>
      </c>
      <c r="F4289" s="1">
        <v>-5.9416540898382603E-3</v>
      </c>
      <c r="G4289" s="1">
        <v>3.4074399620294502E-2</v>
      </c>
    </row>
    <row r="4290" spans="1:7" x14ac:dyDescent="0.25">
      <c r="A4290" s="1">
        <v>-1.02849698066711</v>
      </c>
      <c r="B4290" s="1">
        <v>0.86042475700378396</v>
      </c>
      <c r="C4290" s="1">
        <v>1.6763771772384599</v>
      </c>
      <c r="D4290" s="1">
        <v>3.4348866902291701E-3</v>
      </c>
      <c r="E4290" s="1">
        <v>-1.3945048674941E-2</v>
      </c>
      <c r="F4290" s="1">
        <v>-6.0673845000565E-3</v>
      </c>
      <c r="G4290" s="1">
        <v>3.35219204425811E-2</v>
      </c>
    </row>
    <row r="4291" spans="1:7" x14ac:dyDescent="0.25">
      <c r="A4291" s="1">
        <v>-1.0468492507934499</v>
      </c>
      <c r="B4291" s="1">
        <v>0.85937869548797596</v>
      </c>
      <c r="C4291" s="1">
        <v>1.6550002098083401</v>
      </c>
      <c r="D4291" s="1">
        <v>3.9432542398571899E-3</v>
      </c>
      <c r="E4291" s="1">
        <v>-1.72091703861951E-2</v>
      </c>
      <c r="F4291" s="1">
        <v>-6.9374153390526702E-3</v>
      </c>
      <c r="G4291" s="1">
        <v>4.0533650666475199E-2</v>
      </c>
    </row>
    <row r="4292" spans="1:7" x14ac:dyDescent="0.25">
      <c r="A4292" s="1">
        <v>-1.0253597497939999</v>
      </c>
      <c r="B4292" s="1">
        <v>0.86003446578979403</v>
      </c>
      <c r="C4292" s="1">
        <v>1.68409264087677</v>
      </c>
      <c r="D4292" s="1">
        <v>6.9949789904057902E-3</v>
      </c>
      <c r="E4292" s="1">
        <v>-3.9887845516204799E-2</v>
      </c>
      <c r="F4292" s="1">
        <v>-7.6914653182029698E-3</v>
      </c>
      <c r="G4292" s="1">
        <v>4.3766237795352901E-2</v>
      </c>
    </row>
    <row r="4293" spans="1:7" x14ac:dyDescent="0.25">
      <c r="A4293" s="1">
        <v>-1.0340209007263099</v>
      </c>
      <c r="B4293" s="1">
        <v>0.85922217369079501</v>
      </c>
      <c r="C4293" s="1">
        <v>1.6585561037063501</v>
      </c>
      <c r="D4293" s="1">
        <v>6.9144298322498703E-3</v>
      </c>
      <c r="E4293" s="1">
        <v>-3.9369527250528301E-2</v>
      </c>
      <c r="F4293" s="1">
        <v>-8.7509443983435596E-3</v>
      </c>
      <c r="G4293" s="1">
        <v>5.2387334406375802E-2</v>
      </c>
    </row>
    <row r="4294" spans="1:7" x14ac:dyDescent="0.25">
      <c r="A4294" s="1">
        <v>-1.0031274557113601</v>
      </c>
      <c r="B4294" s="1">
        <v>0.860071301460266</v>
      </c>
      <c r="C4294" s="1">
        <v>1.6744976043701101</v>
      </c>
      <c r="D4294" s="1">
        <v>7.9673882573843002E-3</v>
      </c>
      <c r="E4294" s="1">
        <v>-4.7790981829166398E-2</v>
      </c>
      <c r="F4294" s="1">
        <v>-8.2613481208682008E-3</v>
      </c>
      <c r="G4294" s="1">
        <v>4.73423674702644E-2</v>
      </c>
    </row>
    <row r="4295" spans="1:7" x14ac:dyDescent="0.25">
      <c r="A4295" s="1">
        <v>-1.01353371143341</v>
      </c>
      <c r="B4295" s="1">
        <v>0.85968756675720204</v>
      </c>
      <c r="C4295" s="1">
        <v>1.6432831287384</v>
      </c>
      <c r="D4295" s="1">
        <v>6.8509280681610099E-3</v>
      </c>
      <c r="E4295" s="1">
        <v>-3.9009820669889402E-2</v>
      </c>
      <c r="F4295" s="1">
        <v>-8.6240042001008901E-3</v>
      </c>
      <c r="G4295" s="1">
        <v>5.1209971308708101E-2</v>
      </c>
    </row>
    <row r="4296" spans="1:7" x14ac:dyDescent="0.25">
      <c r="A4296" s="1">
        <v>-1.0172077417373599</v>
      </c>
      <c r="B4296" s="1">
        <v>0.86013174057006803</v>
      </c>
      <c r="C4296" s="1">
        <v>1.6758816242218</v>
      </c>
      <c r="D4296" s="1">
        <v>9.3581108376383695E-3</v>
      </c>
      <c r="E4296" s="1">
        <v>-5.7983838021755198E-2</v>
      </c>
      <c r="F4296" s="1">
        <v>-9.8052797839045507E-3</v>
      </c>
      <c r="G4296" s="1">
        <v>5.7413998991250902E-2</v>
      </c>
    </row>
    <row r="4297" spans="1:7" x14ac:dyDescent="0.25">
      <c r="A4297" s="1">
        <v>-1.0274692773818901</v>
      </c>
      <c r="B4297" s="1">
        <v>0.85902023315429599</v>
      </c>
      <c r="C4297" s="1">
        <v>1.6456786394119201</v>
      </c>
      <c r="D4297" s="1">
        <v>9.4660026952624304E-3</v>
      </c>
      <c r="E4297" s="1">
        <v>-5.8263532817363697E-2</v>
      </c>
      <c r="F4297" s="1">
        <v>-1.10462149605154E-2</v>
      </c>
      <c r="G4297" s="1">
        <v>6.7270964384078896E-2</v>
      </c>
    </row>
    <row r="4298" spans="1:7" x14ac:dyDescent="0.25">
      <c r="A4298" s="1">
        <v>-1.0261648893356301</v>
      </c>
      <c r="B4298" s="1">
        <v>0.86047530174255304</v>
      </c>
      <c r="C4298" s="1">
        <v>1.6626330614089899</v>
      </c>
      <c r="D4298" s="1">
        <v>1.13096218556165E-2</v>
      </c>
      <c r="E4298" s="1">
        <v>-7.2173669934272697E-2</v>
      </c>
      <c r="F4298" s="1">
        <v>-1.0870553553104401E-2</v>
      </c>
      <c r="G4298" s="1">
        <v>6.4534686505794497E-2</v>
      </c>
    </row>
    <row r="4299" spans="1:7" x14ac:dyDescent="0.25">
      <c r="A4299" s="1">
        <v>-1.03531789779663</v>
      </c>
      <c r="B4299" s="1">
        <v>0.85854130983352595</v>
      </c>
      <c r="C4299" s="1">
        <v>1.65184938907623</v>
      </c>
      <c r="D4299" s="1">
        <v>1.39437597244977E-2</v>
      </c>
      <c r="E4299" s="1">
        <v>-9.1881237924098899E-2</v>
      </c>
      <c r="F4299" s="1">
        <v>-1.3620289973914601E-2</v>
      </c>
      <c r="G4299" s="1">
        <v>8.3979256451129899E-2</v>
      </c>
    </row>
    <row r="4300" spans="1:7" x14ac:dyDescent="0.25">
      <c r="A4300" s="1">
        <v>-1.0114899873733501</v>
      </c>
      <c r="B4300" s="1">
        <v>0.859272241592407</v>
      </c>
      <c r="C4300" s="1">
        <v>1.70933973789215</v>
      </c>
      <c r="D4300" s="1">
        <v>1.5491047874093E-2</v>
      </c>
      <c r="E4300" s="1">
        <v>-0.103906199336051</v>
      </c>
      <c r="F4300" s="1">
        <v>-1.4357026666402799E-2</v>
      </c>
      <c r="G4300" s="1">
        <v>8.7493799626827198E-2</v>
      </c>
    </row>
    <row r="4301" spans="1:7" x14ac:dyDescent="0.25">
      <c r="A4301" s="1">
        <v>-1.0293596982955899</v>
      </c>
      <c r="B4301" s="1">
        <v>0.85903322696685702</v>
      </c>
      <c r="C4301" s="1">
        <v>1.6333161592483501</v>
      </c>
      <c r="D4301" s="1">
        <v>1.9018985331058499E-2</v>
      </c>
      <c r="E4301" s="1">
        <v>-0.129889041185379</v>
      </c>
      <c r="F4301" s="1">
        <v>-1.7567509785294502E-2</v>
      </c>
      <c r="G4301" s="1">
        <v>0.109920173883438</v>
      </c>
    </row>
    <row r="4302" spans="1:7" x14ac:dyDescent="0.25">
      <c r="A4302" s="1">
        <v>-1.0056904554367001</v>
      </c>
      <c r="B4302" s="1">
        <v>0.85908514261245705</v>
      </c>
      <c r="C4302" s="1">
        <v>1.6740739345550499</v>
      </c>
      <c r="D4302" s="1">
        <v>2.1609805524349199E-2</v>
      </c>
      <c r="E4302" s="1">
        <v>-0.150053456425666</v>
      </c>
      <c r="F4302" s="1">
        <v>-1.88901331275701E-2</v>
      </c>
      <c r="G4302" s="1">
        <v>0.116928547620773</v>
      </c>
    </row>
    <row r="4303" spans="1:7" x14ac:dyDescent="0.25">
      <c r="A4303" s="1">
        <v>-1.04034376144409</v>
      </c>
      <c r="B4303" s="1">
        <v>0.85895794630050604</v>
      </c>
      <c r="C4303" s="1">
        <v>1.6167846918105999</v>
      </c>
      <c r="D4303" s="1">
        <v>1.94903891533613E-2</v>
      </c>
      <c r="E4303" s="1">
        <v>-0.13419020175933799</v>
      </c>
      <c r="F4303" s="1">
        <v>-1.8454900011420201E-2</v>
      </c>
      <c r="G4303" s="1">
        <v>0.115689471364021</v>
      </c>
    </row>
    <row r="4304" spans="1:7" x14ac:dyDescent="0.25">
      <c r="A4304" s="1">
        <v>-1.0236790180206199</v>
      </c>
      <c r="B4304" s="1">
        <v>0.86019629240036</v>
      </c>
      <c r="C4304" s="1">
        <v>1.66013991832733</v>
      </c>
      <c r="D4304" s="1">
        <v>2.2509023547172501E-2</v>
      </c>
      <c r="E4304" s="1">
        <v>-0.156471893191337</v>
      </c>
      <c r="F4304" s="1">
        <v>-1.9507111981511099E-2</v>
      </c>
      <c r="G4304" s="1">
        <v>0.120762854814529</v>
      </c>
    </row>
    <row r="4305" spans="1:7" x14ac:dyDescent="0.25">
      <c r="A4305" s="1">
        <v>-1.04002296924591</v>
      </c>
      <c r="B4305" s="1">
        <v>0.85732030868530196</v>
      </c>
      <c r="C4305" s="1">
        <v>1.6698069572448699</v>
      </c>
      <c r="D4305" s="1">
        <v>2.1432602778077101E-2</v>
      </c>
      <c r="E4305" s="1">
        <v>-0.147859826683998</v>
      </c>
      <c r="F4305" s="1">
        <v>-1.9762810319662E-2</v>
      </c>
      <c r="G4305" s="1">
        <v>0.12402983754873199</v>
      </c>
    </row>
    <row r="4306" spans="1:7" x14ac:dyDescent="0.25">
      <c r="A4306" s="1">
        <v>-1.0239342451095499</v>
      </c>
      <c r="B4306" s="1">
        <v>0.859202921390533</v>
      </c>
      <c r="C4306" s="1">
        <v>1.69891965389251</v>
      </c>
      <c r="D4306" s="1">
        <v>2.3226387798786101E-2</v>
      </c>
      <c r="E4306" s="1">
        <v>-0.16192378103732999</v>
      </c>
      <c r="F4306" s="1">
        <v>-2.0188845694065E-2</v>
      </c>
      <c r="G4306" s="1">
        <v>0.125099226832389</v>
      </c>
    </row>
    <row r="4307" spans="1:7" x14ac:dyDescent="0.25">
      <c r="A4307" s="1">
        <v>-1.03388094902038</v>
      </c>
      <c r="B4307" s="1">
        <v>0.85825914144515902</v>
      </c>
      <c r="C4307" s="1">
        <v>1.6789591312408401</v>
      </c>
      <c r="D4307" s="1">
        <v>2.2702090442180599E-2</v>
      </c>
      <c r="E4307" s="1">
        <v>-0.15731175243854501</v>
      </c>
      <c r="F4307" s="1">
        <v>-2.0430166274309099E-2</v>
      </c>
      <c r="G4307" s="1">
        <v>0.12816445529460899</v>
      </c>
    </row>
    <row r="4308" spans="1:7" x14ac:dyDescent="0.25">
      <c r="A4308" s="1">
        <v>-1.0294376611709499</v>
      </c>
      <c r="B4308" s="1">
        <v>0.85934883356094305</v>
      </c>
      <c r="C4308" s="1">
        <v>1.6734932661056501</v>
      </c>
      <c r="D4308" s="1">
        <v>2.55632195621728E-2</v>
      </c>
      <c r="E4308" s="1">
        <v>-0.17909085750579801</v>
      </c>
      <c r="F4308" s="1">
        <v>-2.1543940529227201E-2</v>
      </c>
      <c r="G4308" s="1">
        <v>0.13386689126491499</v>
      </c>
    </row>
    <row r="4309" spans="1:7" x14ac:dyDescent="0.25">
      <c r="A4309" s="1">
        <v>-1.04405128955841</v>
      </c>
      <c r="B4309" s="1">
        <v>0.85777550935745195</v>
      </c>
      <c r="C4309" s="1">
        <v>1.6622011661529501</v>
      </c>
      <c r="D4309" s="1">
        <v>2.3816090077161699E-2</v>
      </c>
      <c r="E4309" s="1">
        <v>-0.165682092308998</v>
      </c>
      <c r="F4309" s="1">
        <v>-2.14394535869359E-2</v>
      </c>
      <c r="G4309" s="1">
        <v>0.134620770812034</v>
      </c>
    </row>
    <row r="4310" spans="1:7" x14ac:dyDescent="0.25">
      <c r="A4310" s="1">
        <v>-1.05112099647521</v>
      </c>
      <c r="B4310" s="1">
        <v>0.85777318477630604</v>
      </c>
      <c r="C4310" s="1">
        <v>1.67672455310821</v>
      </c>
      <c r="D4310" s="1">
        <v>2.5169789791107101E-2</v>
      </c>
      <c r="E4310" s="1">
        <v>-0.176040694117546</v>
      </c>
      <c r="F4310" s="1">
        <v>-2.22103893756866E-2</v>
      </c>
      <c r="G4310" s="1">
        <v>0.138479098677635</v>
      </c>
    </row>
    <row r="4311" spans="1:7" x14ac:dyDescent="0.25">
      <c r="A4311" s="1">
        <v>-1.0640666484832699</v>
      </c>
      <c r="B4311" s="1">
        <v>0.85765683650970403</v>
      </c>
      <c r="C4311" s="1">
        <v>1.6081452369689899</v>
      </c>
      <c r="D4311" s="1">
        <v>2.3250592872500399E-2</v>
      </c>
      <c r="E4311" s="1">
        <v>-0.161303400993347</v>
      </c>
      <c r="F4311" s="1">
        <v>-2.1479818969964901E-2</v>
      </c>
      <c r="G4311" s="1">
        <v>0.13546095788478801</v>
      </c>
    </row>
    <row r="4312" spans="1:7" x14ac:dyDescent="0.25">
      <c r="A4312" s="1">
        <v>-1.05800580978393</v>
      </c>
      <c r="B4312" s="1">
        <v>0.85873204469680697</v>
      </c>
      <c r="C4312" s="1">
        <v>1.66530525684356</v>
      </c>
      <c r="D4312" s="1">
        <v>2.5222418829798601E-2</v>
      </c>
      <c r="E4312" s="1">
        <v>-0.17620657384395499</v>
      </c>
      <c r="F4312" s="1">
        <v>-2.2433800622820799E-2</v>
      </c>
      <c r="G4312" s="1">
        <v>0.140347689390182</v>
      </c>
    </row>
    <row r="4313" spans="1:7" x14ac:dyDescent="0.25">
      <c r="A4313" s="1">
        <v>-1.05914223194122</v>
      </c>
      <c r="B4313" s="1">
        <v>0.858276486396789</v>
      </c>
      <c r="C4313" s="1">
        <v>1.6438298225402801</v>
      </c>
      <c r="D4313" s="1">
        <v>2.3156678304076101E-2</v>
      </c>
      <c r="E4313" s="1">
        <v>-0.16037915647029799</v>
      </c>
      <c r="F4313" s="1">
        <v>-2.1816628053784301E-2</v>
      </c>
      <c r="G4313" s="1">
        <v>0.138035163283348</v>
      </c>
    </row>
    <row r="4314" spans="1:7" x14ac:dyDescent="0.25">
      <c r="A4314" s="1">
        <v>-1.0491361618041899</v>
      </c>
      <c r="B4314" s="1">
        <v>0.85729908943176203</v>
      </c>
      <c r="C4314" s="1">
        <v>1.6899038553237899</v>
      </c>
      <c r="D4314" s="1">
        <v>2.5648083537817001E-2</v>
      </c>
      <c r="E4314" s="1">
        <v>-0.17951163649558999</v>
      </c>
      <c r="F4314" s="1">
        <v>-2.30118408799171E-2</v>
      </c>
      <c r="G4314" s="1">
        <v>0.144495293498039</v>
      </c>
    </row>
    <row r="4315" spans="1:7" x14ac:dyDescent="0.25">
      <c r="A4315" s="1">
        <v>-1.0625478029251001</v>
      </c>
      <c r="B4315" s="1">
        <v>0.85778659582137995</v>
      </c>
      <c r="C4315" s="1">
        <v>1.6412925720214799</v>
      </c>
      <c r="D4315" s="1">
        <v>2.38029453903436E-2</v>
      </c>
      <c r="E4315" s="1">
        <v>-0.16506244242191301</v>
      </c>
      <c r="F4315" s="1">
        <v>-2.2481281310319901E-2</v>
      </c>
      <c r="G4315" s="1">
        <v>0.14251627027988401</v>
      </c>
    </row>
    <row r="4316" spans="1:7" x14ac:dyDescent="0.25">
      <c r="A4316" s="1">
        <v>-1.0523647069930999</v>
      </c>
      <c r="B4316" s="1">
        <v>0.85823845863342196</v>
      </c>
      <c r="C4316" s="1">
        <v>1.64909720420837</v>
      </c>
      <c r="D4316" s="1">
        <v>2.5053462013602201E-2</v>
      </c>
      <c r="E4316" s="1">
        <v>-0.174665287137031</v>
      </c>
      <c r="F4316" s="1">
        <v>-2.2919729351997299E-2</v>
      </c>
      <c r="G4316" s="1">
        <v>0.14414185285568201</v>
      </c>
    </row>
    <row r="4317" spans="1:7" x14ac:dyDescent="0.25">
      <c r="A4317" s="1">
        <v>-1.06431496143341</v>
      </c>
      <c r="B4317" s="1">
        <v>0.85684514045715299</v>
      </c>
      <c r="C4317" s="1">
        <v>1.6357421875</v>
      </c>
      <c r="D4317" s="1">
        <v>2.40942742675542E-2</v>
      </c>
      <c r="E4317" s="1">
        <v>-0.16727502644062001</v>
      </c>
      <c r="F4317" s="1">
        <v>-2.3062789812684E-2</v>
      </c>
      <c r="G4317" s="1">
        <v>0.14659076929092399</v>
      </c>
    </row>
    <row r="4318" spans="1:7" x14ac:dyDescent="0.25">
      <c r="A4318" s="1">
        <v>-1.0629192590713501</v>
      </c>
      <c r="B4318" s="1">
        <v>0.85823094844818104</v>
      </c>
      <c r="C4318" s="1">
        <v>1.68137407302856</v>
      </c>
      <c r="D4318" s="1">
        <v>2.4809222668409299E-2</v>
      </c>
      <c r="E4318" s="1">
        <v>-0.17278312146663599</v>
      </c>
      <c r="F4318" s="1">
        <v>-2.31658685952425E-2</v>
      </c>
      <c r="G4318" s="1">
        <v>0.14584048092365201</v>
      </c>
    </row>
    <row r="4319" spans="1:7" x14ac:dyDescent="0.25">
      <c r="A4319" s="1">
        <v>-1.0749388933181701</v>
      </c>
      <c r="B4319" s="1">
        <v>0.85978543758392301</v>
      </c>
      <c r="C4319" s="1">
        <v>1.67637491226196</v>
      </c>
      <c r="D4319" s="1">
        <v>2.48664133250713E-2</v>
      </c>
      <c r="E4319" s="1">
        <v>-0.17305943369865401</v>
      </c>
      <c r="F4319" s="1">
        <v>-2.34376136213541E-2</v>
      </c>
      <c r="G4319" s="1">
        <v>0.14887295663356701</v>
      </c>
    </row>
    <row r="4320" spans="1:7" x14ac:dyDescent="0.25">
      <c r="A4320" s="1">
        <v>-1.0618929862976001</v>
      </c>
      <c r="B4320" s="1">
        <v>0.85806238651275601</v>
      </c>
      <c r="C4320" s="1">
        <v>1.7118606567382799</v>
      </c>
      <c r="D4320" s="1">
        <v>2.49823983758687E-2</v>
      </c>
      <c r="E4320" s="1">
        <v>-0.174110412597656</v>
      </c>
      <c r="F4320" s="1">
        <v>-2.36720237880945E-2</v>
      </c>
      <c r="G4320" s="1">
        <v>0.14935204386711101</v>
      </c>
    </row>
    <row r="4321" spans="1:7" x14ac:dyDescent="0.25">
      <c r="A4321" s="1">
        <v>-1.08165502548217</v>
      </c>
      <c r="B4321" s="1">
        <v>0.85822468996047896</v>
      </c>
      <c r="C4321" s="1">
        <v>1.65549504756927</v>
      </c>
      <c r="D4321" s="1">
        <v>1.8445601686835199E-2</v>
      </c>
      <c r="E4321" s="1">
        <v>-0.128560245037078</v>
      </c>
      <c r="F4321" s="1">
        <v>-1.73046570271253E-2</v>
      </c>
      <c r="G4321" s="1">
        <v>0.109895505011081</v>
      </c>
    </row>
    <row r="4322" spans="1:7" x14ac:dyDescent="0.25">
      <c r="A4322" s="1">
        <v>-1.0725644826889</v>
      </c>
      <c r="B4322" s="1">
        <v>0.85567498207092196</v>
      </c>
      <c r="C4322" s="1">
        <v>1.69405257701873</v>
      </c>
      <c r="D4322" s="1">
        <v>1.8963612616062098E-2</v>
      </c>
      <c r="E4322" s="1">
        <v>-0.13263301551341999</v>
      </c>
      <c r="F4322" s="1">
        <v>-1.7864791676401998E-2</v>
      </c>
      <c r="G4322" s="1">
        <v>0.112940751016139</v>
      </c>
    </row>
    <row r="4323" spans="1:7" x14ac:dyDescent="0.25">
      <c r="A4323" s="1">
        <v>-1.08199226856231</v>
      </c>
      <c r="B4323" s="1">
        <v>0.8561372756958</v>
      </c>
      <c r="C4323" s="1">
        <v>1.6449109315872099</v>
      </c>
      <c r="D4323" s="1">
        <v>1.85718834400177E-2</v>
      </c>
      <c r="E4323" s="1">
        <v>-0.12934127449989299</v>
      </c>
      <c r="F4323" s="1">
        <v>-1.7888786271214398E-2</v>
      </c>
      <c r="G4323" s="1">
        <v>0.114026151597499</v>
      </c>
    </row>
    <row r="4324" spans="1:7" x14ac:dyDescent="0.25">
      <c r="A4324" s="1">
        <v>-1.08566045761108</v>
      </c>
      <c r="B4324" s="1">
        <v>0.857025146484375</v>
      </c>
      <c r="C4324" s="1">
        <v>1.6801613569259599</v>
      </c>
      <c r="D4324" s="1">
        <v>1.8651362508535298E-2</v>
      </c>
      <c r="E4324" s="1">
        <v>-0.13036938011646201</v>
      </c>
      <c r="F4324" s="1">
        <v>-1.7989931628108E-2</v>
      </c>
      <c r="G4324" s="1">
        <v>0.114232957363128</v>
      </c>
    </row>
    <row r="4325" spans="1:7" x14ac:dyDescent="0.25">
      <c r="A4325" s="1">
        <v>-1.1049003601074201</v>
      </c>
      <c r="B4325" s="1">
        <v>0.85769683122634799</v>
      </c>
      <c r="C4325" s="1">
        <v>1.6674772500991799</v>
      </c>
      <c r="D4325" s="1">
        <v>1.8262475728988599E-2</v>
      </c>
      <c r="E4325" s="1">
        <v>-0.127067551016807</v>
      </c>
      <c r="F4325" s="1">
        <v>-1.7853057011961899E-2</v>
      </c>
      <c r="G4325" s="1">
        <v>0.113953731954097</v>
      </c>
    </row>
    <row r="4326" spans="1:7" x14ac:dyDescent="0.25">
      <c r="A4326" s="1">
        <v>-1.0995949506759599</v>
      </c>
      <c r="B4326" s="1">
        <v>0.85668796300887995</v>
      </c>
      <c r="C4326" s="1">
        <v>1.7165338993072501</v>
      </c>
      <c r="D4326" s="1">
        <v>1.8345749005675299E-2</v>
      </c>
      <c r="E4326" s="1">
        <v>-0.12787573039531699</v>
      </c>
      <c r="F4326" s="1">
        <v>-1.7825834453105899E-2</v>
      </c>
      <c r="G4326" s="1">
        <v>0.112901486456394</v>
      </c>
    </row>
    <row r="4327" spans="1:7" x14ac:dyDescent="0.25">
      <c r="A4327" s="1">
        <v>-1.1214680671691799</v>
      </c>
      <c r="B4327" s="1">
        <v>0.85809296369552601</v>
      </c>
      <c r="C4327" s="1">
        <v>1.66891133785247</v>
      </c>
      <c r="D4327" s="1">
        <v>1.85815133154392E-2</v>
      </c>
      <c r="E4327" s="1">
        <v>-0.12961076200008301</v>
      </c>
      <c r="F4327" s="1">
        <v>-1.8168460577726302E-2</v>
      </c>
      <c r="G4327" s="1">
        <v>0.115777514874935</v>
      </c>
    </row>
    <row r="4328" spans="1:7" x14ac:dyDescent="0.25">
      <c r="A4328" s="1">
        <v>-1.1114866733551001</v>
      </c>
      <c r="B4328" s="1">
        <v>0.85531407594680697</v>
      </c>
      <c r="C4328" s="1">
        <v>1.6752511262893599</v>
      </c>
      <c r="D4328" s="1">
        <v>1.8858890980482101E-2</v>
      </c>
      <c r="E4328" s="1">
        <v>-0.13181948661804099</v>
      </c>
      <c r="F4328" s="1">
        <v>-1.8353167921304699E-2</v>
      </c>
      <c r="G4328" s="1">
        <v>0.116400755941867</v>
      </c>
    </row>
    <row r="4329" spans="1:7" x14ac:dyDescent="0.25">
      <c r="A4329" s="1">
        <v>-1.10417675971984</v>
      </c>
      <c r="B4329" s="1">
        <v>0.85751253366470304</v>
      </c>
      <c r="C4329" s="1">
        <v>1.60450410842895</v>
      </c>
      <c r="D4329" s="1">
        <v>1.8052006140351198E-2</v>
      </c>
      <c r="E4329" s="1">
        <v>-0.12580431997776001</v>
      </c>
      <c r="F4329" s="1">
        <v>-1.8103739246726001E-2</v>
      </c>
      <c r="G4329" s="1">
        <v>0.11593539267778299</v>
      </c>
    </row>
    <row r="4330" spans="1:7" x14ac:dyDescent="0.25">
      <c r="A4330" s="1">
        <v>-1.10494720935821</v>
      </c>
      <c r="B4330" s="1">
        <v>0.85664683580398504</v>
      </c>
      <c r="C4330" s="1">
        <v>1.6798129081726001</v>
      </c>
      <c r="D4330" s="1">
        <v>1.7766948789358101E-2</v>
      </c>
      <c r="E4330" s="1">
        <v>-0.123708575963973</v>
      </c>
      <c r="F4330" s="1">
        <v>-1.8107639625668501E-2</v>
      </c>
      <c r="G4330" s="1">
        <v>0.115467853844165</v>
      </c>
    </row>
    <row r="4331" spans="1:7" x14ac:dyDescent="0.25">
      <c r="A4331" s="1">
        <v>-1.1098325252532899</v>
      </c>
      <c r="B4331" s="1">
        <v>0.85858750343322698</v>
      </c>
      <c r="C4331" s="1">
        <v>1.6139099597930899</v>
      </c>
      <c r="D4331" s="1">
        <v>1.79896485060453E-2</v>
      </c>
      <c r="E4331" s="1">
        <v>-0.12522019445896099</v>
      </c>
      <c r="F4331" s="1">
        <v>-1.8021048977971001E-2</v>
      </c>
      <c r="G4331" s="1">
        <v>0.11536567658185901</v>
      </c>
    </row>
    <row r="4332" spans="1:7" x14ac:dyDescent="0.25">
      <c r="A4332" s="1">
        <v>-1.11374771595001</v>
      </c>
      <c r="B4332" s="1">
        <v>0.85624253749847401</v>
      </c>
      <c r="C4332" s="1">
        <v>1.67305195331573</v>
      </c>
      <c r="D4332" s="1">
        <v>1.8552074208855601E-2</v>
      </c>
      <c r="E4332" s="1">
        <v>-0.12972834706306399</v>
      </c>
      <c r="F4332" s="1">
        <v>-1.8269272521138101E-2</v>
      </c>
      <c r="G4332" s="1">
        <v>0.11659500747918999</v>
      </c>
    </row>
    <row r="4333" spans="1:7" x14ac:dyDescent="0.25">
      <c r="A4333" s="1">
        <v>-1.1214247941970801</v>
      </c>
      <c r="B4333" s="1">
        <v>0.85842305421829201</v>
      </c>
      <c r="C4333" s="1">
        <v>1.6459866762161199</v>
      </c>
      <c r="D4333" s="1">
        <v>1.87990777194499E-2</v>
      </c>
      <c r="E4333" s="1">
        <v>-0.131409332156181</v>
      </c>
      <c r="F4333" s="1">
        <v>-1.86710953712463E-2</v>
      </c>
      <c r="G4333" s="1">
        <v>0.119614392518997</v>
      </c>
    </row>
    <row r="4334" spans="1:7" x14ac:dyDescent="0.25">
      <c r="A4334" s="1">
        <v>-1.1324503421783401</v>
      </c>
      <c r="B4334" s="1">
        <v>0.85673063993453902</v>
      </c>
      <c r="C4334" s="1">
        <v>1.65644967555999</v>
      </c>
      <c r="D4334" s="1">
        <v>1.8977325409650799E-2</v>
      </c>
      <c r="E4334" s="1">
        <v>-0.132938101887702</v>
      </c>
      <c r="F4334" s="1">
        <v>-1.8918190151453001E-2</v>
      </c>
      <c r="G4334" s="1">
        <v>0.12105678766965799</v>
      </c>
    </row>
    <row r="4335" spans="1:7" x14ac:dyDescent="0.25">
      <c r="A4335" s="1">
        <v>-1.12648224830627</v>
      </c>
      <c r="B4335" s="1">
        <v>0.85737884044647195</v>
      </c>
      <c r="C4335" s="1">
        <v>1.5996612310409499</v>
      </c>
      <c r="D4335" s="1">
        <v>1.8827348947525E-2</v>
      </c>
      <c r="E4335" s="1">
        <v>-0.13168182969093301</v>
      </c>
      <c r="F4335" s="1">
        <v>-1.88957545906305E-2</v>
      </c>
      <c r="G4335" s="1">
        <v>0.121312886476516</v>
      </c>
    </row>
    <row r="4336" spans="1:7" x14ac:dyDescent="0.25">
      <c r="A4336" s="1">
        <v>-1.1188554763793901</v>
      </c>
      <c r="B4336" s="1">
        <v>0.85578191280364901</v>
      </c>
      <c r="C4336" s="1">
        <v>1.63533234596252</v>
      </c>
      <c r="D4336" s="1">
        <v>1.8013302236795401E-2</v>
      </c>
      <c r="E4336" s="1">
        <v>-0.12564240396022699</v>
      </c>
      <c r="F4336" s="1">
        <v>-1.8475621938705399E-2</v>
      </c>
      <c r="G4336" s="1">
        <v>0.118101403117179</v>
      </c>
    </row>
    <row r="4337" spans="1:7" x14ac:dyDescent="0.25">
      <c r="A4337" s="1">
        <v>-1.1251289844512899</v>
      </c>
      <c r="B4337" s="1">
        <v>0.85842841863632202</v>
      </c>
      <c r="C4337" s="1">
        <v>1.6004787683486901</v>
      </c>
      <c r="D4337" s="1">
        <v>1.80853512138128E-2</v>
      </c>
      <c r="E4337" s="1">
        <v>-0.12603053450584401</v>
      </c>
      <c r="F4337" s="1">
        <v>-1.8676923587918198E-2</v>
      </c>
      <c r="G4337" s="1">
        <v>0.120048612356185</v>
      </c>
    </row>
    <row r="4338" spans="1:7" x14ac:dyDescent="0.25">
      <c r="A4338" s="1">
        <v>-1.1172847747802701</v>
      </c>
      <c r="B4338" s="1">
        <v>0.85585224628448398</v>
      </c>
      <c r="C4338" s="1">
        <v>1.6571173667907699</v>
      </c>
      <c r="D4338" s="1">
        <v>1.8581965938210401E-2</v>
      </c>
      <c r="E4338" s="1">
        <v>-0.12982615828513999</v>
      </c>
      <c r="F4338" s="1">
        <v>-1.8992414698004698E-2</v>
      </c>
      <c r="G4338" s="1">
        <v>0.12176949530839901</v>
      </c>
    </row>
    <row r="4339" spans="1:7" x14ac:dyDescent="0.25">
      <c r="A4339" s="1">
        <v>-1.1238334178924501</v>
      </c>
      <c r="B4339" s="1">
        <v>0.85807251930236805</v>
      </c>
      <c r="C4339" s="1">
        <v>1.6241586208343499</v>
      </c>
      <c r="D4339" s="1">
        <v>1.9033240154385501E-2</v>
      </c>
      <c r="E4339" s="1">
        <v>-0.132906734943389</v>
      </c>
      <c r="F4339" s="1">
        <v>-1.9149325788021001E-2</v>
      </c>
      <c r="G4339" s="1">
        <v>0.12298607081174801</v>
      </c>
    </row>
    <row r="4340" spans="1:7" x14ac:dyDescent="0.25">
      <c r="A4340" s="1">
        <v>-1.1284775733947701</v>
      </c>
      <c r="B4340" s="1">
        <v>0.85606002807617099</v>
      </c>
      <c r="C4340" s="1">
        <v>1.6536951065063401</v>
      </c>
      <c r="D4340" s="1">
        <v>1.8917283043265301E-2</v>
      </c>
      <c r="E4340" s="1">
        <v>-0.13199317455291701</v>
      </c>
      <c r="F4340" s="1">
        <v>-1.9237048923969199E-2</v>
      </c>
      <c r="G4340" s="1">
        <v>0.123006984591484</v>
      </c>
    </row>
    <row r="4341" spans="1:7" x14ac:dyDescent="0.25">
      <c r="A4341" s="1">
        <v>-1.1242690086364699</v>
      </c>
      <c r="B4341" s="1">
        <v>0.85848909616470304</v>
      </c>
      <c r="C4341" s="1">
        <v>1.6086330413818299</v>
      </c>
      <c r="D4341" s="1">
        <v>1.94618497043848E-2</v>
      </c>
      <c r="E4341" s="1">
        <v>-0.13594992458820301</v>
      </c>
      <c r="F4341" s="1">
        <v>-1.93621274083852E-2</v>
      </c>
      <c r="G4341" s="1">
        <v>0.12394805997610001</v>
      </c>
    </row>
    <row r="4342" spans="1:7" x14ac:dyDescent="0.25">
      <c r="A4342" s="1">
        <v>-1.14114010334014</v>
      </c>
      <c r="B4342" s="1">
        <v>0.85598540306091297</v>
      </c>
      <c r="C4342" s="1">
        <v>1.63707339763641</v>
      </c>
      <c r="D4342" s="1">
        <v>1.8297499045729599E-2</v>
      </c>
      <c r="E4342" s="1">
        <v>-0.12728376686573001</v>
      </c>
      <c r="F4342" s="1">
        <v>-1.9143693149089799E-2</v>
      </c>
      <c r="G4342" s="1">
        <v>0.122419141232967</v>
      </c>
    </row>
    <row r="4343" spans="1:7" x14ac:dyDescent="0.25">
      <c r="A4343" s="1">
        <v>-1.1493515968322701</v>
      </c>
      <c r="B4343" s="1">
        <v>0.85895735025405795</v>
      </c>
      <c r="C4343" s="1">
        <v>1.6199659109115601</v>
      </c>
      <c r="D4343" s="1">
        <v>1.75385903567075E-2</v>
      </c>
      <c r="E4343" s="1">
        <v>-0.121454156935214</v>
      </c>
      <c r="F4343" s="1">
        <v>-1.87426749616861E-2</v>
      </c>
      <c r="G4343" s="1">
        <v>0.120273873209953</v>
      </c>
    </row>
    <row r="4344" spans="1:7" x14ac:dyDescent="0.25">
      <c r="A4344" s="1">
        <v>-1.14316022396087</v>
      </c>
      <c r="B4344" s="1">
        <v>0.85589355230331399</v>
      </c>
      <c r="C4344" s="1">
        <v>1.62868416309356</v>
      </c>
      <c r="D4344" s="1">
        <v>1.7935749143362E-2</v>
      </c>
      <c r="E4344" s="1">
        <v>-0.124943867325782</v>
      </c>
      <c r="F4344" s="1">
        <v>-1.90912075340747E-2</v>
      </c>
      <c r="G4344" s="1">
        <v>0.122550688683986</v>
      </c>
    </row>
    <row r="4345" spans="1:7" x14ac:dyDescent="0.25">
      <c r="A4345" s="1">
        <v>-1.1602965593337999</v>
      </c>
      <c r="B4345" s="1">
        <v>0.85944044589996305</v>
      </c>
      <c r="C4345" s="1">
        <v>1.6104755401611299</v>
      </c>
      <c r="D4345" s="1">
        <v>1.8314560875296499E-2</v>
      </c>
      <c r="E4345" s="1">
        <v>-0.12736497819423601</v>
      </c>
      <c r="F4345" s="1">
        <v>-1.9304275512695299E-2</v>
      </c>
      <c r="G4345" s="1">
        <v>0.124337218701839</v>
      </c>
    </row>
    <row r="4346" spans="1:7" x14ac:dyDescent="0.25">
      <c r="A4346" s="1">
        <v>-1.16973340511322</v>
      </c>
      <c r="B4346" s="1">
        <v>0.85617130994796697</v>
      </c>
      <c r="C4346" s="1">
        <v>1.6479625701904199</v>
      </c>
      <c r="D4346" s="1">
        <v>1.81234143674373E-2</v>
      </c>
      <c r="E4346" s="1">
        <v>-0.12607108056545199</v>
      </c>
      <c r="F4346" s="1">
        <v>-1.9496306777000399E-2</v>
      </c>
      <c r="G4346" s="1">
        <v>0.125508368015289</v>
      </c>
    </row>
    <row r="4347" spans="1:7" x14ac:dyDescent="0.25">
      <c r="A4347" s="1">
        <v>-1.1403226852416899</v>
      </c>
      <c r="B4347" s="1">
        <v>0.86011052131652799</v>
      </c>
      <c r="C4347" s="1">
        <v>1.59814536571502</v>
      </c>
      <c r="D4347" s="1">
        <v>1.83743201196193E-2</v>
      </c>
      <c r="E4347" s="1">
        <v>-0.12761051952838801</v>
      </c>
      <c r="F4347" s="1">
        <v>-1.9294030964374501E-2</v>
      </c>
      <c r="G4347" s="1">
        <v>0.124189801514148</v>
      </c>
    </row>
    <row r="4348" spans="1:7" x14ac:dyDescent="0.25">
      <c r="A4348" s="1">
        <v>-1.1636945009231501</v>
      </c>
      <c r="B4348" s="1">
        <v>0.85958129167556696</v>
      </c>
      <c r="C4348" s="1">
        <v>1.62032806873321</v>
      </c>
      <c r="D4348" s="1">
        <v>1.7292262986302299E-2</v>
      </c>
      <c r="E4348" s="1">
        <v>-0.11972620338201501</v>
      </c>
      <c r="F4348" s="1">
        <v>-1.9020702689885999E-2</v>
      </c>
      <c r="G4348" s="1">
        <v>0.12241668999195</v>
      </c>
    </row>
    <row r="4349" spans="1:7" x14ac:dyDescent="0.25">
      <c r="A4349" s="1">
        <v>-1.15051865577697</v>
      </c>
      <c r="B4349" s="1">
        <v>0.86136621236801103</v>
      </c>
      <c r="C4349" s="1">
        <v>1.6157103776931701</v>
      </c>
      <c r="D4349" s="1">
        <v>1.75648238509893E-2</v>
      </c>
      <c r="E4349" s="1">
        <v>-0.121806815266609</v>
      </c>
      <c r="F4349" s="1">
        <v>-1.90366487950086E-2</v>
      </c>
      <c r="G4349" s="1">
        <v>0.12255151569843201</v>
      </c>
    </row>
    <row r="4350" spans="1:7" x14ac:dyDescent="0.25">
      <c r="A4350" s="1">
        <v>-1.15127801895141</v>
      </c>
      <c r="B4350" s="1">
        <v>0.85965919494628895</v>
      </c>
      <c r="C4350" s="1">
        <v>1.6396803855895901</v>
      </c>
      <c r="D4350" s="1">
        <v>1.78104639053344E-2</v>
      </c>
      <c r="E4350" s="1">
        <v>-0.123615503311157</v>
      </c>
      <c r="F4350" s="1">
        <v>-1.8969615921378101E-2</v>
      </c>
      <c r="G4350" s="1">
        <v>0.122164271771907</v>
      </c>
    </row>
    <row r="4351" spans="1:7" x14ac:dyDescent="0.25">
      <c r="A4351" s="1">
        <v>-1.15712141990661</v>
      </c>
      <c r="B4351" s="1">
        <v>0.86208814382553101</v>
      </c>
      <c r="C4351" s="1">
        <v>1.6265072822570801</v>
      </c>
      <c r="D4351" s="1">
        <v>1.7828166484832701E-2</v>
      </c>
      <c r="E4351" s="1">
        <v>-0.12351141124963699</v>
      </c>
      <c r="F4351" s="1">
        <v>-1.90849248319864E-2</v>
      </c>
      <c r="G4351" s="1">
        <v>0.12278414517641</v>
      </c>
    </row>
    <row r="4352" spans="1:7" x14ac:dyDescent="0.25">
      <c r="A4352" s="1">
        <v>-1.1815209388732899</v>
      </c>
      <c r="B4352" s="1">
        <v>0.85897016525268499</v>
      </c>
      <c r="C4352" s="1">
        <v>1.6361662149429299</v>
      </c>
      <c r="D4352" s="1">
        <v>1.7684530466794902E-2</v>
      </c>
      <c r="E4352" s="1">
        <v>-0.122446663677692</v>
      </c>
      <c r="F4352" s="1">
        <v>-1.90593097358942E-2</v>
      </c>
      <c r="G4352" s="1">
        <v>0.122789904475212</v>
      </c>
    </row>
    <row r="4353" spans="1:7" x14ac:dyDescent="0.25">
      <c r="A4353" s="1">
        <v>-1.17418313026428</v>
      </c>
      <c r="B4353" s="1">
        <v>0.86207795143127397</v>
      </c>
      <c r="C4353" s="1">
        <v>1.6191930770873999</v>
      </c>
      <c r="D4353" s="1">
        <v>1.7490779981017099E-2</v>
      </c>
      <c r="E4353" s="1">
        <v>-0.121259465813636</v>
      </c>
      <c r="F4353" s="1">
        <v>-1.8837526440620402E-2</v>
      </c>
      <c r="G4353" s="1">
        <v>0.12138707190752</v>
      </c>
    </row>
    <row r="4354" spans="1:7" x14ac:dyDescent="0.25">
      <c r="A4354" s="1">
        <v>-1.17904984951019</v>
      </c>
      <c r="B4354" s="1">
        <v>0.86034500598907404</v>
      </c>
      <c r="C4354" s="1">
        <v>1.6332590579986499</v>
      </c>
      <c r="D4354" s="1">
        <v>1.6833845525979899E-2</v>
      </c>
      <c r="E4354" s="1">
        <v>-0.11662570387125</v>
      </c>
      <c r="F4354" s="1">
        <v>-1.8519664183259E-2</v>
      </c>
      <c r="G4354" s="1">
        <v>0.119505539536476</v>
      </c>
    </row>
    <row r="4355" spans="1:7" x14ac:dyDescent="0.25">
      <c r="A4355" s="1">
        <v>-1.1758904457092201</v>
      </c>
      <c r="B4355" s="1">
        <v>0.86212515830993597</v>
      </c>
      <c r="C4355" s="1">
        <v>1.6123285293579099</v>
      </c>
      <c r="D4355" s="1">
        <v>1.66170038282871E-2</v>
      </c>
      <c r="E4355" s="1">
        <v>-0.114928901195526</v>
      </c>
      <c r="F4355" s="1">
        <v>-1.83684825897216E-2</v>
      </c>
      <c r="G4355" s="1">
        <v>0.118483573198318</v>
      </c>
    </row>
    <row r="4356" spans="1:7" x14ac:dyDescent="0.25">
      <c r="A4356" s="1">
        <v>-1.1802780628204299</v>
      </c>
      <c r="B4356" s="1">
        <v>0.86073052883148105</v>
      </c>
      <c r="C4356" s="1">
        <v>1.6030198335647501</v>
      </c>
      <c r="D4356" s="1">
        <v>1.6908694058656599E-2</v>
      </c>
      <c r="E4356" s="1">
        <v>-0.117482006549835</v>
      </c>
      <c r="F4356" s="1">
        <v>-1.9014883786439798E-2</v>
      </c>
      <c r="G4356" s="1">
        <v>0.12345246970653501</v>
      </c>
    </row>
    <row r="4357" spans="1:7" x14ac:dyDescent="0.25">
      <c r="A4357" s="1">
        <v>-1.17790186405181</v>
      </c>
      <c r="B4357" s="1">
        <v>0.86272817850112904</v>
      </c>
      <c r="C4357" s="1">
        <v>1.5777280330657899</v>
      </c>
      <c r="D4357" s="1">
        <v>1.7245158553123401E-2</v>
      </c>
      <c r="E4357" s="1">
        <v>-0.119802765548229</v>
      </c>
      <c r="F4357" s="1">
        <v>-1.8944080919027301E-2</v>
      </c>
      <c r="G4357" s="1">
        <v>0.122387655079364</v>
      </c>
    </row>
    <row r="4358" spans="1:7" x14ac:dyDescent="0.25">
      <c r="A4358" s="1">
        <v>-1.2068386077880799</v>
      </c>
      <c r="B4358" s="1">
        <v>0.860506832599639</v>
      </c>
      <c r="C4358" s="1">
        <v>1.61308240890502</v>
      </c>
      <c r="D4358" s="1">
        <v>1.7267212271690299E-2</v>
      </c>
      <c r="E4358" s="1">
        <v>-0.12032616138458201</v>
      </c>
      <c r="F4358" s="1">
        <v>-1.9078735262155502E-2</v>
      </c>
      <c r="G4358" s="1">
        <v>0.12345203757286</v>
      </c>
    </row>
    <row r="4359" spans="1:7" x14ac:dyDescent="0.25">
      <c r="A4359" s="1">
        <v>-1.21729111671447</v>
      </c>
      <c r="B4359" s="1">
        <v>0.86213243007659901</v>
      </c>
      <c r="C4359" s="1">
        <v>1.59248971939086</v>
      </c>
      <c r="D4359" s="1">
        <v>1.67271308600902E-2</v>
      </c>
      <c r="E4359" s="1">
        <v>-0.115978226065635</v>
      </c>
      <c r="F4359" s="1">
        <v>-1.92489996552467E-2</v>
      </c>
      <c r="G4359" s="1">
        <v>0.12458060681819901</v>
      </c>
    </row>
    <row r="4360" spans="1:7" x14ac:dyDescent="0.25">
      <c r="A4360" s="1">
        <v>-1.1962301731109599</v>
      </c>
      <c r="B4360" s="1">
        <v>0.85932850837707497</v>
      </c>
      <c r="C4360" s="1">
        <v>1.6052595376968299</v>
      </c>
      <c r="D4360" s="1">
        <v>1.6477331519126798E-2</v>
      </c>
      <c r="E4360" s="1">
        <v>-0.114513531327247</v>
      </c>
      <c r="F4360" s="1">
        <v>-1.9114062190055799E-2</v>
      </c>
      <c r="G4360" s="1">
        <v>0.124041594564914</v>
      </c>
    </row>
    <row r="4361" spans="1:7" x14ac:dyDescent="0.25">
      <c r="A4361" s="1">
        <v>-1.2088708877563401</v>
      </c>
      <c r="B4361" s="1">
        <v>0.86216366291046098</v>
      </c>
      <c r="C4361" s="1">
        <v>1.5974754095077499</v>
      </c>
      <c r="D4361" s="1">
        <v>1.7139095813035899E-2</v>
      </c>
      <c r="E4361" s="1">
        <v>-0.11938011646270701</v>
      </c>
      <c r="F4361" s="1">
        <v>-1.9403075799345901E-2</v>
      </c>
      <c r="G4361" s="1">
        <v>0.12527695298194799</v>
      </c>
    </row>
    <row r="4362" spans="1:7" x14ac:dyDescent="0.25">
      <c r="A4362" s="1">
        <v>-1.1855113506317101</v>
      </c>
      <c r="B4362" s="1">
        <v>0.86054182052612305</v>
      </c>
      <c r="C4362" s="1">
        <v>1.59759557247161</v>
      </c>
      <c r="D4362" s="1">
        <v>1.7409333959221798E-2</v>
      </c>
      <c r="E4362" s="1">
        <v>-0.121807053685188</v>
      </c>
      <c r="F4362" s="1">
        <v>-1.9494602456688801E-2</v>
      </c>
      <c r="G4362" s="1">
        <v>0.126350313425064</v>
      </c>
    </row>
    <row r="4363" spans="1:7" x14ac:dyDescent="0.25">
      <c r="A4363" s="1">
        <v>-1.19016885757446</v>
      </c>
      <c r="B4363" s="1">
        <v>0.86285793781280495</v>
      </c>
      <c r="C4363" s="1">
        <v>1.5884666442871</v>
      </c>
      <c r="D4363" s="1">
        <v>1.7398143187165201E-2</v>
      </c>
      <c r="E4363" s="1">
        <v>-0.121600709855556</v>
      </c>
      <c r="F4363" s="1">
        <v>-1.9430791959166499E-2</v>
      </c>
      <c r="G4363" s="1">
        <v>0.12561368942260701</v>
      </c>
    </row>
    <row r="4364" spans="1:7" x14ac:dyDescent="0.25">
      <c r="A4364" s="1">
        <v>-1.1889218091964699</v>
      </c>
      <c r="B4364" s="1">
        <v>0.86102002859115601</v>
      </c>
      <c r="C4364" s="1">
        <v>1.57083976268768</v>
      </c>
      <c r="D4364" s="1">
        <v>1.7629098147153799E-2</v>
      </c>
      <c r="E4364" s="1">
        <v>-0.12353602051734899</v>
      </c>
      <c r="F4364" s="1">
        <v>-1.9749280065298001E-2</v>
      </c>
      <c r="G4364" s="1">
        <v>0.127996265888214</v>
      </c>
    </row>
    <row r="4365" spans="1:7" x14ac:dyDescent="0.25">
      <c r="A4365" s="1">
        <v>-1.2048208713531401</v>
      </c>
      <c r="B4365" s="1">
        <v>0.863467216491699</v>
      </c>
      <c r="C4365" s="1">
        <v>1.5945701599121</v>
      </c>
      <c r="D4365" s="1">
        <v>1.8004257231950701E-2</v>
      </c>
      <c r="E4365" s="1">
        <v>-0.126158967614173</v>
      </c>
      <c r="F4365" s="1">
        <v>-1.9869428128004001E-2</v>
      </c>
      <c r="G4365" s="1">
        <v>0.127879723906517</v>
      </c>
    </row>
    <row r="4366" spans="1:7" x14ac:dyDescent="0.25">
      <c r="A4366" s="1">
        <v>-1.1881299018859801</v>
      </c>
      <c r="B4366" s="1">
        <v>0.86057823896408003</v>
      </c>
      <c r="C4366" s="1">
        <v>1.5845544338226301</v>
      </c>
      <c r="D4366" s="1">
        <v>1.6999404877424198E-2</v>
      </c>
      <c r="E4366" s="1">
        <v>-0.118837110698223</v>
      </c>
      <c r="F4366" s="1">
        <v>-1.96953043341636E-2</v>
      </c>
      <c r="G4366" s="1">
        <v>0.127808362245559</v>
      </c>
    </row>
    <row r="4367" spans="1:7" x14ac:dyDescent="0.25">
      <c r="A4367" s="1">
        <v>-1.1973032951354901</v>
      </c>
      <c r="B4367" s="1">
        <v>0.862959325313568</v>
      </c>
      <c r="C4367" s="1">
        <v>1.5851402282714799</v>
      </c>
      <c r="D4367" s="1">
        <v>1.7298305407166401E-2</v>
      </c>
      <c r="E4367" s="1">
        <v>-0.12097048759460401</v>
      </c>
      <c r="F4367" s="1">
        <v>-1.9785325974225901E-2</v>
      </c>
      <c r="G4367" s="1">
        <v>0.12747922539710899</v>
      </c>
    </row>
    <row r="4368" spans="1:7" x14ac:dyDescent="0.25">
      <c r="A4368" s="1">
        <v>-1.1997498273849401</v>
      </c>
      <c r="B4368" s="1">
        <v>0.86179822683334295</v>
      </c>
      <c r="C4368" s="1">
        <v>1.5779458284378001</v>
      </c>
      <c r="D4368" s="1">
        <v>1.7023349180817601E-2</v>
      </c>
      <c r="E4368" s="1">
        <v>-0.11920978128909999</v>
      </c>
      <c r="F4368" s="1">
        <v>-1.9823180511593801E-2</v>
      </c>
      <c r="G4368" s="1">
        <v>0.12835659086704199</v>
      </c>
    </row>
    <row r="4369" spans="1:7" x14ac:dyDescent="0.25">
      <c r="A4369" s="1">
        <v>-1.18880856037139</v>
      </c>
      <c r="B4369" s="1">
        <v>0.86385208368301303</v>
      </c>
      <c r="C4369" s="1">
        <v>1.5821549892425499</v>
      </c>
      <c r="D4369" s="1">
        <v>1.72948129475116E-2</v>
      </c>
      <c r="E4369" s="1">
        <v>-0.12119822949171</v>
      </c>
      <c r="F4369" s="1">
        <v>-1.9695045426487898E-2</v>
      </c>
      <c r="G4369" s="1">
        <v>0.126865684986114</v>
      </c>
    </row>
    <row r="4370" spans="1:7" x14ac:dyDescent="0.25">
      <c r="A4370" s="1">
        <v>-1.17186319828033</v>
      </c>
      <c r="B4370" s="1">
        <v>0.86174243688583296</v>
      </c>
      <c r="C4370" s="1">
        <v>1.57222008705139</v>
      </c>
      <c r="D4370" s="1">
        <v>1.72360371798276E-2</v>
      </c>
      <c r="E4370" s="1">
        <v>-0.121043741703033</v>
      </c>
      <c r="F4370" s="1">
        <v>-1.9797218963503799E-2</v>
      </c>
      <c r="G4370" s="1">
        <v>0.12859846651554099</v>
      </c>
    </row>
    <row r="4371" spans="1:7" x14ac:dyDescent="0.25">
      <c r="A4371" s="1">
        <v>-1.1962146759033201</v>
      </c>
      <c r="B4371" s="1">
        <v>0.86470216512679998</v>
      </c>
      <c r="C4371" s="1">
        <v>1.57587349414825</v>
      </c>
      <c r="D4371" s="1">
        <v>1.7062686383724199E-2</v>
      </c>
      <c r="E4371" s="1">
        <v>-0.119333125650882</v>
      </c>
      <c r="F4371" s="1">
        <v>-1.9978675991296699E-2</v>
      </c>
      <c r="G4371" s="1">
        <v>0.129101082682609</v>
      </c>
    </row>
    <row r="4372" spans="1:7" x14ac:dyDescent="0.25">
      <c r="A4372" s="1">
        <v>-1.19718313217163</v>
      </c>
      <c r="B4372" s="1">
        <v>0.86278367042541504</v>
      </c>
      <c r="C4372" s="1">
        <v>1.5454574823379501</v>
      </c>
      <c r="D4372" s="1">
        <v>1.65228340774774E-2</v>
      </c>
      <c r="E4372" s="1">
        <v>-0.115489952266216</v>
      </c>
      <c r="F4372" s="1">
        <v>-2.0036097615957201E-2</v>
      </c>
      <c r="G4372" s="1">
        <v>0.13036110997200001</v>
      </c>
    </row>
    <row r="4373" spans="1:7" x14ac:dyDescent="0.25">
      <c r="A4373" s="1">
        <v>-1.21427869796752</v>
      </c>
      <c r="B4373" s="1">
        <v>0.86450439691543501</v>
      </c>
      <c r="C4373" s="1">
        <v>1.59952652454376</v>
      </c>
      <c r="D4373" s="1">
        <v>1.6800038516521398E-2</v>
      </c>
      <c r="E4373" s="1">
        <v>-0.11729308217763899</v>
      </c>
      <c r="F4373" s="1">
        <v>-2.0142849534749901E-2</v>
      </c>
      <c r="G4373" s="1">
        <v>0.12995894253253901</v>
      </c>
    </row>
    <row r="4374" spans="1:7" x14ac:dyDescent="0.25">
      <c r="A4374" s="1">
        <v>-1.1928955316543499</v>
      </c>
      <c r="B4374" s="1">
        <v>0.86198544502258301</v>
      </c>
      <c r="C4374" s="1">
        <v>1.5639172792434599</v>
      </c>
      <c r="D4374" s="1">
        <v>1.6623416915535899E-2</v>
      </c>
      <c r="E4374" s="1">
        <v>-0.11591701954603099</v>
      </c>
      <c r="F4374" s="1">
        <v>-1.9888317212462401E-2</v>
      </c>
      <c r="G4374" s="1">
        <v>0.129082545638084</v>
      </c>
    </row>
    <row r="4375" spans="1:7" x14ac:dyDescent="0.25">
      <c r="A4375" s="1">
        <v>-1.19850206375122</v>
      </c>
      <c r="B4375" s="1">
        <v>0.863680779933929</v>
      </c>
      <c r="C4375" s="1">
        <v>1.59901130199432</v>
      </c>
      <c r="D4375" s="1">
        <v>1.7232812941074298E-2</v>
      </c>
      <c r="E4375" s="1">
        <v>-0.120618380606174</v>
      </c>
      <c r="F4375" s="1">
        <v>-2.0276468247175199E-2</v>
      </c>
      <c r="G4375" s="1">
        <v>0.13062034547328899</v>
      </c>
    </row>
    <row r="4376" spans="1:7" x14ac:dyDescent="0.25">
      <c r="A4376" s="1">
        <v>-1.17965412139892</v>
      </c>
      <c r="B4376" s="1">
        <v>0.86167716979980402</v>
      </c>
      <c r="C4376" s="1">
        <v>1.5499290227889999</v>
      </c>
      <c r="D4376" s="1">
        <v>1.68458726257085E-2</v>
      </c>
      <c r="E4376" s="1">
        <v>-0.117888666689395</v>
      </c>
      <c r="F4376" s="1">
        <v>-2.0165208727121301E-2</v>
      </c>
      <c r="G4376" s="1">
        <v>0.13121008872985801</v>
      </c>
    </row>
    <row r="4377" spans="1:7" x14ac:dyDescent="0.25">
      <c r="A4377" s="1">
        <v>-1.20660376548767</v>
      </c>
      <c r="B4377" s="1">
        <v>0.86410409212112405</v>
      </c>
      <c r="C4377" s="1">
        <v>1.5841987133026101</v>
      </c>
      <c r="D4377" s="1">
        <v>1.76134370267391E-2</v>
      </c>
      <c r="E4377" s="1">
        <v>-0.12360750883817601</v>
      </c>
      <c r="F4377" s="1">
        <v>-2.04553455114364E-2</v>
      </c>
      <c r="G4377" s="1">
        <v>0.13179393112659399</v>
      </c>
    </row>
    <row r="4378" spans="1:7" x14ac:dyDescent="0.25">
      <c r="A4378" s="1">
        <v>-1.18588507175445</v>
      </c>
      <c r="B4378" s="1">
        <v>0.86308062076568604</v>
      </c>
      <c r="C4378" s="1">
        <v>1.5226014852523799</v>
      </c>
      <c r="D4378" s="1">
        <v>1.6484413295984199E-2</v>
      </c>
      <c r="E4378" s="1">
        <v>-0.115274302661418</v>
      </c>
      <c r="F4378" s="1">
        <v>-2.01161280274391E-2</v>
      </c>
      <c r="G4378" s="1">
        <v>0.13085001707076999</v>
      </c>
    </row>
    <row r="4379" spans="1:7" x14ac:dyDescent="0.25">
      <c r="A4379" s="1">
        <v>-1.21445035934448</v>
      </c>
      <c r="B4379" s="1">
        <v>0.86394929885864202</v>
      </c>
      <c r="C4379" s="1">
        <v>1.5753048658370901</v>
      </c>
      <c r="D4379" s="1">
        <v>1.6798067837953502E-2</v>
      </c>
      <c r="E4379" s="1">
        <v>-0.117356412112712</v>
      </c>
      <c r="F4379" s="1">
        <v>-2.0629532635211899E-2</v>
      </c>
      <c r="G4379" s="1">
        <v>0.13338017463683999</v>
      </c>
    </row>
    <row r="4380" spans="1:7" x14ac:dyDescent="0.25">
      <c r="A4380" s="1">
        <v>-1.2162092924118</v>
      </c>
      <c r="B4380" s="1">
        <v>0.86294037103652899</v>
      </c>
      <c r="C4380" s="1">
        <v>1.55076444149017</v>
      </c>
      <c r="D4380" s="1">
        <v>1.6527181491255701E-2</v>
      </c>
      <c r="E4380" s="1">
        <v>-0.11523126065731</v>
      </c>
      <c r="F4380" s="1">
        <v>-2.0685892552137299E-2</v>
      </c>
      <c r="G4380" s="1">
        <v>0.134873777627944</v>
      </c>
    </row>
    <row r="4381" spans="1:7" x14ac:dyDescent="0.25">
      <c r="A4381" s="1">
        <v>-1.22771692276</v>
      </c>
      <c r="B4381" s="1">
        <v>0.86407619714736905</v>
      </c>
      <c r="C4381" s="1">
        <v>1.5740593671798699</v>
      </c>
      <c r="D4381" s="1">
        <v>1.6938704997301102E-2</v>
      </c>
      <c r="E4381" s="1">
        <v>-0.118276007473468</v>
      </c>
      <c r="F4381" s="1">
        <v>-2.0705660805106101E-2</v>
      </c>
      <c r="G4381" s="1">
        <v>0.13367515802383401</v>
      </c>
    </row>
    <row r="4382" spans="1:7" x14ac:dyDescent="0.25">
      <c r="A4382" s="1">
        <v>-1.20587623119354</v>
      </c>
      <c r="B4382" s="1">
        <v>0.86258471012115401</v>
      </c>
      <c r="C4382" s="1">
        <v>1.50446021556854</v>
      </c>
      <c r="D4382" s="1">
        <v>1.6700938344001701E-2</v>
      </c>
      <c r="E4382" s="1">
        <v>-0.116763405501842</v>
      </c>
      <c r="F4382" s="1">
        <v>-2.07384712994098E-2</v>
      </c>
      <c r="G4382" s="1">
        <v>0.135275408625602</v>
      </c>
    </row>
    <row r="4383" spans="1:7" x14ac:dyDescent="0.25">
      <c r="A4383" s="1">
        <v>-1.20552706718444</v>
      </c>
      <c r="B4383" s="1">
        <v>0.86343502998351995</v>
      </c>
      <c r="C4383" s="1">
        <v>1.55420935153961</v>
      </c>
      <c r="D4383" s="1">
        <v>1.7024636268615698E-2</v>
      </c>
      <c r="E4383" s="1">
        <v>-0.119096860289573</v>
      </c>
      <c r="F4383" s="1">
        <v>-2.0871965214609999E-2</v>
      </c>
      <c r="G4383" s="1">
        <v>0.13518485426902699</v>
      </c>
    </row>
    <row r="4384" spans="1:7" x14ac:dyDescent="0.25">
      <c r="A4384" s="1">
        <v>-1.18769872188568</v>
      </c>
      <c r="B4384" s="1">
        <v>0.863539159297943</v>
      </c>
      <c r="C4384" s="1">
        <v>1.5300875902175901</v>
      </c>
      <c r="D4384" s="1">
        <v>1.6607632860541299E-2</v>
      </c>
      <c r="E4384" s="1">
        <v>-0.11624272167682601</v>
      </c>
      <c r="F4384" s="1">
        <v>-2.0669234916567799E-2</v>
      </c>
      <c r="G4384" s="1">
        <v>0.13510446250438601</v>
      </c>
    </row>
    <row r="4385" spans="1:7" x14ac:dyDescent="0.25">
      <c r="A4385" s="1">
        <v>-1.1994657516479399</v>
      </c>
      <c r="B4385" s="1">
        <v>0.86527144908904996</v>
      </c>
      <c r="C4385" s="1">
        <v>1.56818175315856</v>
      </c>
      <c r="D4385" s="1">
        <v>1.67416017502546E-2</v>
      </c>
      <c r="E4385" s="1">
        <v>-0.11735626310110001</v>
      </c>
      <c r="F4385" s="1">
        <v>-2.0571378991007801E-2</v>
      </c>
      <c r="G4385" s="1">
        <v>0.13328155875205899</v>
      </c>
    </row>
    <row r="4386" spans="1:7" x14ac:dyDescent="0.25">
      <c r="A4386" s="1">
        <v>-1.1985117197036701</v>
      </c>
      <c r="B4386" s="1">
        <v>0.86425304412841697</v>
      </c>
      <c r="C4386" s="1">
        <v>1.5089204311370801</v>
      </c>
      <c r="D4386" s="1">
        <v>1.6481956467032401E-2</v>
      </c>
      <c r="E4386" s="1">
        <v>-0.115571908652782</v>
      </c>
      <c r="F4386" s="1">
        <v>-2.05238927155733E-2</v>
      </c>
      <c r="G4386" s="1">
        <v>0.134257987141609</v>
      </c>
    </row>
    <row r="4387" spans="1:7" x14ac:dyDescent="0.25">
      <c r="A4387" s="1">
        <v>-1.2239125967025699</v>
      </c>
      <c r="B4387" s="1">
        <v>0.86509948968887296</v>
      </c>
      <c r="C4387" s="1">
        <v>1.56631863117218</v>
      </c>
      <c r="D4387" s="1">
        <v>1.6474090516567199E-2</v>
      </c>
      <c r="E4387" s="1">
        <v>-0.11534899473190301</v>
      </c>
      <c r="F4387" s="1">
        <v>-2.0869415253400799E-2</v>
      </c>
      <c r="G4387" s="1">
        <v>0.135498732328414</v>
      </c>
    </row>
    <row r="4388" spans="1:7" x14ac:dyDescent="0.25">
      <c r="A4388" s="1">
        <v>-1.2246857881546001</v>
      </c>
      <c r="B4388" s="1">
        <v>0.86356925964355402</v>
      </c>
      <c r="C4388" s="1">
        <v>1.5087155103683401</v>
      </c>
      <c r="D4388" s="1">
        <v>1.5874153003096501E-2</v>
      </c>
      <c r="E4388" s="1">
        <v>-0.110581390559673</v>
      </c>
      <c r="F4388" s="1">
        <v>-2.03874912112951E-2</v>
      </c>
      <c r="G4388" s="1">
        <v>0.133320108056068</v>
      </c>
    </row>
    <row r="4389" spans="1:7" x14ac:dyDescent="0.25">
      <c r="A4389" s="1">
        <v>-1.2404081821441599</v>
      </c>
      <c r="B4389" s="1">
        <v>0.864282846450805</v>
      </c>
      <c r="C4389" s="1">
        <v>1.5565646886825499</v>
      </c>
      <c r="D4389" s="1">
        <v>1.7082130536437E-2</v>
      </c>
      <c r="E4389" s="1">
        <v>-0.119767934083938</v>
      </c>
      <c r="F4389" s="1">
        <v>-2.0983489230275099E-2</v>
      </c>
      <c r="G4389" s="1">
        <v>0.13583499193191501</v>
      </c>
    </row>
    <row r="4390" spans="1:7" x14ac:dyDescent="0.25">
      <c r="A4390" s="1">
        <v>-1.20765769481658</v>
      </c>
      <c r="B4390" s="1">
        <v>0.86452364921569802</v>
      </c>
      <c r="C4390" s="1">
        <v>1.50475096702575</v>
      </c>
      <c r="D4390" s="1">
        <v>1.6893526539206501E-2</v>
      </c>
      <c r="E4390" s="1">
        <v>-0.118441879749298</v>
      </c>
      <c r="F4390" s="1">
        <v>-2.1071091294288601E-2</v>
      </c>
      <c r="G4390" s="1">
        <v>0.13768804073333701</v>
      </c>
    </row>
    <row r="4391" spans="1:7" x14ac:dyDescent="0.25">
      <c r="A4391" s="1">
        <v>-1.2107720375061</v>
      </c>
      <c r="B4391" s="1">
        <v>0.86474335193634</v>
      </c>
      <c r="C4391" s="1">
        <v>1.5500795841217001</v>
      </c>
      <c r="D4391" s="1">
        <v>1.6327796503901398E-2</v>
      </c>
      <c r="E4391" s="1">
        <v>-0.114133201539516</v>
      </c>
      <c r="F4391" s="1">
        <v>-2.1054387092590301E-2</v>
      </c>
      <c r="G4391" s="1">
        <v>0.13690507411956701</v>
      </c>
    </row>
    <row r="4392" spans="1:7" x14ac:dyDescent="0.25">
      <c r="A4392" s="1">
        <v>-1.21025073528289</v>
      </c>
      <c r="B4392" s="1">
        <v>0.86502832174301103</v>
      </c>
      <c r="C4392" s="1">
        <v>1.4961131811141899</v>
      </c>
      <c r="D4392" s="1">
        <v>1.6442038118839201E-2</v>
      </c>
      <c r="E4392" s="1">
        <v>-0.115086562931537</v>
      </c>
      <c r="F4392" s="1">
        <v>-2.0771414041519099E-2</v>
      </c>
      <c r="G4392" s="1">
        <v>0.135639533400535</v>
      </c>
    </row>
    <row r="4393" spans="1:7" x14ac:dyDescent="0.25">
      <c r="A4393" s="1">
        <v>-1.21824014186859</v>
      </c>
      <c r="B4393" s="1">
        <v>0.86503934860229403</v>
      </c>
      <c r="C4393" s="1">
        <v>1.53612256050109</v>
      </c>
      <c r="D4393" s="1">
        <v>1.6646359115839001E-2</v>
      </c>
      <c r="E4393" s="1">
        <v>-0.116398625075817</v>
      </c>
      <c r="F4393" s="1">
        <v>-2.1093539893627101E-2</v>
      </c>
      <c r="G4393" s="1">
        <v>0.13695563375949801</v>
      </c>
    </row>
    <row r="4394" spans="1:7" x14ac:dyDescent="0.25">
      <c r="A4394" s="1">
        <v>-1.2076449394226001</v>
      </c>
      <c r="B4394" s="1">
        <v>0.86628568172454801</v>
      </c>
      <c r="C4394" s="1">
        <v>1.5032761096954299</v>
      </c>
      <c r="D4394" s="1">
        <v>1.5927623957395502E-2</v>
      </c>
      <c r="E4394" s="1">
        <v>-0.111017994582653</v>
      </c>
      <c r="F4394" s="1">
        <v>-2.1146621555089899E-2</v>
      </c>
      <c r="G4394" s="1">
        <v>0.13836573064327201</v>
      </c>
    </row>
    <row r="4395" spans="1:7" x14ac:dyDescent="0.25">
      <c r="A4395" s="1">
        <v>-1.2332448959350499</v>
      </c>
      <c r="B4395" s="1">
        <v>0.86522573232650701</v>
      </c>
      <c r="C4395" s="1">
        <v>1.5623985528945901</v>
      </c>
      <c r="D4395" s="1">
        <v>1.5830570831894802E-2</v>
      </c>
      <c r="E4395" s="1">
        <v>-0.110416084527969</v>
      </c>
      <c r="F4395" s="1">
        <v>-2.1162457764148698E-2</v>
      </c>
      <c r="G4395" s="1">
        <v>0.13752357661723999</v>
      </c>
    </row>
    <row r="4396" spans="1:7" x14ac:dyDescent="0.25">
      <c r="A4396" s="1">
        <v>-1.2378487586975</v>
      </c>
      <c r="B4396" s="1">
        <v>0.86562323570251398</v>
      </c>
      <c r="C4396" s="1">
        <v>1.4850754737853999</v>
      </c>
      <c r="D4396" s="1">
        <v>1.5663579106330799E-2</v>
      </c>
      <c r="E4396" s="1">
        <v>-0.108869470655918</v>
      </c>
      <c r="F4396" s="1">
        <v>-2.1172530949115701E-2</v>
      </c>
      <c r="G4396" s="1">
        <v>0.13840839266777</v>
      </c>
    </row>
    <row r="4397" spans="1:7" x14ac:dyDescent="0.25">
      <c r="A4397" s="1">
        <v>-1.2213442325592001</v>
      </c>
      <c r="B4397" s="1">
        <v>0.86440497636795</v>
      </c>
      <c r="C4397" s="1">
        <v>1.5306643247604299</v>
      </c>
      <c r="D4397" s="1">
        <v>1.5907663851976301E-2</v>
      </c>
      <c r="E4397" s="1">
        <v>-0.11077999323606399</v>
      </c>
      <c r="F4397" s="1">
        <v>-2.1185928955674099E-2</v>
      </c>
      <c r="G4397" s="1">
        <v>0.137763187289237</v>
      </c>
    </row>
    <row r="4398" spans="1:7" x14ac:dyDescent="0.25">
      <c r="A4398" s="1">
        <v>-1.20277500152587</v>
      </c>
      <c r="B4398" s="1">
        <v>0.86518812179565396</v>
      </c>
      <c r="C4398" s="1">
        <v>1.48956799507141</v>
      </c>
      <c r="D4398" s="1">
        <v>1.56180271878838E-2</v>
      </c>
      <c r="E4398" s="1">
        <v>-0.108654715120792</v>
      </c>
      <c r="F4398" s="1">
        <v>-2.13832259178161E-2</v>
      </c>
      <c r="G4398" s="1">
        <v>0.14013718068599701</v>
      </c>
    </row>
    <row r="4399" spans="1:7" x14ac:dyDescent="0.25">
      <c r="A4399" s="1">
        <v>-1.2202240228652901</v>
      </c>
      <c r="B4399" s="1">
        <v>0.865606248378753</v>
      </c>
      <c r="C4399" s="1">
        <v>1.5368186235427801</v>
      </c>
      <c r="D4399" s="1">
        <v>1.54212862253189E-2</v>
      </c>
      <c r="E4399" s="1">
        <v>-0.107150293886661</v>
      </c>
      <c r="F4399" s="1">
        <v>-2.0820014178752799E-2</v>
      </c>
      <c r="G4399" s="1">
        <v>0.13518980145454401</v>
      </c>
    </row>
    <row r="4400" spans="1:7" x14ac:dyDescent="0.25">
      <c r="A4400" s="1">
        <v>-1.21022248268127</v>
      </c>
      <c r="B4400" s="1">
        <v>0.86704927682876498</v>
      </c>
      <c r="C4400" s="1">
        <v>1.4784690141677801</v>
      </c>
      <c r="D4400" s="1">
        <v>1.5410727821290399E-2</v>
      </c>
      <c r="E4400" s="1">
        <v>-0.106992535293102</v>
      </c>
      <c r="F4400" s="1">
        <v>-2.0721102133393201E-2</v>
      </c>
      <c r="G4400" s="1">
        <v>0.13520634174346899</v>
      </c>
    </row>
    <row r="4401" spans="1:7" x14ac:dyDescent="0.25">
      <c r="A4401" s="1">
        <v>-1.22258937358856</v>
      </c>
      <c r="B4401" s="1">
        <v>0.86574512720107999</v>
      </c>
      <c r="C4401" s="1">
        <v>1.56096220016479</v>
      </c>
      <c r="D4401" s="1">
        <v>1.52514595538377E-2</v>
      </c>
      <c r="E4401" s="1">
        <v>-0.105843946337699</v>
      </c>
      <c r="F4401" s="1">
        <v>-2.1047038957476599E-2</v>
      </c>
      <c r="G4401" s="1">
        <v>0.13671472668647699</v>
      </c>
    </row>
    <row r="4402" spans="1:7" x14ac:dyDescent="0.25">
      <c r="A4402" s="1">
        <v>-1.2403049468994101</v>
      </c>
      <c r="B4402" s="1">
        <v>0.86663323640823298</v>
      </c>
      <c r="C4402" s="1">
        <v>1.48990821838378</v>
      </c>
      <c r="D4402" s="1">
        <v>1.50459604337811E-2</v>
      </c>
      <c r="E4402" s="1">
        <v>-0.10411037504673</v>
      </c>
      <c r="F4402" s="1">
        <v>-2.1392375230789101E-2</v>
      </c>
      <c r="G4402" s="1">
        <v>0.139937609434127</v>
      </c>
    </row>
    <row r="4403" spans="1:7" x14ac:dyDescent="0.25">
      <c r="A4403" s="1">
        <v>-1.2660591602325399</v>
      </c>
      <c r="B4403" s="1">
        <v>0.86518514156341497</v>
      </c>
      <c r="C4403" s="1">
        <v>1.54493749141693</v>
      </c>
      <c r="D4403" s="1">
        <v>1.5317409299314E-2</v>
      </c>
      <c r="E4403" s="1">
        <v>-0.106106251478195</v>
      </c>
      <c r="F4403" s="1">
        <v>-2.1402971819043101E-2</v>
      </c>
      <c r="G4403" s="1">
        <v>0.13943189382553101</v>
      </c>
    </row>
    <row r="4404" spans="1:7" x14ac:dyDescent="0.25">
      <c r="A4404" s="1">
        <v>-1.25443994998931</v>
      </c>
      <c r="B4404" s="1">
        <v>0.86628144979476895</v>
      </c>
      <c r="C4404" s="1">
        <v>1.4839460849761901</v>
      </c>
      <c r="D4404" s="1">
        <v>1.50786815211176E-2</v>
      </c>
      <c r="E4404" s="1">
        <v>-0.10435827076435</v>
      </c>
      <c r="F4404" s="1">
        <v>-2.1155947819352101E-2</v>
      </c>
      <c r="G4404" s="1">
        <v>0.138309225440025</v>
      </c>
    </row>
    <row r="4405" spans="1:7" x14ac:dyDescent="0.25">
      <c r="A4405" s="1">
        <v>-1.25561094284057</v>
      </c>
      <c r="B4405" s="1">
        <v>0.86404734849929798</v>
      </c>
      <c r="C4405" s="1">
        <v>1.52945733070373</v>
      </c>
      <c r="D4405" s="1">
        <v>1.5073474496603E-2</v>
      </c>
      <c r="E4405" s="1">
        <v>-0.104503311216831</v>
      </c>
      <c r="F4405" s="1">
        <v>-2.1445529535412702E-2</v>
      </c>
      <c r="G4405" s="1">
        <v>0.14001785218715601</v>
      </c>
    </row>
    <row r="4406" spans="1:7" x14ac:dyDescent="0.25">
      <c r="A4406" s="1">
        <v>-1.24735414981842</v>
      </c>
      <c r="B4406" s="1">
        <v>0.86565780639648404</v>
      </c>
      <c r="C4406" s="1">
        <v>1.4829055070877</v>
      </c>
      <c r="D4406" s="1">
        <v>1.4335163868963699E-2</v>
      </c>
      <c r="E4406" s="1">
        <v>-9.8676092922687503E-2</v>
      </c>
      <c r="F4406" s="1">
        <v>-2.11601480841636E-2</v>
      </c>
      <c r="G4406" s="1">
        <v>0.138589397072792</v>
      </c>
    </row>
    <row r="4407" spans="1:7" x14ac:dyDescent="0.25">
      <c r="A4407" s="1">
        <v>-1.2421674728393499</v>
      </c>
      <c r="B4407" s="1">
        <v>0.86412072181701605</v>
      </c>
      <c r="C4407" s="1">
        <v>1.5284626483917201</v>
      </c>
      <c r="D4407" s="1">
        <v>1.44680067896842E-2</v>
      </c>
      <c r="E4407" s="1">
        <v>-9.9632509052753407E-2</v>
      </c>
      <c r="F4407" s="1">
        <v>-2.1123353391885698E-2</v>
      </c>
      <c r="G4407" s="1">
        <v>0.137570604681968</v>
      </c>
    </row>
    <row r="4408" spans="1:7" x14ac:dyDescent="0.25">
      <c r="A4408" s="1">
        <v>-1.25199270248413</v>
      </c>
      <c r="B4408" s="1">
        <v>0.86610531806945801</v>
      </c>
      <c r="C4408" s="1">
        <v>1.4808275699615401</v>
      </c>
      <c r="D4408" s="1">
        <v>1.4703028835356201E-2</v>
      </c>
      <c r="E4408" s="1">
        <v>-0.101427495479583</v>
      </c>
      <c r="F4408" s="1">
        <v>-2.0974701270460999E-2</v>
      </c>
      <c r="G4408" s="1">
        <v>0.136840924620628</v>
      </c>
    </row>
    <row r="4409" spans="1:7" x14ac:dyDescent="0.25">
      <c r="A4409" s="1">
        <v>-1.2550858259201001</v>
      </c>
      <c r="B4409" s="1">
        <v>0.86533075571060103</v>
      </c>
      <c r="C4409" s="1">
        <v>1.53950107097625</v>
      </c>
      <c r="D4409" s="1">
        <v>1.45697426050901E-2</v>
      </c>
      <c r="E4409" s="1">
        <v>-0.100444182753562</v>
      </c>
      <c r="F4409" s="1">
        <v>-2.1284839138388599E-2</v>
      </c>
      <c r="G4409" s="1">
        <v>0.13842597603797899</v>
      </c>
    </row>
    <row r="4410" spans="1:7" x14ac:dyDescent="0.25">
      <c r="A4410" s="1">
        <v>-1.2610205411911</v>
      </c>
      <c r="B4410" s="1">
        <v>0.86631685495376498</v>
      </c>
      <c r="C4410" s="1">
        <v>1.52228236198425</v>
      </c>
      <c r="D4410" s="1">
        <v>1.4501437544822599E-2</v>
      </c>
      <c r="E4410" s="1">
        <v>-9.9585570394992801E-2</v>
      </c>
      <c r="F4410" s="1">
        <v>-2.1448643878102299E-2</v>
      </c>
      <c r="G4410" s="1">
        <v>0.13967381417751301</v>
      </c>
    </row>
    <row r="4411" spans="1:7" x14ac:dyDescent="0.25">
      <c r="A4411" s="1">
        <v>-1.2708380222320499</v>
      </c>
      <c r="B4411" s="1">
        <v>0.86428475379943803</v>
      </c>
      <c r="C4411" s="1">
        <v>1.5635397434234599</v>
      </c>
      <c r="D4411" s="1">
        <v>1.43884671851992E-2</v>
      </c>
      <c r="E4411" s="1">
        <v>-9.8845876753330203E-2</v>
      </c>
      <c r="F4411" s="1">
        <v>-2.1681787446141201E-2</v>
      </c>
      <c r="G4411" s="1">
        <v>0.14115175604820199</v>
      </c>
    </row>
    <row r="4412" spans="1:7" x14ac:dyDescent="0.25">
      <c r="A4412" s="1">
        <v>-1.2925779819488501</v>
      </c>
      <c r="B4412" s="1">
        <v>0.86462557315826405</v>
      </c>
      <c r="C4412" s="1">
        <v>1.5110956430435101</v>
      </c>
      <c r="D4412" s="1">
        <v>1.46348467096686E-2</v>
      </c>
      <c r="E4412" s="1">
        <v>-0.10105529427528299</v>
      </c>
      <c r="F4412" s="1">
        <v>-2.16627325862646E-2</v>
      </c>
      <c r="G4412" s="1">
        <v>0.141535803675651</v>
      </c>
    </row>
    <row r="4413" spans="1:7" x14ac:dyDescent="0.25">
      <c r="A4413" s="1">
        <v>-1.2733573913574201</v>
      </c>
      <c r="B4413" s="1">
        <v>0.86251878738403298</v>
      </c>
      <c r="C4413" s="1">
        <v>1.54587161540985</v>
      </c>
      <c r="D4413" s="1">
        <v>1.4639805071055801E-2</v>
      </c>
      <c r="E4413" s="1">
        <v>-0.10111910849809599</v>
      </c>
      <c r="F4413" s="1">
        <v>-2.1752189844846701E-2</v>
      </c>
      <c r="G4413" s="1">
        <v>0.14166280627250599</v>
      </c>
    </row>
    <row r="4414" spans="1:7" x14ac:dyDescent="0.25">
      <c r="A4414" s="1">
        <v>-1.2678542137145901</v>
      </c>
      <c r="B4414" s="1">
        <v>0.864216089248657</v>
      </c>
      <c r="C4414" s="1">
        <v>1.48903048038482</v>
      </c>
      <c r="D4414" s="1">
        <v>1.4602351002395099E-2</v>
      </c>
      <c r="E4414" s="1">
        <v>-0.10073585063219</v>
      </c>
      <c r="F4414" s="1">
        <v>-2.1859433501958798E-2</v>
      </c>
      <c r="G4414" s="1">
        <v>0.14290945231914501</v>
      </c>
    </row>
    <row r="4415" spans="1:7" x14ac:dyDescent="0.25">
      <c r="A4415" s="1">
        <v>-1.2637455463409399</v>
      </c>
      <c r="B4415" s="1">
        <v>0.862476706504821</v>
      </c>
      <c r="C4415" s="1">
        <v>1.5354411602020199</v>
      </c>
      <c r="D4415" s="1">
        <v>1.43873104825615E-2</v>
      </c>
      <c r="E4415" s="1">
        <v>-9.9094443023204803E-2</v>
      </c>
      <c r="F4415" s="1">
        <v>-2.1774584427475902E-2</v>
      </c>
      <c r="G4415" s="1">
        <v>0.14188484847545599</v>
      </c>
    </row>
    <row r="4416" spans="1:7" x14ac:dyDescent="0.25">
      <c r="A4416" s="1">
        <v>-1.26590287685394</v>
      </c>
      <c r="B4416" s="1">
        <v>0.86487829685211104</v>
      </c>
      <c r="C4416" s="1">
        <v>1.5115160942077599</v>
      </c>
      <c r="D4416" s="1">
        <v>1.3828630559146401E-2</v>
      </c>
      <c r="E4416" s="1">
        <v>-9.4493217766284901E-2</v>
      </c>
      <c r="F4416" s="1">
        <v>-2.1355072036385501E-2</v>
      </c>
      <c r="G4416" s="1">
        <v>0.13941304385662001</v>
      </c>
    </row>
    <row r="4417" spans="1:7" x14ac:dyDescent="0.25">
      <c r="A4417" s="1">
        <v>-1.2590098381042401</v>
      </c>
      <c r="B4417" s="1">
        <v>0.86336922645568803</v>
      </c>
      <c r="C4417" s="1">
        <v>1.53136682510375</v>
      </c>
      <c r="D4417" s="1">
        <v>1.46505963057279E-2</v>
      </c>
      <c r="E4417" s="1">
        <v>-0.100821189582347</v>
      </c>
      <c r="F4417" s="1">
        <v>-2.1708402782678601E-2</v>
      </c>
      <c r="G4417" s="1">
        <v>0.14119319617748199</v>
      </c>
    </row>
    <row r="4418" spans="1:7" x14ac:dyDescent="0.25">
      <c r="A4418" s="1">
        <v>-1.2504243850707999</v>
      </c>
      <c r="B4418" s="1">
        <v>0.86628216505050604</v>
      </c>
      <c r="C4418" s="1">
        <v>1.50207591056823</v>
      </c>
      <c r="D4418" s="1">
        <v>1.4237403869628899E-2</v>
      </c>
      <c r="E4418" s="1">
        <v>-9.7535766661167103E-2</v>
      </c>
      <c r="F4418" s="1">
        <v>-2.1807499229907899E-2</v>
      </c>
      <c r="G4418" s="1">
        <v>0.14215113222598999</v>
      </c>
    </row>
    <row r="4419" spans="1:7" x14ac:dyDescent="0.25">
      <c r="A4419" s="1">
        <v>-1.25906670093536</v>
      </c>
      <c r="B4419" s="1">
        <v>0.86356168985366799</v>
      </c>
      <c r="C4419" s="1">
        <v>1.5382136106491</v>
      </c>
      <c r="D4419" s="1">
        <v>1.4426277950406E-2</v>
      </c>
      <c r="E4419" s="1">
        <v>-9.9041931331157601E-2</v>
      </c>
      <c r="F4419" s="1">
        <v>-2.2062610834836901E-2</v>
      </c>
      <c r="G4419" s="1">
        <v>0.14385662972926999</v>
      </c>
    </row>
    <row r="4420" spans="1:7" x14ac:dyDescent="0.25">
      <c r="A4420" s="1">
        <v>-1.2807686328887899</v>
      </c>
      <c r="B4420" s="1">
        <v>0.86473572254180897</v>
      </c>
      <c r="C4420" s="1">
        <v>1.48566854000091</v>
      </c>
      <c r="D4420" s="1">
        <v>1.44539605826139E-2</v>
      </c>
      <c r="E4420" s="1">
        <v>-9.9327817559242207E-2</v>
      </c>
      <c r="F4420" s="1">
        <v>-2.1986082196235601E-2</v>
      </c>
      <c r="G4420" s="1">
        <v>0.14374703168868999</v>
      </c>
    </row>
    <row r="4421" spans="1:7" x14ac:dyDescent="0.25">
      <c r="A4421" s="1">
        <v>-1.2729345560073799</v>
      </c>
      <c r="B4421" s="1">
        <v>0.86204910278320301</v>
      </c>
      <c r="C4421" s="1">
        <v>1.54832816123962</v>
      </c>
      <c r="D4421" s="1">
        <v>1.4101679436862399E-2</v>
      </c>
      <c r="E4421" s="1">
        <v>-9.6549279987812001E-2</v>
      </c>
      <c r="F4421" s="1">
        <v>-2.17412468045949E-2</v>
      </c>
      <c r="G4421" s="1">
        <v>0.141808286309242</v>
      </c>
    </row>
    <row r="4422" spans="1:7" x14ac:dyDescent="0.25">
      <c r="A4422" s="1">
        <v>-1.25639855861663</v>
      </c>
      <c r="B4422" s="1">
        <v>0.86411672830581598</v>
      </c>
      <c r="C4422" s="1">
        <v>1.5000413656234699</v>
      </c>
      <c r="D4422" s="1">
        <v>1.45101780071854E-2</v>
      </c>
      <c r="E4422" s="1">
        <v>-9.9781416356563499E-2</v>
      </c>
      <c r="F4422" s="1">
        <v>-2.19848621636629E-2</v>
      </c>
      <c r="G4422" s="1">
        <v>0.14344900846481301</v>
      </c>
    </row>
    <row r="4423" spans="1:7" x14ac:dyDescent="0.25">
      <c r="A4423" s="1">
        <v>-1.25533175468444</v>
      </c>
      <c r="B4423" s="1">
        <v>0.86208474636077803</v>
      </c>
      <c r="C4423" s="1">
        <v>1.5488969087600699</v>
      </c>
      <c r="D4423" s="1">
        <v>1.38398027047514E-2</v>
      </c>
      <c r="E4423" s="1">
        <v>-9.4574652612209306E-2</v>
      </c>
      <c r="F4423" s="1">
        <v>-2.17281728982925E-2</v>
      </c>
      <c r="G4423" s="1">
        <v>0.14176899194717399</v>
      </c>
    </row>
    <row r="4424" spans="1:7" x14ac:dyDescent="0.25">
      <c r="A4424" s="1">
        <v>-1.2496646642684901</v>
      </c>
      <c r="B4424" s="1">
        <v>0.86434900760650601</v>
      </c>
      <c r="C4424" s="1">
        <v>1.52595138549804</v>
      </c>
      <c r="D4424" s="1">
        <v>1.44740343093872E-2</v>
      </c>
      <c r="E4424" s="1">
        <v>-9.8789468407630907E-2</v>
      </c>
      <c r="F4424" s="1">
        <v>-2.1958323195576598E-2</v>
      </c>
      <c r="G4424" s="1">
        <v>0.143040120601654</v>
      </c>
    </row>
    <row r="4425" spans="1:7" x14ac:dyDescent="0.25">
      <c r="A4425" s="1">
        <v>-1.2405798435211099</v>
      </c>
      <c r="B4425" s="1">
        <v>0.86217308044433505</v>
      </c>
      <c r="C4425" s="1">
        <v>1.5402487516403101</v>
      </c>
      <c r="D4425" s="1">
        <v>1.44644631072878E-2</v>
      </c>
      <c r="E4425" s="1">
        <v>-9.8998434841632801E-2</v>
      </c>
      <c r="F4425" s="1">
        <v>-2.2288331761956201E-2</v>
      </c>
      <c r="G4425" s="1">
        <v>0.145537570118904</v>
      </c>
    </row>
    <row r="4426" spans="1:7" x14ac:dyDescent="0.25">
      <c r="A4426" s="1">
        <v>-1.2476495504379199</v>
      </c>
      <c r="B4426" s="1">
        <v>0.86354583501815696</v>
      </c>
      <c r="C4426" s="1">
        <v>1.5381438732147199</v>
      </c>
      <c r="D4426" s="1">
        <v>1.48208178579807E-2</v>
      </c>
      <c r="E4426" s="1">
        <v>-0.101451195776462</v>
      </c>
      <c r="F4426" s="1">
        <v>-2.2653132677078198E-2</v>
      </c>
      <c r="G4426" s="1">
        <v>0.14780738949775599</v>
      </c>
    </row>
    <row r="4427" spans="1:7" x14ac:dyDescent="0.25">
      <c r="A4427" s="1">
        <v>-1.2630796432495099</v>
      </c>
      <c r="B4427" s="1">
        <v>0.86163419485092096</v>
      </c>
      <c r="C4427" s="1">
        <v>1.5561283826828001</v>
      </c>
      <c r="D4427" s="1">
        <v>1.3944593258202E-2</v>
      </c>
      <c r="E4427" s="1">
        <v>-9.5300257205963093E-2</v>
      </c>
      <c r="F4427" s="1">
        <v>-2.2156020626425701E-2</v>
      </c>
      <c r="G4427" s="1">
        <v>0.14508321881294201</v>
      </c>
    </row>
    <row r="4428" spans="1:7" x14ac:dyDescent="0.25">
      <c r="A4428" s="1">
        <v>-1.2691229581832799</v>
      </c>
      <c r="B4428" s="1">
        <v>0.863816738128662</v>
      </c>
      <c r="C4428" s="1">
        <v>1.5110166072845399</v>
      </c>
      <c r="D4428" s="1">
        <v>1.4590027742087799E-2</v>
      </c>
      <c r="E4428" s="1">
        <v>-0.10018172115087499</v>
      </c>
      <c r="F4428" s="1">
        <v>-2.23448257893323E-2</v>
      </c>
      <c r="G4428" s="1">
        <v>0.14606250822544001</v>
      </c>
    </row>
    <row r="4429" spans="1:7" x14ac:dyDescent="0.25">
      <c r="A4429" s="1">
        <v>-1.24706363677978</v>
      </c>
      <c r="B4429" s="1">
        <v>0.86166411638259799</v>
      </c>
      <c r="C4429" s="1">
        <v>1.5241669416427599</v>
      </c>
      <c r="D4429" s="1">
        <v>1.4352342113852499E-2</v>
      </c>
      <c r="E4429" s="1">
        <v>-9.8353207111358601E-2</v>
      </c>
      <c r="F4429" s="1">
        <v>-2.2440547123551299E-2</v>
      </c>
      <c r="G4429" s="1">
        <v>0.14695560932159399</v>
      </c>
    </row>
    <row r="4430" spans="1:7" x14ac:dyDescent="0.25">
      <c r="A4430" s="1">
        <v>-1.23344337940216</v>
      </c>
      <c r="B4430" s="1">
        <v>0.86408662796020497</v>
      </c>
      <c r="C4430" s="1">
        <v>1.5311689376830999</v>
      </c>
      <c r="D4430" s="1">
        <v>1.4534324407577501E-2</v>
      </c>
      <c r="E4430" s="1">
        <v>-9.9459759891033103E-2</v>
      </c>
      <c r="F4430" s="1">
        <v>-2.2525042295455901E-2</v>
      </c>
      <c r="G4430" s="1">
        <v>0.146912917494773</v>
      </c>
    </row>
    <row r="4431" spans="1:7" x14ac:dyDescent="0.25">
      <c r="A4431" s="1">
        <v>-1.2298327684402399</v>
      </c>
      <c r="B4431" s="1">
        <v>0.86200654506683305</v>
      </c>
      <c r="C4431" s="1">
        <v>1.54988718032836</v>
      </c>
      <c r="D4431" s="1">
        <v>1.43938940018415E-2</v>
      </c>
      <c r="E4431" s="1">
        <v>-9.79958176612854E-2</v>
      </c>
      <c r="F4431" s="1">
        <v>-2.2283598780632002E-2</v>
      </c>
      <c r="G4431" s="1">
        <v>0.145539075136184</v>
      </c>
    </row>
    <row r="4432" spans="1:7" x14ac:dyDescent="0.25">
      <c r="A4432" s="1">
        <v>-1.2134267091751001</v>
      </c>
      <c r="B4432" s="1">
        <v>0.86521595716476396</v>
      </c>
      <c r="C4432" s="1">
        <v>1.53396332263946</v>
      </c>
      <c r="D4432" s="1">
        <v>1.46489143371582E-2</v>
      </c>
      <c r="E4432" s="1">
        <v>-9.9696137011051095E-2</v>
      </c>
      <c r="F4432" s="1">
        <v>-2.25473064929246E-2</v>
      </c>
      <c r="G4432" s="1">
        <v>0.14665120840072601</v>
      </c>
    </row>
    <row r="4433" spans="1:7" x14ac:dyDescent="0.25">
      <c r="A4433" s="1">
        <v>-1.21196937561035</v>
      </c>
      <c r="B4433" s="1">
        <v>0.86220300197601296</v>
      </c>
      <c r="C4433" s="1">
        <v>1.5497146844863801</v>
      </c>
      <c r="D4433" s="1">
        <v>1.36214522644877E-2</v>
      </c>
      <c r="E4433" s="1">
        <v>-9.2172205448150593E-2</v>
      </c>
      <c r="F4433" s="1">
        <v>-2.2395353764295502E-2</v>
      </c>
      <c r="G4433" s="1">
        <v>0.14631496369838701</v>
      </c>
    </row>
    <row r="4434" spans="1:7" x14ac:dyDescent="0.25">
      <c r="A4434" s="1">
        <v>-1.2448832988739</v>
      </c>
      <c r="B4434" s="1">
        <v>0.86427831649780196</v>
      </c>
      <c r="C4434" s="1">
        <v>1.52592456340789</v>
      </c>
      <c r="D4434" s="1">
        <v>1.37865860015153E-2</v>
      </c>
      <c r="E4434" s="1">
        <v>-9.3597680330276406E-2</v>
      </c>
      <c r="F4434" s="1">
        <v>-2.24815439432859E-2</v>
      </c>
      <c r="G4434" s="1">
        <v>0.146732702851295</v>
      </c>
    </row>
    <row r="4435" spans="1:7" x14ac:dyDescent="0.25">
      <c r="A4435" s="1">
        <v>-1.2372061014175399</v>
      </c>
      <c r="B4435" s="1">
        <v>0.861605644226074</v>
      </c>
      <c r="C4435" s="1">
        <v>1.53215563297271</v>
      </c>
      <c r="D4435" s="1">
        <v>1.36336991563439E-2</v>
      </c>
      <c r="E4435" s="1">
        <v>-9.2801973223686204E-2</v>
      </c>
      <c r="F4435" s="1">
        <v>-2.2247072309255499E-2</v>
      </c>
      <c r="G4435" s="1">
        <v>0.14572550356388</v>
      </c>
    </row>
    <row r="4436" spans="1:7" x14ac:dyDescent="0.25">
      <c r="A4436" s="1">
        <v>-1.21814405918121</v>
      </c>
      <c r="B4436" s="1">
        <v>0.86368554830551103</v>
      </c>
      <c r="C4436" s="1">
        <v>1.5272791385650599</v>
      </c>
      <c r="D4436" s="1">
        <v>1.43994120880961E-2</v>
      </c>
      <c r="E4436" s="1">
        <v>-9.8576962947845403E-2</v>
      </c>
      <c r="F4436" s="1">
        <v>-2.2739769890904399E-2</v>
      </c>
      <c r="G4436" s="1">
        <v>0.14829072356223999</v>
      </c>
    </row>
    <row r="4437" spans="1:7" x14ac:dyDescent="0.25">
      <c r="A4437" s="1">
        <v>-1.21103143692016</v>
      </c>
      <c r="B4437" s="1">
        <v>0.86130946874618497</v>
      </c>
      <c r="C4437" s="1">
        <v>1.5386619567871</v>
      </c>
      <c r="D4437" s="1">
        <v>1.43251279368996E-2</v>
      </c>
      <c r="E4437" s="1">
        <v>-9.8019376397132804E-2</v>
      </c>
      <c r="F4437" s="1">
        <v>-2.2912625223398202E-2</v>
      </c>
      <c r="G4437" s="1">
        <v>0.150212436914443</v>
      </c>
    </row>
    <row r="4438" spans="1:7" x14ac:dyDescent="0.25">
      <c r="A4438" s="1">
        <v>-1.1904999017715401</v>
      </c>
      <c r="B4438" s="1">
        <v>0.86448085308074896</v>
      </c>
      <c r="C4438" s="1">
        <v>1.52011919021606</v>
      </c>
      <c r="D4438" s="1">
        <v>1.454365439713E-2</v>
      </c>
      <c r="E4438" s="1">
        <v>-9.9587127566337502E-2</v>
      </c>
      <c r="F4438" s="1">
        <v>-2.2729320451617199E-2</v>
      </c>
      <c r="G4438" s="1">
        <v>0.148054048418998</v>
      </c>
    </row>
    <row r="4439" spans="1:7" x14ac:dyDescent="0.25">
      <c r="A4439" s="1">
        <v>-1.19386982917785</v>
      </c>
      <c r="B4439" s="1">
        <v>0.863031685352325</v>
      </c>
      <c r="C4439" s="1">
        <v>1.5019503831863401</v>
      </c>
      <c r="D4439" s="1">
        <v>1.3846089132130099E-2</v>
      </c>
      <c r="E4439" s="1">
        <v>-9.4095781445503193E-2</v>
      </c>
      <c r="F4439" s="1">
        <v>-2.23972536623477E-2</v>
      </c>
      <c r="G4439" s="1">
        <v>0.146584302186965</v>
      </c>
    </row>
    <row r="4440" spans="1:7" x14ac:dyDescent="0.25">
      <c r="A4440" s="1">
        <v>-1.1898118257522501</v>
      </c>
      <c r="B4440" s="1">
        <v>0.86450266838073697</v>
      </c>
      <c r="C4440" s="1">
        <v>1.5307570695877</v>
      </c>
      <c r="D4440" s="1">
        <v>1.35206393897533E-2</v>
      </c>
      <c r="E4440" s="1">
        <v>-9.1292627155780695E-2</v>
      </c>
      <c r="F4440" s="1">
        <v>-2.2672727704048101E-2</v>
      </c>
      <c r="G4440" s="1">
        <v>0.14778435230255099</v>
      </c>
    </row>
    <row r="4441" spans="1:7" x14ac:dyDescent="0.25">
      <c r="A4441" s="1">
        <v>-1.19374680519104</v>
      </c>
      <c r="B4441" s="1">
        <v>0.86267954111099199</v>
      </c>
      <c r="C4441" s="1">
        <v>1.5112556219100901</v>
      </c>
      <c r="D4441" s="1">
        <v>1.3459339737892101E-2</v>
      </c>
      <c r="E4441" s="1">
        <v>-9.0841203927993705E-2</v>
      </c>
      <c r="F4441" s="1">
        <v>-2.24722884595394E-2</v>
      </c>
      <c r="G4441" s="1">
        <v>0.14709796011447901</v>
      </c>
    </row>
    <row r="4442" spans="1:7" x14ac:dyDescent="0.25">
      <c r="A4442" s="1">
        <v>-1.19809186458587</v>
      </c>
      <c r="B4442" s="1">
        <v>0.86522382497787398</v>
      </c>
      <c r="C4442" s="1">
        <v>1.54188776016235</v>
      </c>
      <c r="D4442" s="1">
        <v>1.31185771897435E-2</v>
      </c>
      <c r="E4442" s="1">
        <v>-8.8638558983802698E-2</v>
      </c>
      <c r="F4442" s="1">
        <v>-2.2472439333796501E-2</v>
      </c>
      <c r="G4442" s="1">
        <v>0.14644993841648099</v>
      </c>
    </row>
    <row r="4443" spans="1:7" x14ac:dyDescent="0.25">
      <c r="A4443" s="1">
        <v>-1.2105365991592401</v>
      </c>
      <c r="B4443" s="1">
        <v>0.86226105690002397</v>
      </c>
      <c r="C4443" s="1">
        <v>1.52077364921569</v>
      </c>
      <c r="D4443" s="1">
        <v>1.3234909623861301E-2</v>
      </c>
      <c r="E4443" s="1">
        <v>-8.9907936751842402E-2</v>
      </c>
      <c r="F4443" s="1">
        <v>-2.25426517426967E-2</v>
      </c>
      <c r="G4443" s="1">
        <v>0.147970706224441</v>
      </c>
    </row>
    <row r="4444" spans="1:7" x14ac:dyDescent="0.25">
      <c r="A4444" s="1">
        <v>-1.2038829326629601</v>
      </c>
      <c r="B4444" s="1">
        <v>0.864238440990447</v>
      </c>
      <c r="C4444" s="1">
        <v>1.5456117391586299</v>
      </c>
      <c r="D4444" s="1">
        <v>1.34803904220461E-2</v>
      </c>
      <c r="E4444" s="1">
        <v>-9.1630548238754203E-2</v>
      </c>
      <c r="F4444" s="1">
        <v>-2.27475874125957E-2</v>
      </c>
      <c r="G4444" s="1">
        <v>0.148155346512794</v>
      </c>
    </row>
    <row r="4445" spans="1:7" x14ac:dyDescent="0.25">
      <c r="A4445" s="1">
        <v>-1.1987664699554399</v>
      </c>
      <c r="B4445" s="1">
        <v>0.86094623804092396</v>
      </c>
      <c r="C4445" s="1">
        <v>1.51888287067413</v>
      </c>
      <c r="D4445" s="1">
        <v>1.34558444842696E-2</v>
      </c>
      <c r="E4445" s="1">
        <v>-9.1399036347866003E-2</v>
      </c>
      <c r="F4445" s="1">
        <v>-2.2522278130054401E-2</v>
      </c>
      <c r="G4445" s="1">
        <v>0.147599071264266</v>
      </c>
    </row>
    <row r="4446" spans="1:7" x14ac:dyDescent="0.25">
      <c r="A4446" s="1">
        <v>-1.1739691495895299</v>
      </c>
      <c r="B4446" s="1">
        <v>0.86156845092773404</v>
      </c>
      <c r="C4446" s="1">
        <v>1.5501471757888701</v>
      </c>
      <c r="D4446" s="1">
        <v>1.3505439274013001E-2</v>
      </c>
      <c r="E4446" s="1">
        <v>-9.1475136578082997E-2</v>
      </c>
      <c r="F4446" s="1">
        <v>-2.2811846807598998E-2</v>
      </c>
      <c r="G4446" s="1">
        <v>0.14863827824592499</v>
      </c>
    </row>
    <row r="4447" spans="1:7" x14ac:dyDescent="0.25">
      <c r="A4447" s="1">
        <v>-1.17497169971466</v>
      </c>
      <c r="B4447" s="1">
        <v>0.86062306165695102</v>
      </c>
      <c r="C4447" s="1">
        <v>1.4997986555099401</v>
      </c>
      <c r="D4447" s="1">
        <v>1.34493140503764E-2</v>
      </c>
      <c r="E4447" s="1">
        <v>-9.0808458626270197E-2</v>
      </c>
      <c r="F4447" s="1">
        <v>-2.2578682750463399E-2</v>
      </c>
      <c r="G4447" s="1">
        <v>0.14819248020648901</v>
      </c>
    </row>
    <row r="4448" spans="1:7" x14ac:dyDescent="0.25">
      <c r="A4448" s="1">
        <v>-1.1903657913207999</v>
      </c>
      <c r="B4448" s="1">
        <v>0.86247438192367498</v>
      </c>
      <c r="C4448" s="1">
        <v>1.5390236377716</v>
      </c>
      <c r="D4448" s="1">
        <v>1.38231934979557E-2</v>
      </c>
      <c r="E4448" s="1">
        <v>-9.3665063381194999E-2</v>
      </c>
      <c r="F4448" s="1">
        <v>-2.3056134581565801E-2</v>
      </c>
      <c r="G4448" s="1">
        <v>0.15031480789184501</v>
      </c>
    </row>
    <row r="4449" spans="1:7" x14ac:dyDescent="0.25">
      <c r="A4449" s="1">
        <v>-1.1914696693420399</v>
      </c>
      <c r="B4449" s="1">
        <v>0.861683309078216</v>
      </c>
      <c r="C4449" s="1">
        <v>1.4933941364288299</v>
      </c>
      <c r="D4449" s="1">
        <v>1.3838106766343099E-2</v>
      </c>
      <c r="E4449" s="1">
        <v>-9.3333944678306496E-2</v>
      </c>
      <c r="F4449" s="1">
        <v>-2.3437108844518599E-2</v>
      </c>
      <c r="G4449" s="1">
        <v>0.15374934673309301</v>
      </c>
    </row>
    <row r="4450" spans="1:7" x14ac:dyDescent="0.25">
      <c r="A4450" s="1">
        <v>-1.2083283662796001</v>
      </c>
      <c r="B4450" s="1">
        <v>0.86347025632858199</v>
      </c>
      <c r="C4450" s="1">
        <v>1.53557729721069</v>
      </c>
      <c r="D4450" s="1">
        <v>1.32954632863402E-2</v>
      </c>
      <c r="E4450" s="1">
        <v>-8.9405596256256104E-2</v>
      </c>
      <c r="F4450" s="1">
        <v>-2.36336514353752E-2</v>
      </c>
      <c r="G4450" s="1">
        <v>0.15427175164222701</v>
      </c>
    </row>
    <row r="4451" spans="1:7" x14ac:dyDescent="0.25">
      <c r="A4451" s="1">
        <v>-1.2048435211181601</v>
      </c>
      <c r="B4451" s="1">
        <v>0.86141926050186102</v>
      </c>
      <c r="C4451" s="1">
        <v>1.5149849653244001</v>
      </c>
      <c r="D4451" s="1">
        <v>1.29621708765625E-2</v>
      </c>
      <c r="E4451" s="1">
        <v>-8.7494954466819694E-2</v>
      </c>
      <c r="F4451" s="1">
        <v>-2.33640782535076E-2</v>
      </c>
      <c r="G4451" s="1">
        <v>0.15360717475414201</v>
      </c>
    </row>
    <row r="4452" spans="1:7" x14ac:dyDescent="0.25">
      <c r="A4452" s="1">
        <v>-1.21765112876892</v>
      </c>
      <c r="B4452" s="1">
        <v>0.86149889230728105</v>
      </c>
      <c r="C4452" s="1">
        <v>1.53826999664306</v>
      </c>
      <c r="D4452" s="1">
        <v>1.32226599380373E-2</v>
      </c>
      <c r="E4452" s="1">
        <v>-8.9399889111518804E-2</v>
      </c>
      <c r="F4452" s="1">
        <v>-2.3681275546550699E-2</v>
      </c>
      <c r="G4452" s="1">
        <v>0.15464673936366999</v>
      </c>
    </row>
    <row r="4453" spans="1:7" x14ac:dyDescent="0.25">
      <c r="A4453" s="1">
        <v>-1.1996313333511299</v>
      </c>
      <c r="B4453" s="1">
        <v>0.86107623577117898</v>
      </c>
      <c r="C4453" s="1">
        <v>1.5182489156723</v>
      </c>
      <c r="D4453" s="1">
        <v>1.38455349951982E-2</v>
      </c>
      <c r="E4453" s="1">
        <v>-9.4002738595008795E-2</v>
      </c>
      <c r="F4453" s="1">
        <v>-2.3564659059047598E-2</v>
      </c>
      <c r="G4453" s="1">
        <v>0.15462520718574499</v>
      </c>
    </row>
    <row r="4454" spans="1:7" x14ac:dyDescent="0.25">
      <c r="A4454" s="1">
        <v>-1.1916598081588701</v>
      </c>
      <c r="B4454" s="1">
        <v>0.86212497949600198</v>
      </c>
      <c r="C4454" s="1">
        <v>1.55917084217071</v>
      </c>
      <c r="D4454" s="1">
        <v>1.33280716836452E-2</v>
      </c>
      <c r="E4454" s="1">
        <v>-9.0090960264205905E-2</v>
      </c>
      <c r="F4454" s="1">
        <v>-2.3659840226173401E-2</v>
      </c>
      <c r="G4454" s="1">
        <v>0.15413278341293299</v>
      </c>
    </row>
    <row r="4455" spans="1:7" x14ac:dyDescent="0.25">
      <c r="A4455" s="1">
        <v>-1.1869710683822601</v>
      </c>
      <c r="B4455" s="1">
        <v>0.85940951108932395</v>
      </c>
      <c r="C4455" s="1">
        <v>1.51700675487518</v>
      </c>
      <c r="D4455" s="1">
        <v>1.3305676169693401E-2</v>
      </c>
      <c r="E4455" s="1">
        <v>-8.986247330904E-2</v>
      </c>
      <c r="F4455" s="1">
        <v>-2.34480667859315E-2</v>
      </c>
      <c r="G4455" s="1">
        <v>0.15382748842239299</v>
      </c>
    </row>
    <row r="4456" spans="1:7" x14ac:dyDescent="0.25">
      <c r="A4456" s="1">
        <v>-1.1767317056655799</v>
      </c>
      <c r="B4456" s="1">
        <v>0.86035448312759299</v>
      </c>
      <c r="C4456" s="1">
        <v>1.5645517110824501</v>
      </c>
      <c r="D4456" s="1">
        <v>1.3970721513032899E-2</v>
      </c>
      <c r="E4456" s="1">
        <v>-9.4478257000446306E-2</v>
      </c>
      <c r="F4456" s="1">
        <v>-2.41908971220254E-2</v>
      </c>
      <c r="G4456" s="1">
        <v>0.157567799091339</v>
      </c>
    </row>
    <row r="4457" spans="1:7" x14ac:dyDescent="0.25">
      <c r="A4457" s="1">
        <v>-1.20343518257141</v>
      </c>
      <c r="B4457" s="1">
        <v>0.860218346118927</v>
      </c>
      <c r="C4457" s="1">
        <v>1.4992817640304501</v>
      </c>
      <c r="D4457" s="1">
        <v>1.38455387204885E-2</v>
      </c>
      <c r="E4457" s="1">
        <v>-9.3596883118152605E-2</v>
      </c>
      <c r="F4457" s="1">
        <v>-2.3829692974686598E-2</v>
      </c>
      <c r="G4457" s="1">
        <v>0.15624116361141199</v>
      </c>
    </row>
    <row r="4458" spans="1:7" x14ac:dyDescent="0.25">
      <c r="A4458" s="1">
        <v>-1.19732594490051</v>
      </c>
      <c r="B4458" s="1">
        <v>0.86104345321655196</v>
      </c>
      <c r="C4458" s="1">
        <v>1.5708216428756701</v>
      </c>
      <c r="D4458" s="1">
        <v>1.40473777428269E-2</v>
      </c>
      <c r="E4458" s="1">
        <v>-9.4704136252403204E-2</v>
      </c>
      <c r="F4458" s="1">
        <v>-2.4356486275792101E-2</v>
      </c>
      <c r="G4458" s="1">
        <v>0.15828120708465501</v>
      </c>
    </row>
    <row r="4459" spans="1:7" x14ac:dyDescent="0.25">
      <c r="A4459" s="1">
        <v>-1.2019075155258101</v>
      </c>
      <c r="B4459" s="1">
        <v>0.85947012901306097</v>
      </c>
      <c r="C4459" s="1">
        <v>1.5064613819122299</v>
      </c>
      <c r="D4459" s="1">
        <v>1.28221334889531E-2</v>
      </c>
      <c r="E4459" s="1">
        <v>-8.5613809525966603E-2</v>
      </c>
      <c r="F4459" s="1">
        <v>-2.3438446223735799E-2</v>
      </c>
      <c r="G4459" s="1">
        <v>0.15379771590232799</v>
      </c>
    </row>
    <row r="4460" spans="1:7" x14ac:dyDescent="0.25">
      <c r="A4460" s="1">
        <v>-1.20593762397766</v>
      </c>
      <c r="B4460" s="1">
        <v>0.86201381683349598</v>
      </c>
      <c r="C4460" s="1">
        <v>1.55551552772521</v>
      </c>
      <c r="D4460" s="1">
        <v>1.2616600841283699E-2</v>
      </c>
      <c r="E4460" s="1">
        <v>-8.4457375109195695E-2</v>
      </c>
      <c r="F4460" s="1">
        <v>-2.3600766435265499E-2</v>
      </c>
      <c r="G4460" s="1">
        <v>0.153791978955268</v>
      </c>
    </row>
    <row r="4461" spans="1:7" x14ac:dyDescent="0.25">
      <c r="A4461" s="1">
        <v>-1.21395099163055</v>
      </c>
      <c r="B4461" s="1">
        <v>0.86110287904739302</v>
      </c>
      <c r="C4461" s="1">
        <v>1.48612868785858</v>
      </c>
      <c r="D4461" s="1">
        <v>1.30037767812609E-2</v>
      </c>
      <c r="E4461" s="1">
        <v>-8.7616331875324194E-2</v>
      </c>
      <c r="F4461" s="1">
        <v>-2.3474719375371898E-2</v>
      </c>
      <c r="G4461" s="1">
        <v>0.15417163074016499</v>
      </c>
    </row>
    <row r="4462" spans="1:7" x14ac:dyDescent="0.25">
      <c r="A4462" s="1">
        <v>-1.2062805891036901</v>
      </c>
      <c r="B4462" s="1">
        <v>0.86148965358734098</v>
      </c>
      <c r="C4462" s="1">
        <v>1.5521829128265301</v>
      </c>
      <c r="D4462" s="1">
        <v>1.2702345848083401E-2</v>
      </c>
      <c r="E4462" s="1">
        <v>-8.55418816208839E-2</v>
      </c>
      <c r="F4462" s="1">
        <v>-2.3539513349533001E-2</v>
      </c>
      <c r="G4462" s="1">
        <v>0.153386205434799</v>
      </c>
    </row>
    <row r="4463" spans="1:7" x14ac:dyDescent="0.25">
      <c r="A4463" s="1">
        <v>-1.20911729335784</v>
      </c>
      <c r="B4463" s="1">
        <v>0.85981011390686002</v>
      </c>
      <c r="C4463" s="1">
        <v>1.4994484186172401</v>
      </c>
      <c r="D4463" s="1">
        <v>1.3179033994674599E-2</v>
      </c>
      <c r="E4463" s="1">
        <v>-8.9154146611690493E-2</v>
      </c>
      <c r="F4463" s="1">
        <v>-2.3458236828446302E-2</v>
      </c>
      <c r="G4463" s="1">
        <v>0.153556197881698</v>
      </c>
    </row>
    <row r="4464" spans="1:7" x14ac:dyDescent="0.25">
      <c r="A4464" s="1">
        <v>-1.20216476917266</v>
      </c>
      <c r="B4464" s="1">
        <v>0.85979819297790505</v>
      </c>
      <c r="C4464" s="1">
        <v>1.5888632535934399</v>
      </c>
      <c r="D4464" s="1">
        <v>1.27764465287327E-2</v>
      </c>
      <c r="E4464" s="1">
        <v>-8.5936710238456698E-2</v>
      </c>
      <c r="F4464" s="1">
        <v>-2.3749537765979701E-2</v>
      </c>
      <c r="G4464" s="1">
        <v>0.15438938140869099</v>
      </c>
    </row>
    <row r="4465" spans="1:7" x14ac:dyDescent="0.25">
      <c r="A4465" s="1">
        <v>-1.20218658447265</v>
      </c>
      <c r="B4465" s="1">
        <v>0.85758990049362105</v>
      </c>
      <c r="C4465" s="1">
        <v>1.52420270442962</v>
      </c>
      <c r="D4465" s="1">
        <v>1.2180665507912599E-2</v>
      </c>
      <c r="E4465" s="1">
        <v>-8.1418178975582095E-2</v>
      </c>
      <c r="F4465" s="1">
        <v>-2.31428556144237E-2</v>
      </c>
      <c r="G4465" s="1">
        <v>0.15162472426891299</v>
      </c>
    </row>
    <row r="4466" spans="1:7" x14ac:dyDescent="0.25">
      <c r="A4466" s="1">
        <v>-1.2024120092391899</v>
      </c>
      <c r="B4466" s="1">
        <v>0.85836178064346302</v>
      </c>
      <c r="C4466" s="1">
        <v>1.5640558004379199</v>
      </c>
      <c r="D4466" s="1">
        <v>1.1726308614015499E-2</v>
      </c>
      <c r="E4466" s="1">
        <v>-7.7822037041187203E-2</v>
      </c>
      <c r="F4466" s="1">
        <v>-2.3350052535533902E-2</v>
      </c>
      <c r="G4466" s="1">
        <v>0.15217286348342801</v>
      </c>
    </row>
    <row r="4467" spans="1:7" x14ac:dyDescent="0.25">
      <c r="A4467" s="1">
        <v>-1.20795214176177</v>
      </c>
      <c r="B4467" s="1">
        <v>0.85774129629135099</v>
      </c>
      <c r="C4467" s="1">
        <v>1.5052254199981601</v>
      </c>
      <c r="D4467" s="1">
        <v>1.15554761141538E-2</v>
      </c>
      <c r="E4467" s="1">
        <v>-7.64657407999038E-2</v>
      </c>
      <c r="F4467" s="1">
        <v>-2.30230521410703E-2</v>
      </c>
      <c r="G4467" s="1">
        <v>0.15133781731128601</v>
      </c>
    </row>
    <row r="4468" spans="1:7" x14ac:dyDescent="0.25">
      <c r="A4468" s="1">
        <v>-1.2054959535598699</v>
      </c>
      <c r="B4468" s="1">
        <v>0.85919648408889704</v>
      </c>
      <c r="C4468" s="1">
        <v>1.5786172151565501</v>
      </c>
      <c r="D4468" s="1">
        <v>1.25357313081622E-2</v>
      </c>
      <c r="E4468" s="1">
        <v>-8.3619169890880501E-2</v>
      </c>
      <c r="F4468" s="1">
        <v>-2.3975934833288099E-2</v>
      </c>
      <c r="G4468" s="1">
        <v>0.15613025426864599</v>
      </c>
    </row>
    <row r="4469" spans="1:7" x14ac:dyDescent="0.25">
      <c r="A4469" s="1">
        <v>-1.2278583049774101</v>
      </c>
      <c r="B4469" s="1">
        <v>0.85994118452072099</v>
      </c>
      <c r="C4469" s="1">
        <v>1.5230337381362899</v>
      </c>
      <c r="D4469" s="1">
        <v>1.1754293926060101E-2</v>
      </c>
      <c r="E4469" s="1">
        <v>-7.7813878655433599E-2</v>
      </c>
      <c r="F4469" s="1">
        <v>-2.34060958027839E-2</v>
      </c>
      <c r="G4469" s="1">
        <v>0.15338365733623499</v>
      </c>
    </row>
    <row r="4470" spans="1:7" x14ac:dyDescent="0.25">
      <c r="A4470" s="1">
        <v>-1.2034549713134699</v>
      </c>
      <c r="B4470" s="1">
        <v>0.85826665163040095</v>
      </c>
      <c r="C4470" s="1">
        <v>1.5882885456085201</v>
      </c>
      <c r="D4470" s="1">
        <v>1.22098643332719E-2</v>
      </c>
      <c r="E4470" s="1">
        <v>-8.0879889428615501E-2</v>
      </c>
      <c r="F4470" s="1">
        <v>-2.3887222632765701E-2</v>
      </c>
      <c r="G4470" s="1">
        <v>0.155402347445487</v>
      </c>
    </row>
    <row r="4471" spans="1:7" x14ac:dyDescent="0.25">
      <c r="A4471" s="1">
        <v>-1.21820175647735</v>
      </c>
      <c r="B4471" s="1">
        <v>0.85895705223083396</v>
      </c>
      <c r="C4471" s="1">
        <v>1.49871349334716</v>
      </c>
      <c r="D4471" s="1">
        <v>1.1427789926528899E-2</v>
      </c>
      <c r="E4471" s="1">
        <v>-7.5332939624786294E-2</v>
      </c>
      <c r="F4471" s="1">
        <v>-2.3038292303681301E-2</v>
      </c>
      <c r="G4471" s="1">
        <v>0.151311039924621</v>
      </c>
    </row>
    <row r="4472" spans="1:7" x14ac:dyDescent="0.25">
      <c r="A4472" s="1">
        <v>-1.21638560295104</v>
      </c>
      <c r="B4472" s="1">
        <v>0.85905259847640902</v>
      </c>
      <c r="C4472" s="1">
        <v>1.55023717880249</v>
      </c>
      <c r="D4472" s="1">
        <v>1.0829587467014699E-2</v>
      </c>
      <c r="E4472" s="1">
        <v>-7.1048535406589494E-2</v>
      </c>
      <c r="F4472" s="1">
        <v>-2.3156287148594801E-2</v>
      </c>
      <c r="G4472" s="1">
        <v>0.15128983557224199</v>
      </c>
    </row>
    <row r="4473" spans="1:7" x14ac:dyDescent="0.25">
      <c r="A4473" s="1">
        <v>-1.23664963245391</v>
      </c>
      <c r="B4473" s="1">
        <v>0.85880839824676503</v>
      </c>
      <c r="C4473" s="1">
        <v>1.4842383861541699</v>
      </c>
      <c r="D4473" s="1">
        <v>1.1262048035859999E-2</v>
      </c>
      <c r="E4473" s="1">
        <v>-7.4742920696735299E-2</v>
      </c>
      <c r="F4473" s="1">
        <v>-2.3026403039693801E-2</v>
      </c>
      <c r="G4473" s="1">
        <v>0.151166036725044</v>
      </c>
    </row>
    <row r="4474" spans="1:7" x14ac:dyDescent="0.25">
      <c r="A4474" s="1">
        <v>-1.2264324426651001</v>
      </c>
      <c r="B4474" s="1">
        <v>0.858684122562408</v>
      </c>
      <c r="C4474" s="1">
        <v>1.5641450881957999</v>
      </c>
      <c r="D4474" s="1">
        <v>1.06371855363249E-2</v>
      </c>
      <c r="E4474" s="1">
        <v>-6.9932311773300102E-2</v>
      </c>
      <c r="F4474" s="1">
        <v>-2.3152979090809801E-2</v>
      </c>
      <c r="G4474" s="1">
        <v>0.15107224881649001</v>
      </c>
    </row>
    <row r="4475" spans="1:7" x14ac:dyDescent="0.25">
      <c r="A4475" s="1">
        <v>-1.2302559614181501</v>
      </c>
      <c r="B4475" s="1">
        <v>0.85923528671264604</v>
      </c>
      <c r="C4475" s="1">
        <v>1.47860479354858</v>
      </c>
      <c r="D4475" s="1">
        <v>1.1255719698965499E-2</v>
      </c>
      <c r="E4475" s="1">
        <v>-7.5150825083255698E-2</v>
      </c>
      <c r="F4475" s="1">
        <v>-2.3262064903974498E-2</v>
      </c>
      <c r="G4475" s="1">
        <v>0.152797311544418</v>
      </c>
    </row>
    <row r="4476" spans="1:7" x14ac:dyDescent="0.25">
      <c r="A4476" s="1">
        <v>-1.21853375434875</v>
      </c>
      <c r="B4476" s="1">
        <v>0.85816407203674305</v>
      </c>
      <c r="C4476" s="1">
        <v>1.57040131092071</v>
      </c>
      <c r="D4476" s="1">
        <v>1.09231183305382E-2</v>
      </c>
      <c r="E4476" s="1">
        <v>-7.2145111858844702E-2</v>
      </c>
      <c r="F4476" s="1">
        <v>-2.35846675932407E-2</v>
      </c>
      <c r="G4476" s="1">
        <v>0.153995841741561</v>
      </c>
    </row>
    <row r="4477" spans="1:7" x14ac:dyDescent="0.25">
      <c r="A4477" s="1">
        <v>-1.2259502410888601</v>
      </c>
      <c r="B4477" s="1">
        <v>0.85835945606231601</v>
      </c>
      <c r="C4477" s="1">
        <v>1.4908092021942101</v>
      </c>
      <c r="D4477" s="1">
        <v>1.0910065844655E-2</v>
      </c>
      <c r="E4477" s="1">
        <v>-7.1945756673812797E-2</v>
      </c>
      <c r="F4477" s="1">
        <v>-2.3250216618180199E-2</v>
      </c>
      <c r="G4477" s="1">
        <v>0.152857676148414</v>
      </c>
    </row>
    <row r="4478" spans="1:7" x14ac:dyDescent="0.25">
      <c r="A4478" s="1">
        <v>-1.2175719738006501</v>
      </c>
      <c r="B4478" s="1">
        <v>0.85780328512191695</v>
      </c>
      <c r="C4478" s="1">
        <v>1.5526986122131301</v>
      </c>
      <c r="D4478" s="1">
        <v>1.12532554194331E-2</v>
      </c>
      <c r="E4478" s="1">
        <v>-7.4669331312179496E-2</v>
      </c>
      <c r="F4478" s="1">
        <v>-2.3719929158687501E-2</v>
      </c>
      <c r="G4478" s="1">
        <v>0.154954433441162</v>
      </c>
    </row>
    <row r="4479" spans="1:7" x14ac:dyDescent="0.25">
      <c r="A4479" s="1">
        <v>-1.22747230529785</v>
      </c>
      <c r="B4479" s="1">
        <v>0.85846585035323997</v>
      </c>
      <c r="C4479" s="1">
        <v>1.4745819568634</v>
      </c>
      <c r="D4479" s="1">
        <v>1.1015105992555599E-2</v>
      </c>
      <c r="E4479" s="1">
        <v>-7.2716020047664601E-2</v>
      </c>
      <c r="F4479" s="1">
        <v>-2.3269610479473998E-2</v>
      </c>
      <c r="G4479" s="1">
        <v>0.15287385880947099</v>
      </c>
    </row>
    <row r="4480" spans="1:7" x14ac:dyDescent="0.25">
      <c r="A4480" s="1">
        <v>-1.22082591056823</v>
      </c>
      <c r="B4480" s="1">
        <v>0.85843318700790405</v>
      </c>
      <c r="C4480" s="1">
        <v>1.57113444805145</v>
      </c>
      <c r="D4480" s="1">
        <v>1.1101585812866599E-2</v>
      </c>
      <c r="E4480" s="1">
        <v>-7.3120579123496995E-2</v>
      </c>
      <c r="F4480" s="1">
        <v>-2.3736177012324298E-2</v>
      </c>
      <c r="G4480" s="1">
        <v>0.15505751967430101</v>
      </c>
    </row>
    <row r="4481" spans="1:7" x14ac:dyDescent="0.25">
      <c r="A4481" s="1">
        <v>-1.2515615224838199</v>
      </c>
      <c r="B4481" s="1">
        <v>0.859841108322143</v>
      </c>
      <c r="C4481" s="1">
        <v>1.4933556318282999</v>
      </c>
      <c r="D4481" s="1">
        <v>1.13991675898432E-2</v>
      </c>
      <c r="E4481" s="1">
        <v>-7.5173549354076302E-2</v>
      </c>
      <c r="F4481" s="1">
        <v>-2.3926563560962601E-2</v>
      </c>
      <c r="G4481" s="1">
        <v>0.15733975172042799</v>
      </c>
    </row>
    <row r="4482" spans="1:7" x14ac:dyDescent="0.25">
      <c r="A4482" s="1">
        <v>-1.2302151918411199</v>
      </c>
      <c r="B4482" s="1">
        <v>0.85881435871124201</v>
      </c>
      <c r="C4482" s="1">
        <v>1.5550777912139799</v>
      </c>
      <c r="D4482" s="1">
        <v>1.0091353207826601E-2</v>
      </c>
      <c r="E4482" s="1">
        <v>-6.5201468765735598E-2</v>
      </c>
      <c r="F4482" s="1">
        <v>-2.3537334054708401E-2</v>
      </c>
      <c r="G4482" s="1">
        <v>0.15444698929786599</v>
      </c>
    </row>
    <row r="4483" spans="1:7" x14ac:dyDescent="0.25">
      <c r="A4483" s="1">
        <v>-1.2458293437957699</v>
      </c>
      <c r="B4483" s="1">
        <v>0.86061489582061701</v>
      </c>
      <c r="C4483" s="1">
        <v>1.4375244379043499</v>
      </c>
      <c r="D4483" s="1">
        <v>1.11935595050454E-2</v>
      </c>
      <c r="E4483" s="1">
        <v>-7.4114061892032596E-2</v>
      </c>
      <c r="F4483" s="1">
        <v>-2.37087626010179E-2</v>
      </c>
      <c r="G4483" s="1">
        <v>0.156387999653816</v>
      </c>
    </row>
    <row r="4484" spans="1:7" x14ac:dyDescent="0.25">
      <c r="A4484" s="1">
        <v>-1.2513059377670199</v>
      </c>
      <c r="B4484" s="1">
        <v>0.85796439647674505</v>
      </c>
      <c r="C4484" s="1">
        <v>1.5239073038101101</v>
      </c>
      <c r="D4484" s="1">
        <v>1.0742546059191199E-2</v>
      </c>
      <c r="E4484" s="1">
        <v>-7.0700332522392204E-2</v>
      </c>
      <c r="F4484" s="1">
        <v>-2.4079818278551102E-2</v>
      </c>
      <c r="G4484" s="1">
        <v>0.15822441875934601</v>
      </c>
    </row>
    <row r="4485" spans="1:7" x14ac:dyDescent="0.25">
      <c r="A4485" s="1">
        <v>-1.24812543392181</v>
      </c>
      <c r="B4485" s="1">
        <v>0.85919213294982899</v>
      </c>
      <c r="C4485" s="1">
        <v>1.4568635225296001</v>
      </c>
      <c r="D4485" s="1">
        <v>1.05674378573894E-2</v>
      </c>
      <c r="E4485" s="1">
        <v>-6.9729179143905598E-2</v>
      </c>
      <c r="F4485" s="1">
        <v>-2.3718355223536401E-2</v>
      </c>
      <c r="G4485" s="1">
        <v>0.15653690695762601</v>
      </c>
    </row>
    <row r="4486" spans="1:7" x14ac:dyDescent="0.25">
      <c r="A4486" s="1">
        <v>-1.2540869712829501</v>
      </c>
      <c r="B4486" s="1">
        <v>0.858412265777587</v>
      </c>
      <c r="C4486" s="1">
        <v>1.5529931783676101</v>
      </c>
      <c r="D4486" s="1">
        <v>1.0561598464846601E-2</v>
      </c>
      <c r="E4486" s="1">
        <v>-6.9499060511588995E-2</v>
      </c>
      <c r="F4486" s="1">
        <v>-2.41562984883785E-2</v>
      </c>
      <c r="G4486" s="1">
        <v>0.158479809761047</v>
      </c>
    </row>
    <row r="4487" spans="1:7" x14ac:dyDescent="0.25">
      <c r="A4487" s="1">
        <v>-1.2594287395477199</v>
      </c>
      <c r="B4487" s="1">
        <v>0.85920190811157204</v>
      </c>
      <c r="C4487" s="1">
        <v>1.48254370689392</v>
      </c>
      <c r="D4487" s="1">
        <v>1.08396159484982E-2</v>
      </c>
      <c r="E4487" s="1">
        <v>-7.1498066186904893E-2</v>
      </c>
      <c r="F4487" s="1">
        <v>-2.3945134133100499E-2</v>
      </c>
      <c r="G4487" s="1">
        <v>0.15778295695781699</v>
      </c>
    </row>
    <row r="4488" spans="1:7" x14ac:dyDescent="0.25">
      <c r="A4488" s="1">
        <v>-1.2442877292632999</v>
      </c>
      <c r="B4488" s="1">
        <v>0.85779476165771396</v>
      </c>
      <c r="C4488" s="1">
        <v>1.56207358837127</v>
      </c>
      <c r="D4488" s="1">
        <v>1.0871811769902699E-2</v>
      </c>
      <c r="E4488" s="1">
        <v>-7.1393437683582306E-2</v>
      </c>
      <c r="F4488" s="1">
        <v>-2.4040946736931801E-2</v>
      </c>
      <c r="G4488" s="1">
        <v>0.157592043280601</v>
      </c>
    </row>
    <row r="4489" spans="1:7" x14ac:dyDescent="0.25">
      <c r="A4489" s="1">
        <v>-1.24806833267211</v>
      </c>
      <c r="B4489" s="1">
        <v>0.85951149463653498</v>
      </c>
      <c r="C4489" s="1">
        <v>1.45102739334106</v>
      </c>
      <c r="D4489" s="1">
        <v>1.1002057231962599E-2</v>
      </c>
      <c r="E4489" s="1">
        <v>-7.2599768638610798E-2</v>
      </c>
      <c r="F4489" s="1">
        <v>-2.4055086076259599E-2</v>
      </c>
      <c r="G4489" s="1">
        <v>0.15860944986343301</v>
      </c>
    </row>
    <row r="4490" spans="1:7" x14ac:dyDescent="0.25">
      <c r="A4490" s="1">
        <v>-1.2384848594665501</v>
      </c>
      <c r="B4490" s="1">
        <v>0.85776102542877097</v>
      </c>
      <c r="C4490" s="1">
        <v>1.5420502424240099</v>
      </c>
      <c r="D4490" s="1">
        <v>1.09597481787204E-2</v>
      </c>
      <c r="E4490" s="1">
        <v>-7.2293303906917503E-2</v>
      </c>
      <c r="F4490" s="1">
        <v>-2.43037417531013E-2</v>
      </c>
      <c r="G4490" s="1">
        <v>0.159554332494735</v>
      </c>
    </row>
    <row r="4491" spans="1:7" x14ac:dyDescent="0.25">
      <c r="A4491" s="1">
        <v>-1.24998366832733</v>
      </c>
      <c r="B4491" s="1">
        <v>0.86002588272094704</v>
      </c>
      <c r="C4491" s="1">
        <v>1.4798768758773799</v>
      </c>
      <c r="D4491" s="1">
        <v>1.1004221625626E-2</v>
      </c>
      <c r="E4491" s="1">
        <v>-7.2519667446613298E-2</v>
      </c>
      <c r="F4491" s="1">
        <v>-2.4324644356966001E-2</v>
      </c>
      <c r="G4491" s="1">
        <v>0.16011492908000899</v>
      </c>
    </row>
    <row r="4492" spans="1:7" x14ac:dyDescent="0.25">
      <c r="A4492" s="1">
        <v>-1.24114000797271</v>
      </c>
      <c r="B4492" s="1">
        <v>0.85826826095580999</v>
      </c>
      <c r="C4492" s="1">
        <v>1.5479665994644101</v>
      </c>
      <c r="D4492" s="1">
        <v>1.0328780859708699E-2</v>
      </c>
      <c r="E4492" s="1">
        <v>-6.7378088831901495E-2</v>
      </c>
      <c r="F4492" s="1">
        <v>-2.41579189896583E-2</v>
      </c>
      <c r="G4492" s="1">
        <v>0.158738479018211</v>
      </c>
    </row>
    <row r="4493" spans="1:7" x14ac:dyDescent="0.25">
      <c r="A4493" s="1">
        <v>-1.25176966190338</v>
      </c>
      <c r="B4493" s="1">
        <v>0.86094278097152699</v>
      </c>
      <c r="C4493" s="1">
        <v>1.4907861948013299</v>
      </c>
      <c r="D4493" s="1">
        <v>1.0618015192448999E-2</v>
      </c>
      <c r="E4493" s="1">
        <v>-6.9683931767940493E-2</v>
      </c>
      <c r="F4493" s="1">
        <v>-2.4276852607726999E-2</v>
      </c>
      <c r="G4493" s="1">
        <v>0.16024403274059201</v>
      </c>
    </row>
    <row r="4494" spans="1:7" x14ac:dyDescent="0.25">
      <c r="A4494" s="1">
        <v>-1.25124812126159</v>
      </c>
      <c r="B4494" s="1">
        <v>0.858800709247589</v>
      </c>
      <c r="C4494" s="1">
        <v>1.5567263364791799</v>
      </c>
      <c r="D4494" s="1">
        <v>1.05801010504364E-2</v>
      </c>
      <c r="E4494" s="1">
        <v>-6.9440983235836001E-2</v>
      </c>
      <c r="F4494" s="1">
        <v>-2.4163382127881002E-2</v>
      </c>
      <c r="G4494" s="1">
        <v>0.1590057015419</v>
      </c>
    </row>
    <row r="4495" spans="1:7" x14ac:dyDescent="0.25">
      <c r="A4495" s="1">
        <v>-1.25839972496032</v>
      </c>
      <c r="B4495" s="1">
        <v>0.86085146665573098</v>
      </c>
      <c r="C4495" s="1">
        <v>1.4703408479690501</v>
      </c>
      <c r="D4495" s="1">
        <v>1.10369268804788E-2</v>
      </c>
      <c r="E4495" s="1">
        <v>-7.3262870311737005E-2</v>
      </c>
      <c r="F4495" s="1">
        <v>-2.4387564510106999E-2</v>
      </c>
      <c r="G4495" s="1">
        <v>0.16098392009735099</v>
      </c>
    </row>
    <row r="4496" spans="1:7" x14ac:dyDescent="0.25">
      <c r="A4496" s="1">
        <v>-1.25093150138854</v>
      </c>
      <c r="B4496" s="1">
        <v>0.85801655054092396</v>
      </c>
      <c r="C4496" s="1">
        <v>1.5384390354156401</v>
      </c>
      <c r="D4496" s="1">
        <v>1.03774098679423E-2</v>
      </c>
      <c r="E4496" s="1">
        <v>-6.8191237747669206E-2</v>
      </c>
      <c r="F4496" s="1">
        <v>-2.4251505732536299E-2</v>
      </c>
      <c r="G4496" s="1">
        <v>0.15980970859527499</v>
      </c>
    </row>
    <row r="4497" spans="1:7" x14ac:dyDescent="0.25">
      <c r="A4497" s="1">
        <v>-1.2470107078552199</v>
      </c>
      <c r="B4497" s="1">
        <v>0.86027777194976796</v>
      </c>
      <c r="C4497" s="1">
        <v>1.47444891929626</v>
      </c>
      <c r="D4497" s="1">
        <v>1.06598827987909E-2</v>
      </c>
      <c r="E4497" s="1">
        <v>-7.05235674977302E-2</v>
      </c>
      <c r="F4497" s="1">
        <v>-2.4510025978088299E-2</v>
      </c>
      <c r="G4497" s="1">
        <v>0.16187085211277</v>
      </c>
    </row>
    <row r="4498" spans="1:7" x14ac:dyDescent="0.25">
      <c r="A4498" s="1">
        <v>-1.2469573020935001</v>
      </c>
      <c r="B4498" s="1">
        <v>0.85721814632415705</v>
      </c>
      <c r="C4498" s="1">
        <v>1.5301820039749101</v>
      </c>
      <c r="D4498" s="1">
        <v>1.05477720499038E-2</v>
      </c>
      <c r="E4498" s="1">
        <v>-6.9952249526977497E-2</v>
      </c>
      <c r="F4498" s="1">
        <v>-2.4299023672938298E-2</v>
      </c>
      <c r="G4498" s="1">
        <v>0.16015531122684401</v>
      </c>
    </row>
    <row r="4499" spans="1:7" x14ac:dyDescent="0.25">
      <c r="A4499" s="1">
        <v>-1.25860023498535</v>
      </c>
      <c r="B4499" s="1">
        <v>0.860026895999908</v>
      </c>
      <c r="C4499" s="1">
        <v>1.48873054981231</v>
      </c>
      <c r="D4499" s="1">
        <v>1.05933621525764E-2</v>
      </c>
      <c r="E4499" s="1">
        <v>-7.0214219391345895E-2</v>
      </c>
      <c r="F4499" s="1">
        <v>-2.4352299049496599E-2</v>
      </c>
      <c r="G4499" s="1">
        <v>0.16057218611240301</v>
      </c>
    </row>
    <row r="4500" spans="1:7" x14ac:dyDescent="0.25">
      <c r="A4500" s="1">
        <v>-1.2357507944107</v>
      </c>
      <c r="B4500" s="1">
        <v>0.85680717229843095</v>
      </c>
      <c r="C4500" s="1">
        <v>1.5464726686477599</v>
      </c>
      <c r="D4500" s="1">
        <v>1.0264535434544E-2</v>
      </c>
      <c r="E4500" s="1">
        <v>-6.7646034061908694E-2</v>
      </c>
      <c r="F4500" s="1">
        <v>-2.42883414030075E-2</v>
      </c>
      <c r="G4500" s="1">
        <v>0.160163238644599</v>
      </c>
    </row>
    <row r="4501" spans="1:7" x14ac:dyDescent="0.25">
      <c r="A4501" s="1">
        <v>-1.2555084228515601</v>
      </c>
      <c r="B4501" s="1">
        <v>0.86017298698425204</v>
      </c>
      <c r="C4501" s="1">
        <v>1.50186383724212</v>
      </c>
      <c r="D4501" s="1">
        <v>1.0237186215817901E-2</v>
      </c>
      <c r="E4501" s="1">
        <v>-6.7292198538780199E-2</v>
      </c>
      <c r="F4501" s="1">
        <v>-2.42836941033601E-2</v>
      </c>
      <c r="G4501" s="1">
        <v>0.16012312471866599</v>
      </c>
    </row>
    <row r="4502" spans="1:7" x14ac:dyDescent="0.25">
      <c r="A4502" s="1">
        <v>-1.2433505058288501</v>
      </c>
      <c r="B4502" s="1">
        <v>0.85753643512725797</v>
      </c>
      <c r="C4502" s="1">
        <v>1.55834412574768</v>
      </c>
      <c r="D4502" s="1">
        <v>9.91986785084009E-3</v>
      </c>
      <c r="E4502" s="1">
        <v>-6.4965248107910101E-2</v>
      </c>
      <c r="F4502" s="1">
        <v>-2.41432581096887E-2</v>
      </c>
      <c r="G4502" s="1">
        <v>0.15907651185989299</v>
      </c>
    </row>
    <row r="4503" spans="1:7" x14ac:dyDescent="0.25">
      <c r="A4503" s="1">
        <v>-1.2670137882232599</v>
      </c>
      <c r="B4503" s="1">
        <v>0.85988593101501398</v>
      </c>
      <c r="C4503" s="1">
        <v>1.52062451839447</v>
      </c>
      <c r="D4503" s="1">
        <v>9.7379600629210403E-3</v>
      </c>
      <c r="E4503" s="1">
        <v>-6.3147164881229401E-2</v>
      </c>
      <c r="F4503" s="1">
        <v>-2.4291140958666801E-2</v>
      </c>
      <c r="G4503" s="1">
        <v>0.160254046320915</v>
      </c>
    </row>
    <row r="4504" spans="1:7" x14ac:dyDescent="0.25">
      <c r="A4504" s="1">
        <v>-1.25333428382873</v>
      </c>
      <c r="B4504" s="1">
        <v>0.85758405923843295</v>
      </c>
      <c r="C4504" s="1">
        <v>1.54633212089538</v>
      </c>
      <c r="D4504" s="1">
        <v>1.00929420441389E-2</v>
      </c>
      <c r="E4504" s="1">
        <v>-6.5851502120494801E-2</v>
      </c>
      <c r="F4504" s="1">
        <v>-2.4383461102843201E-2</v>
      </c>
      <c r="G4504" s="1">
        <v>0.16080985963344499</v>
      </c>
    </row>
    <row r="4505" spans="1:7" x14ac:dyDescent="0.25">
      <c r="A4505" s="1">
        <v>-1.2657284736633301</v>
      </c>
      <c r="B4505" s="1">
        <v>0.86027157306671098</v>
      </c>
      <c r="C4505" s="1">
        <v>1.5142198801040601</v>
      </c>
      <c r="D4505" s="1">
        <v>1.03468280285596E-2</v>
      </c>
      <c r="E4505" s="1">
        <v>-6.7675136029720306E-2</v>
      </c>
      <c r="F4505" s="1">
        <v>-2.4487622082233401E-2</v>
      </c>
      <c r="G4505" s="1">
        <v>0.16137726604938499</v>
      </c>
    </row>
    <row r="4506" spans="1:7" x14ac:dyDescent="0.25">
      <c r="A4506" s="1">
        <v>-1.2533437013626001</v>
      </c>
      <c r="B4506" s="1">
        <v>0.85772860050201405</v>
      </c>
      <c r="C4506" s="1">
        <v>1.53452980518341</v>
      </c>
      <c r="D4506" s="1">
        <v>1.02445324882864E-2</v>
      </c>
      <c r="E4506" s="1">
        <v>-6.6874645650386796E-2</v>
      </c>
      <c r="F4506" s="1">
        <v>-2.4331297725438999E-2</v>
      </c>
      <c r="G4506" s="1">
        <v>0.160414382815361</v>
      </c>
    </row>
    <row r="4507" spans="1:7" x14ac:dyDescent="0.25">
      <c r="A4507" s="1">
        <v>-1.25768983364105</v>
      </c>
      <c r="B4507" s="1">
        <v>0.86015141010284402</v>
      </c>
      <c r="C4507" s="1">
        <v>1.5077425241470299</v>
      </c>
      <c r="D4507" s="1">
        <v>1.08498213812708E-2</v>
      </c>
      <c r="E4507" s="1">
        <v>-7.1624979376792894E-2</v>
      </c>
      <c r="F4507" s="1">
        <v>-2.4718360975384698E-2</v>
      </c>
      <c r="G4507" s="1">
        <v>0.16268400847911799</v>
      </c>
    </row>
    <row r="4508" spans="1:7" x14ac:dyDescent="0.25">
      <c r="A4508" s="1">
        <v>-1.2501310110092101</v>
      </c>
      <c r="B4508" s="1">
        <v>0.85799765586853005</v>
      </c>
      <c r="C4508" s="1">
        <v>1.55318427085876</v>
      </c>
      <c r="D4508" s="1">
        <v>1.03424144908785E-2</v>
      </c>
      <c r="E4508" s="1">
        <v>-6.7694760859012604E-2</v>
      </c>
      <c r="F4508" s="1">
        <v>-2.4335244670510198E-2</v>
      </c>
      <c r="G4508" s="1">
        <v>0.16039401292800901</v>
      </c>
    </row>
    <row r="4509" spans="1:7" x14ac:dyDescent="0.25">
      <c r="A4509" s="1">
        <v>-1.2603116035461399</v>
      </c>
      <c r="B4509" s="1">
        <v>0.86030089855194003</v>
      </c>
      <c r="C4509" s="1">
        <v>1.50803565979003</v>
      </c>
      <c r="D4509" s="1">
        <v>1.0285418480634601E-2</v>
      </c>
      <c r="E4509" s="1">
        <v>-6.7420750856399494E-2</v>
      </c>
      <c r="F4509" s="1">
        <v>-2.44720987975597E-2</v>
      </c>
      <c r="G4509" s="1">
        <v>0.16116586327552701</v>
      </c>
    </row>
    <row r="4510" spans="1:7" x14ac:dyDescent="0.25">
      <c r="A4510" s="1">
        <v>-1.24510133266448</v>
      </c>
      <c r="B4510" s="1">
        <v>0.85853582620620705</v>
      </c>
      <c r="C4510" s="1">
        <v>1.5373961925506501</v>
      </c>
      <c r="D4510" s="1">
        <v>9.9017098546028103E-3</v>
      </c>
      <c r="E4510" s="1">
        <v>-6.4711846411228097E-2</v>
      </c>
      <c r="F4510" s="1">
        <v>-2.4247920140624001E-2</v>
      </c>
      <c r="G4510" s="1">
        <v>0.160087570548057</v>
      </c>
    </row>
    <row r="4511" spans="1:7" x14ac:dyDescent="0.25">
      <c r="A4511" s="1">
        <v>0.101392976939678</v>
      </c>
      <c r="B4511" s="1">
        <v>0.85732066631317105</v>
      </c>
      <c r="C4511" s="1">
        <v>1.36864626407623</v>
      </c>
      <c r="D4511" s="1">
        <v>1.35854538530111E-2</v>
      </c>
      <c r="E4511" s="1">
        <v>-9.0758569538593195E-2</v>
      </c>
      <c r="F4511" s="1">
        <v>-2.4571191519498801E-2</v>
      </c>
      <c r="G4511" s="1">
        <v>0.16345857083797399</v>
      </c>
    </row>
    <row r="4512" spans="1:7" x14ac:dyDescent="0.25">
      <c r="A4512" s="1">
        <v>9.6381284296512604E-2</v>
      </c>
      <c r="B4512" s="1">
        <v>0.85898351669311501</v>
      </c>
      <c r="C4512" s="1">
        <v>1.3831938505172701</v>
      </c>
      <c r="D4512" s="1">
        <v>1.36863952502608E-2</v>
      </c>
      <c r="E4512" s="1">
        <v>-9.2164836823940194E-2</v>
      </c>
      <c r="F4512" s="1">
        <v>-2.4900695309042899E-2</v>
      </c>
      <c r="G4512" s="1">
        <v>0.164760306477546</v>
      </c>
    </row>
    <row r="4513" spans="1:7" x14ac:dyDescent="0.25">
      <c r="A4513" s="1">
        <v>9.4548493623733507E-2</v>
      </c>
      <c r="B4513" s="1">
        <v>0.85696852207183805</v>
      </c>
      <c r="C4513" s="1">
        <v>1.37661576271057</v>
      </c>
      <c r="D4513" s="1">
        <v>1.2629454955458599E-2</v>
      </c>
      <c r="E4513" s="1">
        <v>-8.4257982671260806E-2</v>
      </c>
      <c r="F4513" s="1">
        <v>-2.28527504950761E-2</v>
      </c>
      <c r="G4513" s="1">
        <v>0.15198762714862801</v>
      </c>
    </row>
    <row r="4514" spans="1:7" x14ac:dyDescent="0.25">
      <c r="A4514" s="1">
        <v>7.8985966742038699E-2</v>
      </c>
      <c r="B4514" s="1">
        <v>0.85813271999359098</v>
      </c>
      <c r="C4514" s="1">
        <v>1.3765828609466499</v>
      </c>
      <c r="D4514" s="1">
        <v>1.28950895741581E-2</v>
      </c>
      <c r="E4514" s="1">
        <v>-8.6883164942264501E-2</v>
      </c>
      <c r="F4514" s="1">
        <v>-2.3350181058049198E-2</v>
      </c>
      <c r="G4514" s="1">
        <v>0.15472920238971699</v>
      </c>
    </row>
    <row r="4515" spans="1:7" x14ac:dyDescent="0.25">
      <c r="A4515" s="1">
        <v>0.103666961193084</v>
      </c>
      <c r="B4515" s="1">
        <v>0.85708558559417702</v>
      </c>
      <c r="C4515" s="1">
        <v>1.35968136787414</v>
      </c>
      <c r="D4515" s="1">
        <v>1.2366637587547301E-2</v>
      </c>
      <c r="E4515" s="1">
        <v>-8.2330718636512701E-2</v>
      </c>
      <c r="F4515" s="1">
        <v>-2.2729109972715301E-2</v>
      </c>
      <c r="G4515" s="1">
        <v>0.15126205980777699</v>
      </c>
    </row>
    <row r="4516" spans="1:7" x14ac:dyDescent="0.25">
      <c r="A4516" s="1">
        <v>9.8852731287479401E-2</v>
      </c>
      <c r="B4516" s="1">
        <v>0.85857480764389005</v>
      </c>
      <c r="C4516" s="1">
        <v>1.3796083927154501</v>
      </c>
      <c r="D4516" s="1">
        <v>1.2698777951300101E-2</v>
      </c>
      <c r="E4516" s="1">
        <v>-8.5692226886749198E-2</v>
      </c>
      <c r="F4516" s="1">
        <v>-2.3139579221606199E-2</v>
      </c>
      <c r="G4516" s="1">
        <v>0.15306286513805301</v>
      </c>
    </row>
    <row r="4517" spans="1:7" x14ac:dyDescent="0.25">
      <c r="A4517" s="1">
        <v>9.2877678573131506E-2</v>
      </c>
      <c r="B4517" s="1">
        <v>0.85770547389984098</v>
      </c>
      <c r="C4517" s="1">
        <v>1.3800125122070299</v>
      </c>
      <c r="D4517" s="1">
        <v>1.22002260759472E-2</v>
      </c>
      <c r="E4517" s="1">
        <v>-8.0943256616592393E-2</v>
      </c>
      <c r="F4517" s="1">
        <v>-2.27395761758089E-2</v>
      </c>
      <c r="G4517" s="1">
        <v>0.15131781995296401</v>
      </c>
    </row>
    <row r="4518" spans="1:7" x14ac:dyDescent="0.25">
      <c r="A4518" s="1">
        <v>7.3863826692104298E-2</v>
      </c>
      <c r="B4518" s="1">
        <v>0.85792255401611295</v>
      </c>
      <c r="C4518" s="1">
        <v>1.3917194604873599</v>
      </c>
      <c r="D4518" s="1">
        <v>1.258403994143E-2</v>
      </c>
      <c r="E4518" s="1">
        <v>-8.4585085511207497E-2</v>
      </c>
      <c r="F4518" s="1">
        <v>-2.3218015208840301E-2</v>
      </c>
      <c r="G4518" s="1">
        <v>0.15368495881557401</v>
      </c>
    </row>
    <row r="4519" spans="1:7" x14ac:dyDescent="0.25">
      <c r="A4519" s="1">
        <v>0.10388028621673499</v>
      </c>
      <c r="B4519" s="1">
        <v>0.85731405019760099</v>
      </c>
      <c r="C4519" s="1">
        <v>1.3652166128158501</v>
      </c>
      <c r="D4519" s="1">
        <v>1.2758347205817601E-2</v>
      </c>
      <c r="E4519" s="1">
        <v>-8.5333302617073004E-2</v>
      </c>
      <c r="F4519" s="1">
        <v>-2.3062003776431E-2</v>
      </c>
      <c r="G4519" s="1">
        <v>0.153425678610801</v>
      </c>
    </row>
    <row r="4520" spans="1:7" x14ac:dyDescent="0.25">
      <c r="A4520" s="1">
        <v>8.9865207672119099E-2</v>
      </c>
      <c r="B4520" s="1">
        <v>0.858370780944824</v>
      </c>
      <c r="C4520" s="1">
        <v>1.3746427297592101</v>
      </c>
      <c r="D4520" s="1">
        <v>1.26585913822054E-2</v>
      </c>
      <c r="E4520" s="1">
        <v>-8.5226364433765397E-2</v>
      </c>
      <c r="F4520" s="1">
        <v>-2.3198781535029401E-2</v>
      </c>
      <c r="G4520" s="1">
        <v>0.153767734766006</v>
      </c>
    </row>
    <row r="4521" spans="1:7" x14ac:dyDescent="0.25">
      <c r="A4521" s="1">
        <v>9.9414624273776994E-2</v>
      </c>
      <c r="B4521" s="1">
        <v>0.85780626535415605</v>
      </c>
      <c r="C4521" s="1">
        <v>1.3751589059829701</v>
      </c>
      <c r="D4521" s="1">
        <v>1.24474233016371E-2</v>
      </c>
      <c r="E4521" s="1">
        <v>-8.28854665160179E-2</v>
      </c>
      <c r="F4521" s="1">
        <v>-2.2853311151266001E-2</v>
      </c>
      <c r="G4521" s="1">
        <v>0.152023985981941</v>
      </c>
    </row>
    <row r="4522" spans="1:7" x14ac:dyDescent="0.25">
      <c r="A4522" s="1">
        <v>9.5288634300231906E-2</v>
      </c>
      <c r="B4522" s="1">
        <v>0.85862737894058205</v>
      </c>
      <c r="C4522" s="1">
        <v>1.3923138380050599</v>
      </c>
      <c r="D4522" s="1">
        <v>1.2396739795803999E-2</v>
      </c>
      <c r="E4522" s="1">
        <v>-8.3149194717407199E-2</v>
      </c>
      <c r="F4522" s="1">
        <v>-2.3127553984522799E-2</v>
      </c>
      <c r="G4522" s="1">
        <v>0.15320780873298601</v>
      </c>
    </row>
    <row r="4523" spans="1:7" x14ac:dyDescent="0.25">
      <c r="A4523" s="1">
        <v>0.10834596306085501</v>
      </c>
      <c r="B4523" s="1">
        <v>0.85818010568618697</v>
      </c>
      <c r="C4523" s="1">
        <v>1.3903950452804501</v>
      </c>
      <c r="D4523" s="1">
        <v>1.2175524607300699E-2</v>
      </c>
      <c r="E4523" s="1">
        <v>-8.0840371549129403E-2</v>
      </c>
      <c r="F4523" s="1">
        <v>-2.2952308878302501E-2</v>
      </c>
      <c r="G4523" s="1">
        <v>0.15275688469409901</v>
      </c>
    </row>
    <row r="4524" spans="1:7" x14ac:dyDescent="0.25">
      <c r="A4524" s="1">
        <v>9.8168633878230993E-2</v>
      </c>
      <c r="B4524" s="1">
        <v>0.85841310024261397</v>
      </c>
      <c r="C4524" s="1">
        <v>1.40289855003356</v>
      </c>
      <c r="D4524" s="1">
        <v>1.2444385327398701E-2</v>
      </c>
      <c r="E4524" s="1">
        <v>-8.3561547100543906E-2</v>
      </c>
      <c r="F4524" s="1">
        <v>-2.3250935599207798E-2</v>
      </c>
      <c r="G4524" s="1">
        <v>0.153988257050514</v>
      </c>
    </row>
    <row r="4525" spans="1:7" x14ac:dyDescent="0.25">
      <c r="A4525" s="1">
        <v>0.112172864377498</v>
      </c>
      <c r="B4525" s="1">
        <v>0.85777997970580999</v>
      </c>
      <c r="C4525" s="1">
        <v>1.3638790845870901</v>
      </c>
      <c r="D4525" s="1">
        <v>1.22127132490277E-2</v>
      </c>
      <c r="E4525" s="1">
        <v>-8.1261105835437705E-2</v>
      </c>
      <c r="F4525" s="1">
        <v>-2.2925172001123401E-2</v>
      </c>
      <c r="G4525" s="1">
        <v>0.15257516503334001</v>
      </c>
    </row>
    <row r="4526" spans="1:7" x14ac:dyDescent="0.25">
      <c r="A4526" s="1">
        <v>8.7761871516704504E-2</v>
      </c>
      <c r="B4526" s="1">
        <v>0.85727095603942804</v>
      </c>
      <c r="C4526" s="1">
        <v>1.39686679840087</v>
      </c>
      <c r="D4526" s="1">
        <v>1.25651163980364E-2</v>
      </c>
      <c r="E4526" s="1">
        <v>-8.44783335924148E-2</v>
      </c>
      <c r="F4526" s="1">
        <v>-2.3322099819779299E-2</v>
      </c>
      <c r="G4526" s="1">
        <v>0.154679805040359</v>
      </c>
    </row>
    <row r="4527" spans="1:7" x14ac:dyDescent="0.25">
      <c r="A4527" s="1">
        <v>0.109478704631328</v>
      </c>
      <c r="B4527" s="1">
        <v>0.85790014266967696</v>
      </c>
      <c r="C4527" s="1">
        <v>1.37299168109893</v>
      </c>
      <c r="D4527" s="1">
        <v>1.19083821773529E-2</v>
      </c>
      <c r="E4527" s="1">
        <v>-7.9012393951416002E-2</v>
      </c>
      <c r="F4527" s="1">
        <v>-2.2818835452198899E-2</v>
      </c>
      <c r="G4527" s="1">
        <v>0.151940166950225</v>
      </c>
    </row>
    <row r="4528" spans="1:7" x14ac:dyDescent="0.25">
      <c r="A4528" s="1">
        <v>0.11456390470266301</v>
      </c>
      <c r="B4528" s="1">
        <v>0.85758483409881503</v>
      </c>
      <c r="C4528" s="1">
        <v>1.38006150722503</v>
      </c>
      <c r="D4528" s="1">
        <v>1.2286007404327301E-2</v>
      </c>
      <c r="E4528" s="1">
        <v>-8.2743458449840504E-2</v>
      </c>
      <c r="F4528" s="1">
        <v>-2.30558421462774E-2</v>
      </c>
      <c r="G4528" s="1">
        <v>0.15278926491737299</v>
      </c>
    </row>
    <row r="4529" spans="1:7" x14ac:dyDescent="0.25">
      <c r="A4529" s="1">
        <v>0.100182309746742</v>
      </c>
      <c r="B4529" s="1">
        <v>0.85782736539840598</v>
      </c>
      <c r="C4529" s="1">
        <v>1.3801065683364799</v>
      </c>
      <c r="D4529" s="1">
        <v>1.24429306015372E-2</v>
      </c>
      <c r="E4529" s="1">
        <v>-8.3152517676353399E-2</v>
      </c>
      <c r="F4529" s="1">
        <v>-2.3132743313908501E-2</v>
      </c>
      <c r="G4529" s="1">
        <v>0.153932094573974</v>
      </c>
    </row>
    <row r="4530" spans="1:7" x14ac:dyDescent="0.25">
      <c r="A4530" s="1">
        <v>8.1275053322315202E-2</v>
      </c>
      <c r="B4530" s="1">
        <v>0.85672342777252097</v>
      </c>
      <c r="C4530" s="1">
        <v>1.40191781520843</v>
      </c>
      <c r="D4530" s="1">
        <v>1.22194159775972E-2</v>
      </c>
      <c r="E4530" s="1">
        <v>-8.2143433392047799E-2</v>
      </c>
      <c r="F4530" s="1">
        <v>-2.31872200965881E-2</v>
      </c>
      <c r="G4530" s="1">
        <v>0.15359325706958701</v>
      </c>
    </row>
    <row r="4531" spans="1:7" x14ac:dyDescent="0.25">
      <c r="A4531" s="1">
        <v>9.7963161766529E-2</v>
      </c>
      <c r="B4531" s="1">
        <v>0.85742413997650102</v>
      </c>
      <c r="C4531" s="1">
        <v>1.3867949247360201</v>
      </c>
      <c r="D4531" s="1">
        <v>1.24903582036495E-2</v>
      </c>
      <c r="E4531" s="1">
        <v>-8.3710663020610795E-2</v>
      </c>
      <c r="F4531" s="1">
        <v>-2.3076215758919699E-2</v>
      </c>
      <c r="G4531" s="1">
        <v>0.153441116213798</v>
      </c>
    </row>
    <row r="4532" spans="1:7" x14ac:dyDescent="0.25">
      <c r="A4532" s="1">
        <v>8.29011425375938E-2</v>
      </c>
      <c r="B4532" s="1">
        <v>0.85636448860168402</v>
      </c>
      <c r="C4532" s="1">
        <v>1.4151877164840601</v>
      </c>
      <c r="D4532" s="1">
        <v>1.2651539407670401E-2</v>
      </c>
      <c r="E4532" s="1">
        <v>-8.5206963121890994E-2</v>
      </c>
      <c r="F4532" s="1">
        <v>-2.3227345198392799E-2</v>
      </c>
      <c r="G4532" s="1">
        <v>0.15369850397109899</v>
      </c>
    </row>
    <row r="4533" spans="1:7" x14ac:dyDescent="0.25">
      <c r="A4533" s="1">
        <v>9.7304686903953497E-2</v>
      </c>
      <c r="B4533" s="1">
        <v>0.85640430450439398</v>
      </c>
      <c r="C4533" s="1">
        <v>1.3945688009262001</v>
      </c>
      <c r="D4533" s="1">
        <v>1.2687094509601499E-2</v>
      </c>
      <c r="E4533" s="1">
        <v>-8.5186526179313604E-2</v>
      </c>
      <c r="F4533" s="1">
        <v>-2.3073012009263E-2</v>
      </c>
      <c r="G4533" s="1">
        <v>0.15333309769630399</v>
      </c>
    </row>
    <row r="4534" spans="1:7" x14ac:dyDescent="0.25">
      <c r="A4534" s="1">
        <v>5.52570596337318E-2</v>
      </c>
      <c r="B4534" s="1">
        <v>0.85589504241943304</v>
      </c>
      <c r="C4534" s="1">
        <v>1.4148206710815401</v>
      </c>
      <c r="D4534" s="1">
        <v>1.2675922363996501E-2</v>
      </c>
      <c r="E4534" s="1">
        <v>-8.5385054349899195E-2</v>
      </c>
      <c r="F4534" s="1">
        <v>-2.3574301972985202E-2</v>
      </c>
      <c r="G4534" s="1">
        <v>0.15607638657093001</v>
      </c>
    </row>
    <row r="4535" spans="1:7" x14ac:dyDescent="0.25">
      <c r="A4535" s="1">
        <v>7.7763818204402896E-2</v>
      </c>
      <c r="B4535" s="1">
        <v>0.85759651660919101</v>
      </c>
      <c r="C4535" s="1">
        <v>1.3755737543105999</v>
      </c>
      <c r="D4535" s="1">
        <v>1.29145886749029E-2</v>
      </c>
      <c r="E4535" s="1">
        <v>-8.6730137467384297E-2</v>
      </c>
      <c r="F4535" s="1">
        <v>-2.3466803133487701E-2</v>
      </c>
      <c r="G4535" s="1">
        <v>0.15592800080776201</v>
      </c>
    </row>
    <row r="4536" spans="1:7" x14ac:dyDescent="0.25">
      <c r="A4536" s="1">
        <v>5.7599276304244898E-2</v>
      </c>
      <c r="B4536" s="1">
        <v>0.85661894083023005</v>
      </c>
      <c r="C4536" s="1">
        <v>1.39217364788055</v>
      </c>
      <c r="D4536" s="1">
        <v>1.3022067025303801E-2</v>
      </c>
      <c r="E4536" s="1">
        <v>-8.7618581950664506E-2</v>
      </c>
      <c r="F4536" s="1">
        <v>-2.33817771077156E-2</v>
      </c>
      <c r="G4536" s="1">
        <v>0.154619976878166</v>
      </c>
    </row>
    <row r="4537" spans="1:7" x14ac:dyDescent="0.25">
      <c r="A4537" s="1">
        <v>9.0082362294196999E-2</v>
      </c>
      <c r="B4537" s="1">
        <v>0.85770303010940496</v>
      </c>
      <c r="C4537" s="1">
        <v>1.37520635128021</v>
      </c>
      <c r="D4537" s="1">
        <v>1.2902286835014799E-2</v>
      </c>
      <c r="E4537" s="1">
        <v>-8.6703389883041299E-2</v>
      </c>
      <c r="F4537" s="1">
        <v>-2.3062638938426899E-2</v>
      </c>
      <c r="G4537" s="1">
        <v>0.15295292437076499</v>
      </c>
    </row>
    <row r="4538" spans="1:7" x14ac:dyDescent="0.25">
      <c r="A4538" s="1">
        <v>8.3241038024425507E-2</v>
      </c>
      <c r="B4538" s="1">
        <v>0.85606300830840998</v>
      </c>
      <c r="C4538" s="1">
        <v>1.39503550529479</v>
      </c>
      <c r="D4538" s="1">
        <v>1.31617970764636E-2</v>
      </c>
      <c r="E4538" s="1">
        <v>-8.8921748101711204E-2</v>
      </c>
      <c r="F4538" s="1">
        <v>-2.3436764255166002E-2</v>
      </c>
      <c r="G4538" s="1">
        <v>0.155084699392318</v>
      </c>
    </row>
    <row r="4539" spans="1:7" x14ac:dyDescent="0.25">
      <c r="A4539" s="1">
        <v>9.1237820684909807E-2</v>
      </c>
      <c r="B4539" s="1">
        <v>0.85754168033599798</v>
      </c>
      <c r="C4539" s="1">
        <v>1.38165175914764</v>
      </c>
      <c r="D4539" s="1">
        <v>1.24316066503524E-2</v>
      </c>
      <c r="E4539" s="1">
        <v>-8.2847483456134699E-2</v>
      </c>
      <c r="F4539" s="1">
        <v>-2.3116502910852401E-2</v>
      </c>
      <c r="G4539" s="1">
        <v>0.153677523136138</v>
      </c>
    </row>
    <row r="4540" spans="1:7" x14ac:dyDescent="0.25">
      <c r="A4540" s="1">
        <v>6.6300198435783303E-2</v>
      </c>
      <c r="B4540" s="1">
        <v>0.85716360807418801</v>
      </c>
      <c r="C4540" s="1">
        <v>1.3974641561508101</v>
      </c>
      <c r="D4540" s="1">
        <v>1.1935663409531099E-2</v>
      </c>
      <c r="E4540" s="1">
        <v>-7.9467520117759705E-2</v>
      </c>
      <c r="F4540" s="1">
        <v>-2.33850926160812E-2</v>
      </c>
      <c r="G4540" s="1">
        <v>0.155380964279174</v>
      </c>
    </row>
    <row r="4541" spans="1:7" x14ac:dyDescent="0.25">
      <c r="A4541" s="1">
        <v>8.7745830416679299E-2</v>
      </c>
      <c r="B4541" s="1">
        <v>0.85821205377578702</v>
      </c>
      <c r="C4541" s="1">
        <v>1.3761128187179501</v>
      </c>
      <c r="D4541" s="1">
        <v>1.1945126578211699E-2</v>
      </c>
      <c r="E4541" s="1">
        <v>-7.9340912401676095E-2</v>
      </c>
      <c r="F4541" s="1">
        <v>-2.3020545020699501E-2</v>
      </c>
      <c r="G4541" s="1">
        <v>0.153387680649757</v>
      </c>
    </row>
    <row r="4542" spans="1:7" x14ac:dyDescent="0.25">
      <c r="A4542" s="1">
        <v>6.39456436038017E-2</v>
      </c>
      <c r="B4542" s="1">
        <v>0.85664850473403897</v>
      </c>
      <c r="C4542" s="1">
        <v>1.4053331613540601</v>
      </c>
      <c r="D4542" s="1">
        <v>1.2310072779655399E-2</v>
      </c>
      <c r="E4542" s="1">
        <v>-8.2317687571048695E-2</v>
      </c>
      <c r="F4542" s="1">
        <v>-2.3258201777935E-2</v>
      </c>
      <c r="G4542" s="1">
        <v>0.15421657264232599</v>
      </c>
    </row>
    <row r="4543" spans="1:7" x14ac:dyDescent="0.25">
      <c r="A4543" s="1">
        <v>9.0339608490467002E-2</v>
      </c>
      <c r="B4543" s="1">
        <v>0.85857093334197898</v>
      </c>
      <c r="C4543" s="1">
        <v>1.3939630985260001</v>
      </c>
      <c r="D4543" s="1">
        <v>1.2038296088576299E-2</v>
      </c>
      <c r="E4543" s="1">
        <v>-8.0045871436595903E-2</v>
      </c>
      <c r="F4543" s="1">
        <v>-2.3080876097083002E-2</v>
      </c>
      <c r="G4543" s="1">
        <v>0.1535165309906</v>
      </c>
    </row>
    <row r="4544" spans="1:7" x14ac:dyDescent="0.25">
      <c r="A4544" s="1">
        <v>6.4341597259044606E-2</v>
      </c>
      <c r="B4544" s="1">
        <v>0.85687750577926602</v>
      </c>
      <c r="C4544" s="1">
        <v>1.40956234931945</v>
      </c>
      <c r="D4544" s="1">
        <v>1.1874457821249899E-2</v>
      </c>
      <c r="E4544" s="1">
        <v>-7.8976601362228296E-2</v>
      </c>
      <c r="F4544" s="1">
        <v>-2.3239579051733E-2</v>
      </c>
      <c r="G4544" s="1">
        <v>0.154279544949531</v>
      </c>
    </row>
    <row r="4545" spans="1:7" x14ac:dyDescent="0.25">
      <c r="A4545" s="1">
        <v>7.9242050647735499E-2</v>
      </c>
      <c r="B4545" s="1">
        <v>0.85842430591583196</v>
      </c>
      <c r="C4545" s="1">
        <v>1.3803337812423699</v>
      </c>
      <c r="D4545" s="1">
        <v>1.20730074122548E-2</v>
      </c>
      <c r="E4545" s="1">
        <v>-8.0198451876640306E-2</v>
      </c>
      <c r="F4545" s="1">
        <v>-2.3172138258814801E-2</v>
      </c>
      <c r="G4545" s="1">
        <v>0.15418754518031999</v>
      </c>
    </row>
    <row r="4546" spans="1:7" x14ac:dyDescent="0.25">
      <c r="A4546" s="1">
        <v>6.7925691604614202E-2</v>
      </c>
      <c r="B4546" s="1">
        <v>0.85695213079452504</v>
      </c>
      <c r="C4546" s="1">
        <v>1.3977032899856501</v>
      </c>
      <c r="D4546" s="1">
        <v>1.24774705618619E-2</v>
      </c>
      <c r="E4546" s="1">
        <v>-8.3231359720230103E-2</v>
      </c>
      <c r="F4546" s="1">
        <v>-2.3497942835092499E-2</v>
      </c>
      <c r="G4546" s="1">
        <v>0.15596047043800301</v>
      </c>
    </row>
    <row r="4547" spans="1:7" x14ac:dyDescent="0.25">
      <c r="A4547" s="1">
        <v>6.0192320495843797E-2</v>
      </c>
      <c r="B4547" s="1">
        <v>0.85791230201721103</v>
      </c>
      <c r="C4547" s="1">
        <v>1.3584784269332799</v>
      </c>
      <c r="D4547" s="1">
        <v>1.2156423181295299E-2</v>
      </c>
      <c r="E4547" s="1">
        <v>-8.0630615353584206E-2</v>
      </c>
      <c r="F4547" s="1">
        <v>-2.32926458120346E-2</v>
      </c>
      <c r="G4547" s="1">
        <v>0.15502700209617601</v>
      </c>
    </row>
    <row r="4548" spans="1:7" x14ac:dyDescent="0.25">
      <c r="A4548" s="1">
        <v>5.4958060383796602E-2</v>
      </c>
      <c r="B4548" s="1">
        <v>0.85652965307235696</v>
      </c>
      <c r="C4548" s="1">
        <v>1.38226759433746</v>
      </c>
      <c r="D4548" s="1">
        <v>1.2313862331211499E-2</v>
      </c>
      <c r="E4548" s="1">
        <v>-8.1819511950015994E-2</v>
      </c>
      <c r="F4548" s="1">
        <v>-2.36542783677577E-2</v>
      </c>
      <c r="G4548" s="1">
        <v>0.15724283456802299</v>
      </c>
    </row>
    <row r="4549" spans="1:7" x14ac:dyDescent="0.25">
      <c r="A4549" s="1">
        <v>7.1656964719295502E-2</v>
      </c>
      <c r="B4549" s="1">
        <v>0.85870260000228804</v>
      </c>
      <c r="C4549" s="1">
        <v>1.3342911005020099</v>
      </c>
      <c r="D4549" s="1">
        <v>1.22146308422088E-2</v>
      </c>
      <c r="E4549" s="1">
        <v>-8.1038445234298706E-2</v>
      </c>
      <c r="F4549" s="1">
        <v>-2.3528436198830601E-2</v>
      </c>
      <c r="G4549" s="1">
        <v>0.15658816695213301</v>
      </c>
    </row>
    <row r="4550" spans="1:7" x14ac:dyDescent="0.25">
      <c r="A4550" s="1">
        <v>5.6250818073749501E-2</v>
      </c>
      <c r="B4550" s="1">
        <v>0.85784089565277</v>
      </c>
      <c r="C4550" s="1">
        <v>1.3710244894027701</v>
      </c>
      <c r="D4550" s="1">
        <v>1.1215589009225301E-2</v>
      </c>
      <c r="E4550" s="1">
        <v>-7.3517359793186104E-2</v>
      </c>
      <c r="F4550" s="1">
        <v>-2.3403529077768302E-2</v>
      </c>
      <c r="G4550" s="1">
        <v>0.15590991079807201</v>
      </c>
    </row>
    <row r="4551" spans="1:7" x14ac:dyDescent="0.25">
      <c r="A4551" s="1">
        <v>6.2858536839485099E-2</v>
      </c>
      <c r="B4551" s="1">
        <v>0.85965931415557795</v>
      </c>
      <c r="C4551" s="1">
        <v>1.3368015289306601</v>
      </c>
      <c r="D4551" s="1">
        <v>1.15754222497344E-2</v>
      </c>
      <c r="E4551" s="1">
        <v>-7.6423197984695407E-2</v>
      </c>
      <c r="F4551" s="1">
        <v>-2.3315500468015601E-2</v>
      </c>
      <c r="G4551" s="1">
        <v>0.155362829566001</v>
      </c>
    </row>
    <row r="4552" spans="1:7" x14ac:dyDescent="0.25">
      <c r="A4552" s="1">
        <v>5.0866041332483201E-2</v>
      </c>
      <c r="B4552" s="1">
        <v>0.85798650979995705</v>
      </c>
      <c r="C4552" s="1">
        <v>1.35849785804748</v>
      </c>
      <c r="D4552" s="1">
        <v>1.22490720823407E-2</v>
      </c>
      <c r="E4552" s="1">
        <v>-8.1584215164184501E-2</v>
      </c>
      <c r="F4552" s="1">
        <v>-2.3861819878220499E-2</v>
      </c>
      <c r="G4552" s="1">
        <v>0.15865202248096399</v>
      </c>
    </row>
    <row r="4553" spans="1:7" x14ac:dyDescent="0.25">
      <c r="A4553" s="1">
        <v>5.54108247160911E-2</v>
      </c>
      <c r="B4553" s="1">
        <v>0.85875803232192904</v>
      </c>
      <c r="C4553" s="1">
        <v>1.3633327484130799</v>
      </c>
      <c r="D4553" s="1">
        <v>1.1865126900374799E-2</v>
      </c>
      <c r="E4553" s="1">
        <v>-7.8561708331107996E-2</v>
      </c>
      <c r="F4553" s="1">
        <v>-2.3505929857492398E-2</v>
      </c>
      <c r="G4553" s="1">
        <v>0.15659573674201899</v>
      </c>
    </row>
    <row r="4554" spans="1:7" x14ac:dyDescent="0.25">
      <c r="A4554" s="1">
        <v>6.8741172552108695E-2</v>
      </c>
      <c r="B4554" s="1">
        <v>0.857141554355621</v>
      </c>
      <c r="C4554" s="1">
        <v>1.38991951942443</v>
      </c>
      <c r="D4554" s="1">
        <v>1.14831337705254E-2</v>
      </c>
      <c r="E4554" s="1">
        <v>-7.5805567204952198E-2</v>
      </c>
      <c r="F4554" s="1">
        <v>-2.3509904742240899E-2</v>
      </c>
      <c r="G4554" s="1">
        <v>0.156498432159423</v>
      </c>
    </row>
    <row r="4555" spans="1:7" x14ac:dyDescent="0.25">
      <c r="A4555" s="1">
        <v>5.53938895463943E-2</v>
      </c>
      <c r="B4555" s="1">
        <v>0.85816651582717796</v>
      </c>
      <c r="C4555" s="1">
        <v>1.38860619068145</v>
      </c>
      <c r="D4555" s="1">
        <v>1.13584240898489E-2</v>
      </c>
      <c r="E4555" s="1">
        <v>-7.4644051492214203E-2</v>
      </c>
      <c r="F4555" s="1">
        <v>-2.3301199078559799E-2</v>
      </c>
      <c r="G4555" s="1">
        <v>0.15539327263832001</v>
      </c>
    </row>
    <row r="4556" spans="1:7" x14ac:dyDescent="0.25">
      <c r="A4556" s="1">
        <v>5.54599091410636E-2</v>
      </c>
      <c r="B4556" s="1">
        <v>0.85737621784210205</v>
      </c>
      <c r="C4556" s="1">
        <v>1.3730567693710301</v>
      </c>
      <c r="D4556" s="1">
        <v>1.13597931340336E-2</v>
      </c>
      <c r="E4556" s="1">
        <v>-7.4715338647365501E-2</v>
      </c>
      <c r="F4556" s="1">
        <v>-2.3578600957989599E-2</v>
      </c>
      <c r="G4556" s="1">
        <v>0.157182857394218</v>
      </c>
    </row>
    <row r="4557" spans="1:7" x14ac:dyDescent="0.25">
      <c r="A4557" s="1">
        <v>3.9036162197589798E-2</v>
      </c>
      <c r="B4557" s="1">
        <v>0.85867530107498102</v>
      </c>
      <c r="C4557" s="1">
        <v>1.3535901308059599</v>
      </c>
      <c r="D4557" s="1">
        <v>1.2060551904141899E-2</v>
      </c>
      <c r="E4557" s="1">
        <v>-8.0130331218242604E-2</v>
      </c>
      <c r="F4557" s="1">
        <v>-2.3817798122763599E-2</v>
      </c>
      <c r="G4557" s="1">
        <v>0.158746883273124</v>
      </c>
    </row>
    <row r="4558" spans="1:7" x14ac:dyDescent="0.25">
      <c r="A4558" s="1">
        <v>4.3837308883666902E-2</v>
      </c>
      <c r="B4558" s="1">
        <v>0.85816502571105902</v>
      </c>
      <c r="C4558" s="1">
        <v>1.36211168766021</v>
      </c>
      <c r="D4558" s="1">
        <v>1.12604731693863E-2</v>
      </c>
      <c r="E4558" s="1">
        <v>-7.4041545391082694E-2</v>
      </c>
      <c r="F4558" s="1">
        <v>-2.36141700297594E-2</v>
      </c>
      <c r="G4558" s="1">
        <v>0.15748417377471899</v>
      </c>
    </row>
    <row r="4559" spans="1:7" x14ac:dyDescent="0.25">
      <c r="A4559" s="1">
        <v>4.0624510496854699E-2</v>
      </c>
      <c r="B4559" s="1">
        <v>0.85927373170852595</v>
      </c>
      <c r="C4559" s="1">
        <v>1.3421711921691799</v>
      </c>
      <c r="D4559" s="1">
        <v>1.1332897469401301E-2</v>
      </c>
      <c r="E4559" s="1">
        <v>-7.4621386826038305E-2</v>
      </c>
      <c r="F4559" s="1">
        <v>-2.3619068786501801E-2</v>
      </c>
      <c r="G4559" s="1">
        <v>0.157739087939262</v>
      </c>
    </row>
    <row r="4560" spans="1:7" x14ac:dyDescent="0.25">
      <c r="A4560" s="1">
        <v>2.6195410639047598E-2</v>
      </c>
      <c r="B4560" s="1">
        <v>0.85829097032546897</v>
      </c>
      <c r="C4560" s="1">
        <v>1.3720005750656099</v>
      </c>
      <c r="D4560" s="1">
        <v>1.09860291704535E-2</v>
      </c>
      <c r="E4560" s="1">
        <v>-7.1827717125415802E-2</v>
      </c>
      <c r="F4560" s="1">
        <v>-2.3352468386292399E-2</v>
      </c>
      <c r="G4560" s="1">
        <v>0.15573838353156999</v>
      </c>
    </row>
    <row r="4561" spans="1:7" x14ac:dyDescent="0.25">
      <c r="A4561" s="1">
        <v>2.94463895261287E-2</v>
      </c>
      <c r="B4561" s="1">
        <v>0.85991346836089999</v>
      </c>
      <c r="C4561" s="1">
        <v>1.34550416469573</v>
      </c>
      <c r="D4561" s="1">
        <v>1.17507549002766E-2</v>
      </c>
      <c r="E4561" s="1">
        <v>-7.7949367463588701E-2</v>
      </c>
      <c r="F4561" s="1">
        <v>-2.3737791925668699E-2</v>
      </c>
      <c r="G4561" s="1">
        <v>0.15821376442909199</v>
      </c>
    </row>
    <row r="4562" spans="1:7" x14ac:dyDescent="0.25">
      <c r="A4562" s="1">
        <v>3.8366008549928603E-2</v>
      </c>
      <c r="B4562" s="1">
        <v>0.859056055545806</v>
      </c>
      <c r="C4562" s="1">
        <v>1.4009983539581199</v>
      </c>
      <c r="D4562" s="1">
        <v>1.14441998302936E-2</v>
      </c>
      <c r="E4562" s="1">
        <v>-7.5482301414012895E-2</v>
      </c>
      <c r="F4562" s="1">
        <v>-2.3806672543287201E-2</v>
      </c>
      <c r="G4562" s="1">
        <v>0.158622130751609</v>
      </c>
    </row>
    <row r="4563" spans="1:7" x14ac:dyDescent="0.25">
      <c r="A4563" s="1">
        <v>4.58337031304836E-2</v>
      </c>
      <c r="B4563" s="1">
        <v>0.86075967550277699</v>
      </c>
      <c r="C4563" s="1">
        <v>1.3791534900665201</v>
      </c>
      <c r="D4563" s="1">
        <v>1.1485110037028699E-2</v>
      </c>
      <c r="E4563" s="1">
        <v>-7.6048888266086495E-2</v>
      </c>
      <c r="F4563" s="1">
        <v>-2.3868696764111502E-2</v>
      </c>
      <c r="G4563" s="1">
        <v>0.158977255225181</v>
      </c>
    </row>
    <row r="4564" spans="1:7" x14ac:dyDescent="0.25">
      <c r="A4564" s="1">
        <v>3.3643696457147501E-2</v>
      </c>
      <c r="B4564" s="1">
        <v>0.85781973600387496</v>
      </c>
      <c r="C4564" s="1">
        <v>1.3475910425186099</v>
      </c>
      <c r="D4564" s="1">
        <v>1.0713848285377E-2</v>
      </c>
      <c r="E4564" s="1">
        <v>-7.0075847208499895E-2</v>
      </c>
      <c r="F4564" s="1">
        <v>-2.3423628881573601E-2</v>
      </c>
      <c r="G4564" s="1">
        <v>0.15651178359985299</v>
      </c>
    </row>
    <row r="4565" spans="1:7" x14ac:dyDescent="0.25">
      <c r="A4565" s="1">
        <v>1.7306268215179402E-2</v>
      </c>
      <c r="B4565" s="1">
        <v>0.85995596647262496</v>
      </c>
      <c r="C4565" s="1">
        <v>1.3458738327026301</v>
      </c>
      <c r="D4565" s="1">
        <v>1.09391948208212E-2</v>
      </c>
      <c r="E4565" s="1">
        <v>-7.2105020284652696E-2</v>
      </c>
      <c r="F4565" s="1">
        <v>-2.3802414536476101E-2</v>
      </c>
      <c r="G4565" s="1">
        <v>0.159215196967124</v>
      </c>
    </row>
    <row r="4566" spans="1:7" x14ac:dyDescent="0.25">
      <c r="A4566" s="1">
        <v>1.9496325403451899E-2</v>
      </c>
      <c r="B4566" s="1">
        <v>0.85853803157806297</v>
      </c>
      <c r="C4566" s="1">
        <v>1.3509839773178101</v>
      </c>
      <c r="D4566" s="1">
        <v>1.0824936442077099E-2</v>
      </c>
      <c r="E4566" s="1">
        <v>-7.0965960621833801E-2</v>
      </c>
      <c r="F4566" s="1">
        <v>-2.3716755211353299E-2</v>
      </c>
      <c r="G4566" s="1">
        <v>0.15858030319213801</v>
      </c>
    </row>
    <row r="4567" spans="1:7" x14ac:dyDescent="0.25">
      <c r="A4567" s="1">
        <v>3.44311520457267E-2</v>
      </c>
      <c r="B4567" s="1">
        <v>0.85974574089050204</v>
      </c>
      <c r="C4567" s="1">
        <v>1.33725786209106</v>
      </c>
      <c r="D4567" s="1">
        <v>1.1370016261935199E-2</v>
      </c>
      <c r="E4567" s="1">
        <v>-7.5437568128108895E-2</v>
      </c>
      <c r="F4567" s="1">
        <v>-2.3839520290493899E-2</v>
      </c>
      <c r="G4567" s="1">
        <v>0.15916700661182401</v>
      </c>
    </row>
    <row r="4568" spans="1:7" x14ac:dyDescent="0.25">
      <c r="A4568" s="1">
        <v>2.2093486040830598E-2</v>
      </c>
      <c r="B4568" s="1">
        <v>0.85786372423171897</v>
      </c>
      <c r="C4568" s="1">
        <v>1.3654644489288299</v>
      </c>
      <c r="D4568" s="1">
        <v>1.0469108819961499E-2</v>
      </c>
      <c r="E4568" s="1">
        <v>-6.8268388509750297E-2</v>
      </c>
      <c r="F4568" s="1">
        <v>-2.3677596822380999E-2</v>
      </c>
      <c r="G4568" s="1">
        <v>0.15856051445007299</v>
      </c>
    </row>
    <row r="4569" spans="1:7" x14ac:dyDescent="0.25">
      <c r="A4569" s="1">
        <v>1.66652686893939E-2</v>
      </c>
      <c r="B4569" s="1">
        <v>0.85882103443145696</v>
      </c>
      <c r="C4569" s="1">
        <v>1.36334764957427</v>
      </c>
      <c r="D4569" s="1">
        <v>1.0393479838967301E-2</v>
      </c>
      <c r="E4569" s="1">
        <v>-6.8190760910511003E-2</v>
      </c>
      <c r="F4569" s="1">
        <v>-2.35877279192209E-2</v>
      </c>
      <c r="G4569" s="1">
        <v>0.15758809447288499</v>
      </c>
    </row>
    <row r="4570" spans="1:7" x14ac:dyDescent="0.25">
      <c r="A4570" s="1">
        <v>2.8360750526189801E-2</v>
      </c>
      <c r="B4570" s="1">
        <v>0.85753375291824296</v>
      </c>
      <c r="C4570" s="1">
        <v>1.3640595674514699</v>
      </c>
      <c r="D4570" s="1">
        <v>1.08058871701359E-2</v>
      </c>
      <c r="E4570" s="1">
        <v>-7.0979796350002206E-2</v>
      </c>
      <c r="F4570" s="1">
        <v>-2.37397514283657E-2</v>
      </c>
      <c r="G4570" s="1">
        <v>0.15857464075088501</v>
      </c>
    </row>
    <row r="4571" spans="1:7" x14ac:dyDescent="0.25">
      <c r="A4571" s="1">
        <v>1.3075833208858899E-2</v>
      </c>
      <c r="B4571" s="1">
        <v>0.85868638753890902</v>
      </c>
      <c r="C4571" s="1">
        <v>1.34679532051086</v>
      </c>
      <c r="D4571" s="1">
        <v>1.03496089577674E-2</v>
      </c>
      <c r="E4571" s="1">
        <v>-6.7825824022292994E-2</v>
      </c>
      <c r="F4571" s="1">
        <v>-2.37880814820528E-2</v>
      </c>
      <c r="G4571" s="1">
        <v>0.15887606143951399</v>
      </c>
    </row>
    <row r="4572" spans="1:7" x14ac:dyDescent="0.25">
      <c r="A4572" s="1">
        <v>-1.6847662627696901E-2</v>
      </c>
      <c r="B4572" s="1">
        <v>0.85780042409896795</v>
      </c>
      <c r="C4572" s="1">
        <v>1.3831419944763099</v>
      </c>
      <c r="D4572" s="1">
        <v>1.0258753784000801E-2</v>
      </c>
      <c r="E4572" s="1">
        <v>-6.6726088523864704E-2</v>
      </c>
      <c r="F4572" s="1">
        <v>-2.3729749023914299E-2</v>
      </c>
      <c r="G4572" s="1">
        <v>0.15882079303264601</v>
      </c>
    </row>
    <row r="4573" spans="1:7" x14ac:dyDescent="0.25">
      <c r="A4573" s="1">
        <v>-5.3282845765352197E-3</v>
      </c>
      <c r="B4573" s="1">
        <v>0.85983496904373102</v>
      </c>
      <c r="C4573" s="1">
        <v>1.3440178632736199</v>
      </c>
      <c r="D4573" s="1">
        <v>1.02751245722174E-2</v>
      </c>
      <c r="E4573" s="1">
        <v>-6.7437037825584398E-2</v>
      </c>
      <c r="F4573" s="1">
        <v>-2.3872286081314E-2</v>
      </c>
      <c r="G4573" s="1">
        <v>0.159674823284149</v>
      </c>
    </row>
    <row r="4574" spans="1:7" x14ac:dyDescent="0.25">
      <c r="A4574" s="1">
        <v>-1.7262017354369101E-2</v>
      </c>
      <c r="B4574" s="1">
        <v>0.85816365480422896</v>
      </c>
      <c r="C4574" s="1">
        <v>1.3631674051284699</v>
      </c>
      <c r="D4574" s="1">
        <v>1.05787068605422E-2</v>
      </c>
      <c r="E4574" s="1">
        <v>-6.9073542952537495E-2</v>
      </c>
      <c r="F4574" s="1">
        <v>-2.4056704714894201E-2</v>
      </c>
      <c r="G4574" s="1">
        <v>0.161123096942901</v>
      </c>
    </row>
    <row r="4575" spans="1:7" x14ac:dyDescent="0.25">
      <c r="A4575" s="1">
        <v>-1.24700739979743E-2</v>
      </c>
      <c r="B4575" s="1">
        <v>0.86021924018859797</v>
      </c>
      <c r="C4575" s="1">
        <v>1.33278107643127</v>
      </c>
      <c r="D4575" s="1">
        <v>1.16904079914093E-2</v>
      </c>
      <c r="E4575" s="1">
        <v>-7.8243099153041798E-2</v>
      </c>
      <c r="F4575" s="1">
        <v>-2.4788649752736001E-2</v>
      </c>
      <c r="G4575" s="1">
        <v>0.165761724114418</v>
      </c>
    </row>
    <row r="4576" spans="1:7" x14ac:dyDescent="0.25">
      <c r="A4576" s="1">
        <v>-2.0607642829418099E-2</v>
      </c>
      <c r="B4576" s="1">
        <v>0.85784250497817904</v>
      </c>
      <c r="C4576" s="1">
        <v>1.3559865951537999</v>
      </c>
      <c r="D4576" s="1">
        <v>1.09565136954188E-2</v>
      </c>
      <c r="E4576" s="1">
        <v>-7.2212778031826005E-2</v>
      </c>
      <c r="F4576" s="1">
        <v>-2.4277428165078101E-2</v>
      </c>
      <c r="G4576" s="1">
        <v>0.16263610124587999</v>
      </c>
    </row>
    <row r="4577" spans="1:7" x14ac:dyDescent="0.25">
      <c r="A4577" s="1">
        <v>-3.7458669394254601E-2</v>
      </c>
      <c r="B4577" s="1">
        <v>0.85962045192718495</v>
      </c>
      <c r="C4577" s="1">
        <v>1.36167669296264</v>
      </c>
      <c r="D4577" s="1">
        <v>1.1138330213725499E-2</v>
      </c>
      <c r="E4577" s="1">
        <v>-7.4306219816207802E-2</v>
      </c>
      <c r="F4577" s="1">
        <v>-2.4117680266499499E-2</v>
      </c>
      <c r="G4577" s="1">
        <v>0.160983115434646</v>
      </c>
    </row>
    <row r="4578" spans="1:7" x14ac:dyDescent="0.25">
      <c r="A4578" s="1">
        <v>-2.2748358547687499E-2</v>
      </c>
      <c r="B4578" s="1">
        <v>0.85848259925842196</v>
      </c>
      <c r="C4578" s="1">
        <v>1.36721527576446</v>
      </c>
      <c r="D4578" s="1">
        <v>1.0180816054344099E-2</v>
      </c>
      <c r="E4578" s="1">
        <v>-6.6558532416820498E-2</v>
      </c>
      <c r="F4578" s="1">
        <v>-2.3761408403515798E-2</v>
      </c>
      <c r="G4578" s="1">
        <v>0.15916346013545901</v>
      </c>
    </row>
    <row r="4579" spans="1:7" x14ac:dyDescent="0.25">
      <c r="A4579" s="1">
        <v>-2.62247957289218E-2</v>
      </c>
      <c r="B4579" s="1">
        <v>0.85989779233932395</v>
      </c>
      <c r="C4579" s="1">
        <v>1.3673501014709399</v>
      </c>
      <c r="D4579" s="1">
        <v>1.04444343596696E-2</v>
      </c>
      <c r="E4579" s="1">
        <v>-6.8919323384761796E-2</v>
      </c>
      <c r="F4579" s="1">
        <v>-2.4115994572639399E-2</v>
      </c>
      <c r="G4579" s="1">
        <v>0.16130989789962699</v>
      </c>
    </row>
    <row r="4580" spans="1:7" x14ac:dyDescent="0.25">
      <c r="A4580" s="1">
        <v>-3.6410126835107803E-2</v>
      </c>
      <c r="B4580" s="1">
        <v>0.85800755023956199</v>
      </c>
      <c r="C4580" s="1">
        <v>1.3733432292938199</v>
      </c>
      <c r="D4580" s="1">
        <v>1.02054784074425E-2</v>
      </c>
      <c r="E4580" s="1">
        <v>-6.6439203917980097E-2</v>
      </c>
      <c r="F4580" s="1">
        <v>-2.37623136490583E-2</v>
      </c>
      <c r="G4580" s="1">
        <v>0.159553572535514</v>
      </c>
    </row>
    <row r="4581" spans="1:7" x14ac:dyDescent="0.25">
      <c r="A4581" s="1">
        <v>-5.3555250167846603E-2</v>
      </c>
      <c r="B4581" s="1">
        <v>0.85960018634796098</v>
      </c>
      <c r="C4581" s="1">
        <v>1.362766623497</v>
      </c>
      <c r="D4581" s="1">
        <v>1.10679594799876E-2</v>
      </c>
      <c r="E4581" s="1">
        <v>-7.3495544493198298E-2</v>
      </c>
      <c r="F4581" s="1">
        <v>-2.4577468633651699E-2</v>
      </c>
      <c r="G4581" s="1">
        <v>0.164464876055717</v>
      </c>
    </row>
    <row r="4582" spans="1:7" x14ac:dyDescent="0.25">
      <c r="A4582" s="1">
        <v>-5.6245174258947303E-2</v>
      </c>
      <c r="B4582" s="1">
        <v>0.85843116044998102</v>
      </c>
      <c r="C4582" s="1">
        <v>1.3521875143051101</v>
      </c>
      <c r="D4582" s="1">
        <v>1.11601781100034E-2</v>
      </c>
      <c r="E4582" s="1">
        <v>-7.3640622198581598E-2</v>
      </c>
      <c r="F4582" s="1">
        <v>-2.44120266288518E-2</v>
      </c>
      <c r="G4582" s="1">
        <v>0.163741320371627</v>
      </c>
    </row>
    <row r="4583" spans="1:7" x14ac:dyDescent="0.25">
      <c r="A4583" s="1">
        <v>-6.02384842932224E-2</v>
      </c>
      <c r="B4583" s="1">
        <v>0.86001235246658303</v>
      </c>
      <c r="C4583" s="1">
        <v>1.3653485774993801</v>
      </c>
      <c r="D4583" s="1">
        <v>1.09599297866225E-2</v>
      </c>
      <c r="E4583" s="1">
        <v>-7.2546593844890497E-2</v>
      </c>
      <c r="F4583" s="1">
        <v>-2.44040563702583E-2</v>
      </c>
      <c r="G4583" s="1">
        <v>0.163158118724822</v>
      </c>
    </row>
    <row r="4584" spans="1:7" x14ac:dyDescent="0.25">
      <c r="A4584" s="1">
        <v>-6.5118595957756001E-2</v>
      </c>
      <c r="B4584" s="1">
        <v>0.85842967033386197</v>
      </c>
      <c r="C4584" s="1">
        <v>1.36658239364624</v>
      </c>
      <c r="D4584" s="1">
        <v>1.0172867216169799E-2</v>
      </c>
      <c r="E4584" s="1">
        <v>-6.5927252173423698E-2</v>
      </c>
      <c r="F4584" s="1">
        <v>-2.3812377825379299E-2</v>
      </c>
      <c r="G4584" s="1">
        <v>0.15991424024105</v>
      </c>
    </row>
    <row r="4585" spans="1:7" x14ac:dyDescent="0.25">
      <c r="A4585" s="1">
        <v>-7.1600601077079704E-2</v>
      </c>
      <c r="B4585" s="1">
        <v>0.85884106159210205</v>
      </c>
      <c r="C4585" s="1">
        <v>1.36279416084289</v>
      </c>
      <c r="D4585" s="1">
        <v>1.02113215252757E-2</v>
      </c>
      <c r="E4585" s="1">
        <v>-6.6875375807285295E-2</v>
      </c>
      <c r="F4585" s="1">
        <v>-2.4148734286427401E-2</v>
      </c>
      <c r="G4585" s="1">
        <v>0.161615431308746</v>
      </c>
    </row>
    <row r="4586" spans="1:7" x14ac:dyDescent="0.25">
      <c r="A4586" s="1">
        <v>-6.7244105041027E-2</v>
      </c>
      <c r="B4586" s="1">
        <v>0.85783106088638295</v>
      </c>
      <c r="C4586" s="1">
        <v>1.374516248703</v>
      </c>
      <c r="D4586" s="1">
        <v>9.5691522583365406E-3</v>
      </c>
      <c r="E4586" s="1">
        <v>-6.1295229941606501E-2</v>
      </c>
      <c r="F4586" s="1">
        <v>-2.3729497566819101E-2</v>
      </c>
      <c r="G4586" s="1">
        <v>0.15963937342166901</v>
      </c>
    </row>
    <row r="4587" spans="1:7" x14ac:dyDescent="0.25">
      <c r="A4587" s="1">
        <v>-7.2795033454895006E-2</v>
      </c>
      <c r="B4587" s="1">
        <v>0.86023247241973799</v>
      </c>
      <c r="C4587" s="1">
        <v>1.35261714458465</v>
      </c>
      <c r="D4587" s="1">
        <v>1.06167746707797E-2</v>
      </c>
      <c r="E4587" s="1">
        <v>-7.0138692855834905E-2</v>
      </c>
      <c r="F4587" s="1">
        <v>-2.4472864344715999E-2</v>
      </c>
      <c r="G4587" s="1">
        <v>0.16387923061847601</v>
      </c>
    </row>
    <row r="4588" spans="1:7" x14ac:dyDescent="0.25">
      <c r="A4588" s="1">
        <v>-5.2801527082919998E-2</v>
      </c>
      <c r="B4588" s="1">
        <v>0.85757118463516202</v>
      </c>
      <c r="C4588" s="1">
        <v>1.3531132936477599</v>
      </c>
      <c r="D4588" s="1">
        <v>1.00446250289678E-2</v>
      </c>
      <c r="E4588" s="1">
        <v>-6.5220549702644307E-2</v>
      </c>
      <c r="F4588" s="1">
        <v>-2.3902548477053601E-2</v>
      </c>
      <c r="G4588" s="1">
        <v>0.16081149876117701</v>
      </c>
    </row>
    <row r="4589" spans="1:7" x14ac:dyDescent="0.25">
      <c r="A4589" s="1">
        <v>-7.9738475382328006E-2</v>
      </c>
      <c r="B4589" s="1">
        <v>0.86065584421157804</v>
      </c>
      <c r="C4589" s="1">
        <v>1.35909116268157</v>
      </c>
      <c r="D4589" s="1">
        <v>1.06700900942087E-2</v>
      </c>
      <c r="E4589" s="1">
        <v>-7.0898056030273396E-2</v>
      </c>
      <c r="F4589" s="1">
        <v>-2.4595696479082101E-2</v>
      </c>
      <c r="G4589" s="1">
        <v>0.16448266804218201</v>
      </c>
    </row>
    <row r="4590" spans="1:7" x14ac:dyDescent="0.25">
      <c r="A4590" s="1">
        <v>-0.107252575457096</v>
      </c>
      <c r="B4590" s="1">
        <v>0.85882556438446001</v>
      </c>
      <c r="C4590" s="1">
        <v>1.36556255817413</v>
      </c>
      <c r="D4590" s="1">
        <v>1.00304596126079E-2</v>
      </c>
      <c r="E4590" s="1">
        <v>-6.5042831003665896E-2</v>
      </c>
      <c r="F4590" s="1">
        <v>-2.3934997618198301E-2</v>
      </c>
      <c r="G4590" s="1">
        <v>0.16096104681491799</v>
      </c>
    </row>
    <row r="4591" spans="1:7" x14ac:dyDescent="0.25">
      <c r="A4591" s="1">
        <v>-0.10979301482439</v>
      </c>
      <c r="B4591" s="1">
        <v>0.85968810319900502</v>
      </c>
      <c r="C4591" s="1">
        <v>1.37556147575378</v>
      </c>
      <c r="D4591" s="1">
        <v>1.02972481399774E-2</v>
      </c>
      <c r="E4591" s="1">
        <v>-6.7908711731433799E-2</v>
      </c>
      <c r="F4591" s="1">
        <v>-2.4322420358657799E-2</v>
      </c>
      <c r="G4591" s="1">
        <v>0.162866160273551</v>
      </c>
    </row>
    <row r="4592" spans="1:7" x14ac:dyDescent="0.25">
      <c r="A4592" s="1">
        <v>-0.110025964677333</v>
      </c>
      <c r="B4592" s="1">
        <v>0.85881340503692605</v>
      </c>
      <c r="C4592" s="1">
        <v>1.3657575845718299</v>
      </c>
      <c r="D4592" s="1">
        <v>1.0133650153875301E-2</v>
      </c>
      <c r="E4592" s="1">
        <v>-6.5986096858978202E-2</v>
      </c>
      <c r="F4592" s="1">
        <v>-2.3823546245694101E-2</v>
      </c>
      <c r="G4592" s="1">
        <v>0.16016218066215501</v>
      </c>
    </row>
    <row r="4593" spans="1:7" x14ac:dyDescent="0.25">
      <c r="A4593" s="1">
        <v>-9.4593264162540394E-2</v>
      </c>
      <c r="B4593" s="1">
        <v>0.86055642366409302</v>
      </c>
      <c r="C4593" s="1">
        <v>1.3841197490692101</v>
      </c>
      <c r="D4593" s="1">
        <v>9.6563231199979695E-3</v>
      </c>
      <c r="E4593" s="1">
        <v>-6.3210129737854004E-2</v>
      </c>
      <c r="F4593" s="1">
        <v>-2.4234956130385302E-2</v>
      </c>
      <c r="G4593" s="1">
        <v>0.161978274583816</v>
      </c>
    </row>
    <row r="4594" spans="1:7" x14ac:dyDescent="0.25">
      <c r="A4594" s="1">
        <v>-0.116177015006542</v>
      </c>
      <c r="B4594" s="1">
        <v>0.85941076278686501</v>
      </c>
      <c r="C4594" s="1">
        <v>1.37410569190979</v>
      </c>
      <c r="D4594" s="1">
        <v>8.7131895124912193E-3</v>
      </c>
      <c r="E4594" s="1">
        <v>-5.5458765476942E-2</v>
      </c>
      <c r="F4594" s="1">
        <v>-2.3593408986925999E-2</v>
      </c>
      <c r="G4594" s="1">
        <v>0.15897908806800801</v>
      </c>
    </row>
    <row r="4595" spans="1:7" x14ac:dyDescent="0.25">
      <c r="A4595" s="1">
        <v>-0.121126405894756</v>
      </c>
      <c r="B4595" s="1">
        <v>0.859888195991516</v>
      </c>
      <c r="C4595" s="1">
        <v>1.39313352108001</v>
      </c>
      <c r="D4595" s="1">
        <v>9.3069886788725801E-3</v>
      </c>
      <c r="E4595" s="1">
        <v>-6.0567539185285499E-2</v>
      </c>
      <c r="F4595" s="1">
        <v>-2.42078024893999E-2</v>
      </c>
      <c r="G4595" s="1">
        <v>0.16222403943538599</v>
      </c>
    </row>
    <row r="4596" spans="1:7" x14ac:dyDescent="0.25">
      <c r="A4596" s="1">
        <v>-0.127035081386566</v>
      </c>
      <c r="B4596" s="1">
        <v>0.85822254419326705</v>
      </c>
      <c r="C4596" s="1">
        <v>1.4053822755813501</v>
      </c>
      <c r="D4596" s="1">
        <v>9.4897532835602708E-3</v>
      </c>
      <c r="E4596" s="1">
        <v>-6.1268091201782199E-2</v>
      </c>
      <c r="F4596" s="1">
        <v>-2.39143818616867E-2</v>
      </c>
      <c r="G4596" s="1">
        <v>0.16094093024730599</v>
      </c>
    </row>
    <row r="4597" spans="1:7" x14ac:dyDescent="0.25">
      <c r="A4597" s="1">
        <v>-0.109555624425411</v>
      </c>
      <c r="B4597" s="1">
        <v>0.86054795980453402</v>
      </c>
      <c r="C4597" s="1">
        <v>1.39788329601287</v>
      </c>
      <c r="D4597" s="1">
        <v>1.0088641196489299E-2</v>
      </c>
      <c r="E4597" s="1">
        <v>-6.6667668521404197E-2</v>
      </c>
      <c r="F4597" s="1">
        <v>-2.4680010974407099E-2</v>
      </c>
      <c r="G4597" s="1">
        <v>0.16532371938228599</v>
      </c>
    </row>
    <row r="4598" spans="1:7" x14ac:dyDescent="0.25">
      <c r="A4598" s="1">
        <v>-0.12974019348621299</v>
      </c>
      <c r="B4598" s="1">
        <v>0.85942918062210005</v>
      </c>
      <c r="C4598" s="1">
        <v>1.3891904354095399</v>
      </c>
      <c r="D4598" s="1">
        <v>9.4908960163593206E-3</v>
      </c>
      <c r="E4598" s="1">
        <v>-6.1349190771579701E-2</v>
      </c>
      <c r="F4598" s="1">
        <v>-2.40053310990333E-2</v>
      </c>
      <c r="G4598" s="1">
        <v>0.16160890460014299</v>
      </c>
    </row>
    <row r="4599" spans="1:7" x14ac:dyDescent="0.25">
      <c r="A4599" s="1">
        <v>-0.12828668951988201</v>
      </c>
      <c r="B4599" s="1">
        <v>0.86039793491363503</v>
      </c>
      <c r="C4599" s="1">
        <v>1.4194093942642201</v>
      </c>
      <c r="D4599" s="1">
        <v>9.8460670560598304E-3</v>
      </c>
      <c r="E4599" s="1">
        <v>-6.4500100910663605E-2</v>
      </c>
      <c r="F4599" s="1">
        <v>-2.48108394443988E-2</v>
      </c>
      <c r="G4599" s="1">
        <v>0.16639357805252</v>
      </c>
    </row>
    <row r="4600" spans="1:7" x14ac:dyDescent="0.25">
      <c r="A4600" s="1">
        <v>-0.114185743033885</v>
      </c>
      <c r="B4600" s="1">
        <v>0.85932201147079401</v>
      </c>
      <c r="C4600" s="1">
        <v>1.4103962182998599</v>
      </c>
      <c r="D4600" s="1">
        <v>9.3988375738263095E-3</v>
      </c>
      <c r="E4600" s="1">
        <v>-6.0676760971546097E-2</v>
      </c>
      <c r="F4600" s="1">
        <v>-2.4029973894357601E-2</v>
      </c>
      <c r="G4600" s="1">
        <v>0.162219583988189</v>
      </c>
    </row>
    <row r="4601" spans="1:7" x14ac:dyDescent="0.25">
      <c r="A4601" s="1">
        <v>-0.117614850401878</v>
      </c>
      <c r="B4601" s="1">
        <v>0.85972476005554099</v>
      </c>
      <c r="C4601" s="1">
        <v>1.40267634391784</v>
      </c>
      <c r="D4601" s="1">
        <v>1.0090255178511099E-2</v>
      </c>
      <c r="E4601" s="1">
        <v>-6.6395752131938907E-2</v>
      </c>
      <c r="F4601" s="1">
        <v>-2.4456527084112101E-2</v>
      </c>
      <c r="G4601" s="1">
        <v>0.16385534405708299</v>
      </c>
    </row>
    <row r="4602" spans="1:7" x14ac:dyDescent="0.25">
      <c r="A4602" s="1">
        <v>-0.14877700805663999</v>
      </c>
      <c r="B4602" s="1">
        <v>0.86112868785858099</v>
      </c>
      <c r="C4602" s="1">
        <v>1.3926016092300399</v>
      </c>
      <c r="D4602" s="1">
        <v>8.8313780725002202E-3</v>
      </c>
      <c r="E4602" s="1">
        <v>-5.6357022374868303E-2</v>
      </c>
      <c r="F4602" s="1">
        <v>-2.3620199412107402E-2</v>
      </c>
      <c r="G4602" s="1">
        <v>0.159564509987831</v>
      </c>
    </row>
    <row r="4603" spans="1:7" x14ac:dyDescent="0.25">
      <c r="A4603" s="1">
        <v>-0.12625378370285001</v>
      </c>
      <c r="B4603" s="1">
        <v>0.86061704158782903</v>
      </c>
      <c r="C4603" s="1">
        <v>1.4027800559997501</v>
      </c>
      <c r="D4603" s="1">
        <v>9.3860505148768408E-3</v>
      </c>
      <c r="E4603" s="1">
        <v>-6.1403948813676799E-2</v>
      </c>
      <c r="F4603" s="1">
        <v>-2.4661954492330499E-2</v>
      </c>
      <c r="G4603" s="1">
        <v>0.165718868374824</v>
      </c>
    </row>
    <row r="4604" spans="1:7" x14ac:dyDescent="0.25">
      <c r="A4604" s="1">
        <v>-0.15425483882427199</v>
      </c>
      <c r="B4604" s="1">
        <v>0.86074286699295</v>
      </c>
      <c r="C4604" s="1">
        <v>1.3970856666564899</v>
      </c>
      <c r="D4604" s="1">
        <v>8.9763151481747593E-3</v>
      </c>
      <c r="E4604" s="1">
        <v>-5.7750385254621499E-2</v>
      </c>
      <c r="F4604" s="1">
        <v>-2.3997681215405402E-2</v>
      </c>
      <c r="G4604" s="1">
        <v>0.16216987371444699</v>
      </c>
    </row>
    <row r="4605" spans="1:7" x14ac:dyDescent="0.25">
      <c r="A4605" s="1">
        <v>-0.15502341091632801</v>
      </c>
      <c r="B4605" s="1">
        <v>0.86009001731872503</v>
      </c>
      <c r="C4605" s="1">
        <v>1.3948073387145901</v>
      </c>
      <c r="D4605" s="1">
        <v>9.6137244254350593E-3</v>
      </c>
      <c r="E4605" s="1">
        <v>-6.3338786363601601E-2</v>
      </c>
      <c r="F4605" s="1">
        <v>-2.46475301682949E-2</v>
      </c>
      <c r="G4605" s="1">
        <v>0.16576264798641199</v>
      </c>
    </row>
    <row r="4606" spans="1:7" x14ac:dyDescent="0.25">
      <c r="A4606" s="1">
        <v>-0.171051159501075</v>
      </c>
      <c r="B4606" s="1">
        <v>0.85890424251556297</v>
      </c>
      <c r="C4606" s="1">
        <v>1.4005423784255899</v>
      </c>
      <c r="D4606" s="1">
        <v>8.5289618000388093E-3</v>
      </c>
      <c r="E4606" s="1">
        <v>-5.4214414209127398E-2</v>
      </c>
      <c r="F4606" s="1">
        <v>-2.3998936638236001E-2</v>
      </c>
      <c r="G4606" s="1">
        <v>0.16247887909412301</v>
      </c>
    </row>
    <row r="4607" spans="1:7" x14ac:dyDescent="0.25">
      <c r="A4607" s="1">
        <v>-0.168692156672477</v>
      </c>
      <c r="B4607" s="1">
        <v>0.86130183935165405</v>
      </c>
      <c r="C4607" s="1">
        <v>1.39519822597503</v>
      </c>
      <c r="D4607" s="1">
        <v>9.4308583065867407E-3</v>
      </c>
      <c r="E4607" s="1">
        <v>-6.1883062124252299E-2</v>
      </c>
      <c r="F4607" s="1">
        <v>-2.4983711540699002E-2</v>
      </c>
      <c r="G4607" s="1">
        <v>0.168410673737525</v>
      </c>
    </row>
    <row r="4608" spans="1:7" x14ac:dyDescent="0.25">
      <c r="A4608" s="1">
        <v>-0.18835213780403101</v>
      </c>
      <c r="B4608" s="1">
        <v>0.85990601778030296</v>
      </c>
      <c r="C4608" s="1">
        <v>1.4136371612548799</v>
      </c>
      <c r="D4608" s="1">
        <v>8.5761109367012908E-3</v>
      </c>
      <c r="E4608" s="1">
        <v>-5.4431822150945601E-2</v>
      </c>
      <c r="F4608" s="1">
        <v>-2.39330846816301E-2</v>
      </c>
      <c r="G4608" s="1">
        <v>0.16205838322639399</v>
      </c>
    </row>
    <row r="4609" spans="1:7" x14ac:dyDescent="0.25">
      <c r="A4609" s="1">
        <v>-0.169552817940711</v>
      </c>
      <c r="B4609" s="1">
        <v>0.86102616786956698</v>
      </c>
      <c r="C4609" s="1">
        <v>1.42502689361572</v>
      </c>
      <c r="D4609" s="1">
        <v>9.6618933603167499E-3</v>
      </c>
      <c r="E4609" s="1">
        <v>-6.3027217984199496E-2</v>
      </c>
      <c r="F4609" s="1">
        <v>-2.5488911196589401E-2</v>
      </c>
      <c r="G4609" s="1">
        <v>0.17155010998249001</v>
      </c>
    </row>
    <row r="4610" spans="1:7" x14ac:dyDescent="0.25">
      <c r="A4610" s="1">
        <v>-0.184425458312034</v>
      </c>
      <c r="B4610" s="1">
        <v>0.860634565353393</v>
      </c>
      <c r="C4610" s="1">
        <v>1.39245617389678</v>
      </c>
      <c r="D4610" s="1">
        <v>8.83714295923709E-3</v>
      </c>
      <c r="E4610" s="1">
        <v>-5.6381378322839702E-2</v>
      </c>
      <c r="F4610" s="1">
        <v>-2.4484423920512099E-2</v>
      </c>
      <c r="G4610" s="1">
        <v>0.16572448611259399</v>
      </c>
    </row>
    <row r="4611" spans="1:7" x14ac:dyDescent="0.25">
      <c r="A4611" s="1">
        <v>-0.18437005579471499</v>
      </c>
      <c r="B4611" s="1">
        <v>0.86060637235641402</v>
      </c>
      <c r="C4611" s="1">
        <v>1.4055584669113099</v>
      </c>
      <c r="D4611" s="1">
        <v>8.6381649598479202E-3</v>
      </c>
      <c r="E4611" s="1">
        <v>-5.5223345756530699E-2</v>
      </c>
      <c r="F4611" s="1">
        <v>-2.4909209460019999E-2</v>
      </c>
      <c r="G4611" s="1">
        <v>0.167846068739891</v>
      </c>
    </row>
    <row r="4612" spans="1:7" x14ac:dyDescent="0.25">
      <c r="A4612" s="1">
        <v>-0.183133214712142</v>
      </c>
      <c r="B4612" s="1">
        <v>0.86118257045745805</v>
      </c>
      <c r="C4612" s="1">
        <v>1.3781325817108101</v>
      </c>
      <c r="D4612" s="1">
        <v>8.1174904480576498E-3</v>
      </c>
      <c r="E4612" s="1">
        <v>-5.1030091941356603E-2</v>
      </c>
      <c r="F4612" s="1">
        <v>-2.4362767115235301E-2</v>
      </c>
      <c r="G4612" s="1">
        <v>0.165222093462944</v>
      </c>
    </row>
    <row r="4613" spans="1:7" x14ac:dyDescent="0.25">
      <c r="A4613" s="1">
        <v>-0.166719511151313</v>
      </c>
      <c r="B4613" s="1">
        <v>0.86007851362228305</v>
      </c>
      <c r="C4613" s="1">
        <v>1.4190989732742301</v>
      </c>
      <c r="D4613" s="1">
        <v>8.8198240846395406E-3</v>
      </c>
      <c r="E4613" s="1">
        <v>-5.66710084676742E-2</v>
      </c>
      <c r="F4613" s="1">
        <v>-2.5519803166389399E-2</v>
      </c>
      <c r="G4613" s="1">
        <v>0.17218047380447299</v>
      </c>
    </row>
    <row r="4614" spans="1:7" x14ac:dyDescent="0.25">
      <c r="A4614" s="1">
        <v>-0.19613631069660101</v>
      </c>
      <c r="B4614" s="1">
        <v>0.86005300283431996</v>
      </c>
      <c r="C4614" s="1">
        <v>1.42222571372985</v>
      </c>
      <c r="D4614" s="1">
        <v>8.4298010915517807E-3</v>
      </c>
      <c r="E4614" s="1">
        <v>-5.3192768245935398E-2</v>
      </c>
      <c r="F4614" s="1">
        <v>-2.47991234064102E-2</v>
      </c>
      <c r="G4614" s="1">
        <v>0.16798366606235501</v>
      </c>
    </row>
    <row r="4615" spans="1:7" x14ac:dyDescent="0.25">
      <c r="A4615" s="1">
        <v>-0.19942779839038799</v>
      </c>
      <c r="B4615" s="1">
        <v>0.85969668626785201</v>
      </c>
      <c r="C4615" s="1">
        <v>1.4187265634536701</v>
      </c>
      <c r="D4615" s="1">
        <v>9.2112356796860608E-3</v>
      </c>
      <c r="E4615" s="1">
        <v>-5.9692613780498498E-2</v>
      </c>
      <c r="F4615" s="1">
        <v>-2.55754999816417E-2</v>
      </c>
      <c r="G4615" s="1">
        <v>0.17228434979915599</v>
      </c>
    </row>
    <row r="4616" spans="1:7" x14ac:dyDescent="0.25">
      <c r="A4616" s="1">
        <v>-0.22700737416744199</v>
      </c>
      <c r="B4616" s="1">
        <v>0.86027735471725397</v>
      </c>
      <c r="C4616" s="1">
        <v>1.4109677076339699</v>
      </c>
      <c r="D4616" s="1">
        <v>8.61964095383882E-3</v>
      </c>
      <c r="E4616" s="1">
        <v>-5.4573070257902097E-2</v>
      </c>
      <c r="F4616" s="1">
        <v>-2.4914454668760199E-2</v>
      </c>
      <c r="G4616" s="1">
        <v>0.16904059052467299</v>
      </c>
    </row>
    <row r="4617" spans="1:7" x14ac:dyDescent="0.25">
      <c r="A4617" s="1">
        <v>-0.21478547155857</v>
      </c>
      <c r="B4617" s="1">
        <v>0.86084097623824996</v>
      </c>
      <c r="C4617" s="1">
        <v>1.4368376731872501</v>
      </c>
      <c r="D4617" s="1">
        <v>8.7402267381548795E-3</v>
      </c>
      <c r="E4617" s="1">
        <v>-5.58973103761672E-2</v>
      </c>
      <c r="F4617" s="1">
        <v>-2.53073647618293E-2</v>
      </c>
      <c r="G4617" s="1">
        <v>0.17077670991420699</v>
      </c>
    </row>
    <row r="4618" spans="1:7" x14ac:dyDescent="0.25">
      <c r="A4618" s="1">
        <v>-0.20735016465187001</v>
      </c>
      <c r="B4618" s="1">
        <v>0.86035883426666204</v>
      </c>
      <c r="C4618" s="1">
        <v>1.3984854221343901</v>
      </c>
      <c r="D4618" s="1">
        <v>7.70085025578737E-3</v>
      </c>
      <c r="E4618" s="1">
        <v>-4.7625251114368397E-2</v>
      </c>
      <c r="F4618" s="1">
        <v>-2.4331236258149098E-2</v>
      </c>
      <c r="G4618" s="1">
        <v>0.16539517045020999</v>
      </c>
    </row>
    <row r="4619" spans="1:7" x14ac:dyDescent="0.25">
      <c r="A4619" s="1">
        <v>-0.23676739633083299</v>
      </c>
      <c r="B4619" s="1">
        <v>0.86015003919601396</v>
      </c>
      <c r="C4619" s="1">
        <v>1.42944455146789</v>
      </c>
      <c r="D4619" s="1">
        <v>8.5972025990486093E-3</v>
      </c>
      <c r="E4619" s="1">
        <v>-5.4946985095739302E-2</v>
      </c>
      <c r="F4619" s="1">
        <v>-2.51395311206579E-2</v>
      </c>
      <c r="G4619" s="1">
        <v>0.16965571045875499</v>
      </c>
    </row>
    <row r="4620" spans="1:7" x14ac:dyDescent="0.25">
      <c r="A4620" s="1">
        <v>-0.239227354526519</v>
      </c>
      <c r="B4620" s="1">
        <v>0.85973066091537398</v>
      </c>
      <c r="C4620" s="1">
        <v>1.4377748966217001</v>
      </c>
      <c r="D4620" s="1">
        <v>8.0775395035743696E-3</v>
      </c>
      <c r="E4620" s="1">
        <v>-5.0651606172323199E-2</v>
      </c>
      <c r="F4620" s="1">
        <v>-2.49001178890466E-2</v>
      </c>
      <c r="G4620" s="1">
        <v>0.16916707158088601</v>
      </c>
    </row>
    <row r="4621" spans="1:7" x14ac:dyDescent="0.25">
      <c r="A4621" s="1">
        <v>-0.22742207348346699</v>
      </c>
      <c r="B4621" s="1">
        <v>0.85881692171096802</v>
      </c>
      <c r="C4621" s="1">
        <v>1.4453554153442301</v>
      </c>
      <c r="D4621" s="1">
        <v>8.5290307179093292E-3</v>
      </c>
      <c r="E4621" s="1">
        <v>-5.4566126316785799E-2</v>
      </c>
      <c r="F4621" s="1">
        <v>-2.5571368634700699E-2</v>
      </c>
      <c r="G4621" s="1">
        <v>0.17265130579471499</v>
      </c>
    </row>
    <row r="4622" spans="1:7" x14ac:dyDescent="0.25">
      <c r="A4622" s="1">
        <v>-0.25631400942802401</v>
      </c>
      <c r="B4622" s="1">
        <v>0.85945731401443404</v>
      </c>
      <c r="C4622" s="1">
        <v>1.4254868030548</v>
      </c>
      <c r="D4622" s="1">
        <v>7.3796687647700301E-3</v>
      </c>
      <c r="E4622" s="1">
        <v>-4.5266617089509902E-2</v>
      </c>
      <c r="F4622" s="1">
        <v>-2.46892049908638E-2</v>
      </c>
      <c r="G4622" s="1">
        <v>0.16797554492950401</v>
      </c>
    </row>
    <row r="4623" spans="1:7" x14ac:dyDescent="0.25">
      <c r="A4623" s="1">
        <v>-0.23265992105007099</v>
      </c>
      <c r="B4623" s="1">
        <v>0.86087888479232699</v>
      </c>
      <c r="C4623" s="1">
        <v>1.43858683109283</v>
      </c>
      <c r="D4623" s="1">
        <v>8.5283489897847106E-3</v>
      </c>
      <c r="E4623" s="1">
        <v>-5.4466951638460097E-2</v>
      </c>
      <c r="F4623" s="1">
        <v>-2.5466611608862801E-2</v>
      </c>
      <c r="G4623" s="1">
        <v>0.17216995358467099</v>
      </c>
    </row>
    <row r="4624" spans="1:7" x14ac:dyDescent="0.25">
      <c r="A4624" s="1">
        <v>-0.24768881499767301</v>
      </c>
      <c r="B4624" s="1">
        <v>0.86116611957550004</v>
      </c>
      <c r="C4624" s="1">
        <v>1.4283242225646899</v>
      </c>
      <c r="D4624" s="1">
        <v>7.4435961432754898E-3</v>
      </c>
      <c r="E4624" s="1">
        <v>-4.6241782605647999E-2</v>
      </c>
      <c r="F4624" s="1">
        <v>-2.4686675518751099E-2</v>
      </c>
      <c r="G4624" s="1">
        <v>0.16781987249851199</v>
      </c>
    </row>
    <row r="4625" spans="1:7" x14ac:dyDescent="0.25">
      <c r="A4625" s="1">
        <v>-0.23804710805416099</v>
      </c>
      <c r="B4625" s="1">
        <v>0.85850322246551503</v>
      </c>
      <c r="C4625" s="1">
        <v>1.4581098556518499</v>
      </c>
      <c r="D4625" s="1">
        <v>7.2128940373659099E-3</v>
      </c>
      <c r="E4625" s="1">
        <v>-4.43596877157688E-2</v>
      </c>
      <c r="F4625" s="1">
        <v>-2.5031367316841999E-2</v>
      </c>
      <c r="G4625" s="1">
        <v>0.16979245841503099</v>
      </c>
    </row>
    <row r="4626" spans="1:7" x14ac:dyDescent="0.25">
      <c r="A4626" s="1">
        <v>-0.25430041551589899</v>
      </c>
      <c r="B4626" s="1">
        <v>0.85840296745300204</v>
      </c>
      <c r="C4626" s="1">
        <v>1.44110572338104</v>
      </c>
      <c r="D4626" s="1">
        <v>7.12168030440807E-3</v>
      </c>
      <c r="E4626" s="1">
        <v>-4.3423403054475701E-2</v>
      </c>
      <c r="F4626" s="1">
        <v>-2.4629523977637201E-2</v>
      </c>
      <c r="G4626" s="1">
        <v>0.167868211865425</v>
      </c>
    </row>
    <row r="4627" spans="1:7" x14ac:dyDescent="0.25">
      <c r="A4627" s="1">
        <v>-0.259058117866516</v>
      </c>
      <c r="B4627" s="1">
        <v>0.85789120197296098</v>
      </c>
      <c r="C4627" s="1">
        <v>1.47303962707519</v>
      </c>
      <c r="D4627" s="1">
        <v>7.6907556504011102E-3</v>
      </c>
      <c r="E4627" s="1">
        <v>-4.8111628741025897E-2</v>
      </c>
      <c r="F4627" s="1">
        <v>-2.5430412963032702E-2</v>
      </c>
      <c r="G4627" s="1">
        <v>0.17245359718799499</v>
      </c>
    </row>
    <row r="4628" spans="1:7" x14ac:dyDescent="0.25">
      <c r="A4628" s="1">
        <v>-0.28092837333679099</v>
      </c>
      <c r="B4628" s="1">
        <v>0.85903400182723899</v>
      </c>
      <c r="C4628" s="1">
        <v>1.42990934848785</v>
      </c>
      <c r="D4628" s="1">
        <v>5.85560267791152E-3</v>
      </c>
      <c r="E4628" s="1">
        <v>-3.3733148127794203E-2</v>
      </c>
      <c r="F4628" s="1">
        <v>-2.4335360154509499E-2</v>
      </c>
      <c r="G4628" s="1">
        <v>0.16602849960327101</v>
      </c>
    </row>
    <row r="4629" spans="1:7" x14ac:dyDescent="0.25">
      <c r="A4629" s="1">
        <v>-0.25865745544433499</v>
      </c>
      <c r="B4629" s="1">
        <v>0.85930180549621504</v>
      </c>
      <c r="C4629" s="1">
        <v>1.4445983171462999</v>
      </c>
      <c r="D4629" s="1">
        <v>6.6382167860865498E-3</v>
      </c>
      <c r="E4629" s="1">
        <v>-3.9948441088199602E-2</v>
      </c>
      <c r="F4629" s="1">
        <v>-2.4718863889575001E-2</v>
      </c>
      <c r="G4629" s="1">
        <v>0.16800363361835399</v>
      </c>
    </row>
    <row r="4630" spans="1:7" x14ac:dyDescent="0.25">
      <c r="A4630" s="1">
        <v>-0.28526055812835599</v>
      </c>
      <c r="B4630" s="1">
        <v>0.85991835594177202</v>
      </c>
      <c r="C4630" s="1">
        <v>1.4229251146316499</v>
      </c>
      <c r="D4630" s="1">
        <v>6.3671725802123503E-3</v>
      </c>
      <c r="E4630" s="1">
        <v>-3.7802435457706403E-2</v>
      </c>
      <c r="F4630" s="1">
        <v>-2.4474039673805199E-2</v>
      </c>
      <c r="G4630" s="1">
        <v>0.16685529053211201</v>
      </c>
    </row>
    <row r="4631" spans="1:7" x14ac:dyDescent="0.25">
      <c r="A4631" s="1">
        <v>-0.28605970740318198</v>
      </c>
      <c r="B4631" s="1">
        <v>0.85785865783691395</v>
      </c>
      <c r="C4631" s="1">
        <v>1.4438215494155799</v>
      </c>
      <c r="D4631" s="1">
        <v>6.29469845443964E-3</v>
      </c>
      <c r="E4631" s="1">
        <v>-3.7405531853437403E-2</v>
      </c>
      <c r="F4631" s="1">
        <v>-2.4597823619842502E-2</v>
      </c>
      <c r="G4631" s="1">
        <v>0.16721120476722701</v>
      </c>
    </row>
    <row r="4632" spans="1:7" x14ac:dyDescent="0.25">
      <c r="A4632" s="1">
        <v>-0.26607519388198803</v>
      </c>
      <c r="B4632" s="1">
        <v>0.85730969905853205</v>
      </c>
      <c r="C4632" s="1">
        <v>1.4434795379638601</v>
      </c>
      <c r="D4632" s="1">
        <v>6.1379037797451002E-3</v>
      </c>
      <c r="E4632" s="1">
        <v>-3.5996071994304601E-2</v>
      </c>
      <c r="F4632" s="1">
        <v>-2.4466041475534401E-2</v>
      </c>
      <c r="G4632" s="1">
        <v>0.16691683232784199</v>
      </c>
    </row>
    <row r="4633" spans="1:7" x14ac:dyDescent="0.25">
      <c r="A4633" s="1">
        <v>-0.26526379585266102</v>
      </c>
      <c r="B4633" s="1">
        <v>0.85629618167877097</v>
      </c>
      <c r="C4633" s="1">
        <v>1.4666664600372299</v>
      </c>
      <c r="D4633" s="1">
        <v>6.1539472080767103E-3</v>
      </c>
      <c r="E4633" s="1">
        <v>-3.6275293678045203E-2</v>
      </c>
      <c r="F4633" s="1">
        <v>-2.4695189669728199E-2</v>
      </c>
      <c r="G4633" s="1">
        <v>0.16795490682125</v>
      </c>
    </row>
    <row r="4634" spans="1:7" x14ac:dyDescent="0.25">
      <c r="A4634" s="1">
        <v>-0.27902486920356701</v>
      </c>
      <c r="B4634" s="1">
        <v>0.85713231563568104</v>
      </c>
      <c r="C4634" s="1">
        <v>1.4545909166336</v>
      </c>
      <c r="D4634" s="1">
        <v>5.7270387187600101E-3</v>
      </c>
      <c r="E4634" s="1">
        <v>-3.2921552658080999E-2</v>
      </c>
      <c r="F4634" s="1">
        <v>-2.4639774113893499E-2</v>
      </c>
      <c r="G4634" s="1">
        <v>0.168092250823974</v>
      </c>
    </row>
    <row r="4635" spans="1:7" x14ac:dyDescent="0.25">
      <c r="A4635" s="1">
        <v>-0.27578577399253801</v>
      </c>
      <c r="B4635" s="1">
        <v>0.85866367816925004</v>
      </c>
      <c r="C4635" s="1">
        <v>1.4556587934494001</v>
      </c>
      <c r="D4635" s="1">
        <v>6.1010387726128101E-3</v>
      </c>
      <c r="E4635" s="1">
        <v>-3.5995364189147901E-2</v>
      </c>
      <c r="F4635" s="1">
        <v>-2.4667492136359201E-2</v>
      </c>
      <c r="G4635" s="1">
        <v>0.16782003641128501</v>
      </c>
    </row>
    <row r="4636" spans="1:7" x14ac:dyDescent="0.25">
      <c r="A4636" s="1">
        <v>-0.28210797905921903</v>
      </c>
      <c r="B4636" s="1">
        <v>0.85943907499313299</v>
      </c>
      <c r="C4636" s="1">
        <v>1.42486071586608</v>
      </c>
      <c r="D4636" s="1">
        <v>6.2276483513414799E-3</v>
      </c>
      <c r="E4636" s="1">
        <v>-3.7043388932943302E-2</v>
      </c>
      <c r="F4636" s="1">
        <v>-2.4737747386097901E-2</v>
      </c>
      <c r="G4636" s="1">
        <v>0.16881108283996499</v>
      </c>
    </row>
    <row r="4637" spans="1:7" x14ac:dyDescent="0.25">
      <c r="A4637" s="1">
        <v>-0.28571024537086398</v>
      </c>
      <c r="B4637" s="1">
        <v>0.85859954357147195</v>
      </c>
      <c r="C4637" s="1">
        <v>1.4520304203033401</v>
      </c>
      <c r="D4637" s="1">
        <v>5.73697313666343E-3</v>
      </c>
      <c r="E4637" s="1">
        <v>-3.3260226249694803E-2</v>
      </c>
      <c r="F4637" s="1">
        <v>-2.4618340656161301E-2</v>
      </c>
      <c r="G4637" s="1">
        <v>0.16778270900249401</v>
      </c>
    </row>
    <row r="4638" spans="1:7" x14ac:dyDescent="0.25">
      <c r="A4638" s="1">
        <v>-0.29019734263420099</v>
      </c>
      <c r="B4638" s="1">
        <v>0.85798215866088801</v>
      </c>
      <c r="C4638" s="1">
        <v>1.42649066448211</v>
      </c>
      <c r="D4638" s="1">
        <v>5.3295157849788596E-3</v>
      </c>
      <c r="E4638" s="1">
        <v>-3.0063958838582001E-2</v>
      </c>
      <c r="F4638" s="1">
        <v>-2.4301055818796099E-2</v>
      </c>
      <c r="G4638" s="1">
        <v>0.16612684726714999</v>
      </c>
    </row>
    <row r="4639" spans="1:7" x14ac:dyDescent="0.25">
      <c r="A4639" s="1">
        <v>-0.281249910593032</v>
      </c>
      <c r="B4639" s="1">
        <v>0.85704755783080999</v>
      </c>
      <c r="C4639" s="1">
        <v>1.4561493396759</v>
      </c>
      <c r="D4639" s="1">
        <v>5.5141616612672797E-3</v>
      </c>
      <c r="E4639" s="1">
        <v>-3.1564850360155099E-2</v>
      </c>
      <c r="F4639" s="1">
        <v>-2.4572758004069301E-2</v>
      </c>
      <c r="G4639" s="1">
        <v>0.16754133999347601</v>
      </c>
    </row>
    <row r="4640" spans="1:7" x14ac:dyDescent="0.25">
      <c r="A4640" s="1">
        <v>-0.28510275483131398</v>
      </c>
      <c r="B4640" s="1">
        <v>0.85687315464019698</v>
      </c>
      <c r="C4640" s="1">
        <v>1.4465582370757999</v>
      </c>
      <c r="D4640" s="1">
        <v>5.4346383549272997E-3</v>
      </c>
      <c r="E4640" s="1">
        <v>-3.1224112957715901E-2</v>
      </c>
      <c r="F4640" s="1">
        <v>-2.4715632200240999E-2</v>
      </c>
      <c r="G4640" s="1">
        <v>0.168894618749618</v>
      </c>
    </row>
    <row r="4641" spans="1:7" x14ac:dyDescent="0.25">
      <c r="A4641" s="1">
        <v>-0.27628096938133201</v>
      </c>
      <c r="B4641" s="1">
        <v>0.85677647590637196</v>
      </c>
      <c r="C4641" s="1">
        <v>1.46050441265106</v>
      </c>
      <c r="D4641" s="1">
        <v>5.62452618032693E-3</v>
      </c>
      <c r="E4641" s="1">
        <v>-3.2149851322174003E-2</v>
      </c>
      <c r="F4641" s="1">
        <v>-2.5058124214410699E-2</v>
      </c>
      <c r="G4641" s="1">
        <v>0.170793056488037</v>
      </c>
    </row>
    <row r="4642" spans="1:7" x14ac:dyDescent="0.25">
      <c r="A4642" s="1">
        <v>-0.27968785166740401</v>
      </c>
      <c r="B4642" s="1">
        <v>0.85825484991073597</v>
      </c>
      <c r="C4642" s="1">
        <v>1.43776035308837</v>
      </c>
      <c r="D4642" s="1">
        <v>5.2966987714171401E-3</v>
      </c>
      <c r="E4642" s="1">
        <v>-2.9731301590800199E-2</v>
      </c>
      <c r="F4642" s="1">
        <v>-2.4994103237986499E-2</v>
      </c>
      <c r="G4642" s="1">
        <v>0.170987233519554</v>
      </c>
    </row>
    <row r="4643" spans="1:7" x14ac:dyDescent="0.25">
      <c r="A4643" s="1">
        <v>-0.28566429018974299</v>
      </c>
      <c r="B4643" s="1">
        <v>0.85847926139831499</v>
      </c>
      <c r="C4643" s="1">
        <v>1.4484087228775</v>
      </c>
      <c r="D4643" s="1">
        <v>5.1898541860282404E-3</v>
      </c>
      <c r="E4643" s="1">
        <v>-2.9072090983390801E-2</v>
      </c>
      <c r="F4643" s="1">
        <v>-2.4742672219872398E-2</v>
      </c>
      <c r="G4643" s="1">
        <v>0.169071480631828</v>
      </c>
    </row>
    <row r="4644" spans="1:7" x14ac:dyDescent="0.25">
      <c r="A4644" s="1">
        <v>-0.30226621031761097</v>
      </c>
      <c r="B4644" s="1">
        <v>0.85882455110549905</v>
      </c>
      <c r="C4644" s="1">
        <v>1.4404935836791899</v>
      </c>
      <c r="D4644" s="1">
        <v>4.9248002469539599E-3</v>
      </c>
      <c r="E4644" s="1">
        <v>-2.7103085070848399E-2</v>
      </c>
      <c r="F4644" s="1">
        <v>-2.4976335465907998E-2</v>
      </c>
      <c r="G4644" s="1">
        <v>0.17093884944915699</v>
      </c>
    </row>
    <row r="4645" spans="1:7" x14ac:dyDescent="0.25">
      <c r="A4645" s="1">
        <v>-0.28673428297042802</v>
      </c>
      <c r="B4645" s="1">
        <v>0.85796719789505005</v>
      </c>
      <c r="C4645" s="1">
        <v>1.4489704370498599</v>
      </c>
      <c r="D4645" s="1">
        <v>4.9396781250834404E-3</v>
      </c>
      <c r="E4645" s="1">
        <v>-2.6816425845026901E-2</v>
      </c>
      <c r="F4645" s="1">
        <v>-2.4772560223937E-2</v>
      </c>
      <c r="G4645" s="1">
        <v>0.16944915056228599</v>
      </c>
    </row>
    <row r="4646" spans="1:7" x14ac:dyDescent="0.25">
      <c r="A4646" s="1">
        <v>-0.28813648223876898</v>
      </c>
      <c r="B4646" s="1">
        <v>0.85853654146194402</v>
      </c>
      <c r="C4646" s="1">
        <v>1.4425067901611299</v>
      </c>
      <c r="D4646" s="1">
        <v>5.1935529336333197E-3</v>
      </c>
      <c r="E4646" s="1">
        <v>-2.9004830867051998E-2</v>
      </c>
      <c r="F4646" s="1">
        <v>-2.50418446958065E-2</v>
      </c>
      <c r="G4646" s="1">
        <v>0.17142401635646801</v>
      </c>
    </row>
    <row r="4647" spans="1:7" x14ac:dyDescent="0.25">
      <c r="A4647" s="1">
        <v>-0.28146335482597301</v>
      </c>
      <c r="B4647" s="1">
        <v>0.85746687650680498</v>
      </c>
      <c r="C4647" s="1">
        <v>1.4519407749176001</v>
      </c>
      <c r="D4647" s="1">
        <v>5.4880627430975402E-3</v>
      </c>
      <c r="E4647" s="1">
        <v>-3.1160689890384601E-2</v>
      </c>
      <c r="F4647" s="1">
        <v>-2.5086630135774599E-2</v>
      </c>
      <c r="G4647" s="1">
        <v>0.171510159969329</v>
      </c>
    </row>
    <row r="4648" spans="1:7" x14ac:dyDescent="0.25">
      <c r="A4648" s="1">
        <v>-0.279430031776428</v>
      </c>
      <c r="B4648" s="1">
        <v>0.85757249593734697</v>
      </c>
      <c r="C4648" s="1">
        <v>1.4294189214706401</v>
      </c>
      <c r="D4648" s="1">
        <v>5.3835329599678499E-3</v>
      </c>
      <c r="E4648" s="1">
        <v>-3.0869200825691199E-2</v>
      </c>
      <c r="F4648" s="1">
        <v>-2.5216413661837501E-2</v>
      </c>
      <c r="G4648" s="1">
        <v>0.17258138954639399</v>
      </c>
    </row>
    <row r="4649" spans="1:7" x14ac:dyDescent="0.25">
      <c r="A4649" s="1">
        <v>-0.28405550122260997</v>
      </c>
      <c r="B4649" s="1">
        <v>0.85730379819869895</v>
      </c>
      <c r="C4649" s="1">
        <v>1.4594690799713099</v>
      </c>
      <c r="D4649" s="1">
        <v>4.5745507813990099E-3</v>
      </c>
      <c r="E4649" s="1">
        <v>-2.4025728926062501E-2</v>
      </c>
      <c r="F4649" s="1">
        <v>-2.4770688265561999E-2</v>
      </c>
      <c r="G4649" s="1">
        <v>0.169550076127052</v>
      </c>
    </row>
    <row r="4650" spans="1:7" x14ac:dyDescent="0.25">
      <c r="A4650" s="1">
        <v>-0.252616107463836</v>
      </c>
      <c r="B4650" s="1">
        <v>0.85959595441818204</v>
      </c>
      <c r="C4650" s="1">
        <v>1.43539154529571</v>
      </c>
      <c r="D4650" s="1">
        <v>5.4809539578855003E-3</v>
      </c>
      <c r="E4650" s="1">
        <v>-3.16462107002735E-2</v>
      </c>
      <c r="F4650" s="1">
        <v>-2.4940328672528201E-2</v>
      </c>
      <c r="G4650" s="1">
        <v>0.170547544956207</v>
      </c>
    </row>
    <row r="4651" spans="1:7" x14ac:dyDescent="0.25">
      <c r="A4651" s="1">
        <v>-0.28624713420867898</v>
      </c>
      <c r="B4651" s="1">
        <v>0.85903805494308405</v>
      </c>
      <c r="C4651" s="1">
        <v>1.4557622671127299</v>
      </c>
      <c r="D4651" s="1">
        <v>4.6875118277966898E-3</v>
      </c>
      <c r="E4651" s="1">
        <v>-2.5167608633637401E-2</v>
      </c>
      <c r="F4651" s="1">
        <v>-2.4892833083867999E-2</v>
      </c>
      <c r="G4651" s="1">
        <v>0.17077250778674999</v>
      </c>
    </row>
    <row r="4652" spans="1:7" x14ac:dyDescent="0.25">
      <c r="A4652" s="1">
        <v>-0.26841849088668801</v>
      </c>
      <c r="B4652" s="1">
        <v>0.85925155878067005</v>
      </c>
      <c r="C4652" s="1">
        <v>1.43704521656036</v>
      </c>
      <c r="D4652" s="1">
        <v>4.7418819740414602E-3</v>
      </c>
      <c r="E4652" s="1">
        <v>-2.5889944285154301E-2</v>
      </c>
      <c r="F4652" s="1">
        <v>-2.51774471253156E-2</v>
      </c>
      <c r="G4652" s="1">
        <v>0.17260727286338801</v>
      </c>
    </row>
    <row r="4653" spans="1:7" x14ac:dyDescent="0.25">
      <c r="A4653" s="1">
        <v>-0.25960674881935097</v>
      </c>
      <c r="B4653" s="1">
        <v>0.85929405689239502</v>
      </c>
      <c r="C4653" s="1">
        <v>1.4476120471954299</v>
      </c>
      <c r="D4653" s="1">
        <v>4.0321191772818496E-3</v>
      </c>
      <c r="E4653" s="1">
        <v>-2.03079618513584E-2</v>
      </c>
      <c r="F4653" s="1">
        <v>-2.4625632911920499E-2</v>
      </c>
      <c r="G4653" s="1">
        <v>0.169224262237548</v>
      </c>
    </row>
    <row r="4654" spans="1:7" x14ac:dyDescent="0.25">
      <c r="A4654" s="1">
        <v>-0.246116533875465</v>
      </c>
      <c r="B4654" s="1">
        <v>0.858614742755889</v>
      </c>
      <c r="C4654" s="1">
        <v>1.4614553451537999</v>
      </c>
      <c r="D4654" s="1">
        <v>4.7946353442966903E-3</v>
      </c>
      <c r="E4654" s="1">
        <v>-2.6488730683922702E-2</v>
      </c>
      <c r="F4654" s="1">
        <v>-2.4923155084252299E-2</v>
      </c>
      <c r="G4654" s="1">
        <v>0.17070330679416601</v>
      </c>
    </row>
    <row r="4655" spans="1:7" x14ac:dyDescent="0.25">
      <c r="A4655" s="1">
        <v>-0.25171333551406799</v>
      </c>
      <c r="B4655" s="1">
        <v>0.85754692554473799</v>
      </c>
      <c r="C4655" s="1">
        <v>1.47500264644622</v>
      </c>
      <c r="D4655" s="1">
        <v>4.5407563447952201E-3</v>
      </c>
      <c r="E4655" s="1">
        <v>-2.4136269465088799E-2</v>
      </c>
      <c r="F4655" s="1">
        <v>-2.49885041266679E-2</v>
      </c>
      <c r="G4655" s="1">
        <v>0.171422898769378</v>
      </c>
    </row>
    <row r="4656" spans="1:7" x14ac:dyDescent="0.25">
      <c r="A4656" s="1">
        <v>-0.24076242744922599</v>
      </c>
      <c r="B4656" s="1">
        <v>0.85760146379470803</v>
      </c>
      <c r="C4656" s="1">
        <v>1.4567247629165601</v>
      </c>
      <c r="D4656" s="1">
        <v>5.4253800772130403E-3</v>
      </c>
      <c r="E4656" s="1">
        <v>-3.1225284561514799E-2</v>
      </c>
      <c r="F4656" s="1">
        <v>-2.5492900982499098E-2</v>
      </c>
      <c r="G4656" s="1">
        <v>0.17424063384532901</v>
      </c>
    </row>
    <row r="4657" spans="1:7" x14ac:dyDescent="0.25">
      <c r="A4657" s="1">
        <v>-0.246722891926765</v>
      </c>
      <c r="B4657" s="1">
        <v>0.85766345262527399</v>
      </c>
      <c r="C4657" s="1">
        <v>1.48292088508605</v>
      </c>
      <c r="D4657" s="1">
        <v>4.8320037312805601E-3</v>
      </c>
      <c r="E4657" s="1">
        <v>-2.60271914303302E-2</v>
      </c>
      <c r="F4657" s="1">
        <v>-2.5095796212553902E-2</v>
      </c>
      <c r="G4657" s="1">
        <v>0.172040000557899</v>
      </c>
    </row>
    <row r="4658" spans="1:7" x14ac:dyDescent="0.25">
      <c r="A4658" s="1">
        <v>-0.22417187690734799</v>
      </c>
      <c r="B4658" s="1">
        <v>0.85870462656021096</v>
      </c>
      <c r="C4658" s="1">
        <v>1.44747686386108</v>
      </c>
      <c r="D4658" s="1">
        <v>5.4834983311593498E-3</v>
      </c>
      <c r="E4658" s="1">
        <v>-3.1736098229885101E-2</v>
      </c>
      <c r="F4658" s="1">
        <v>-2.5671165436506199E-2</v>
      </c>
      <c r="G4658" s="1">
        <v>0.17578992247581399</v>
      </c>
    </row>
    <row r="4659" spans="1:7" x14ac:dyDescent="0.25">
      <c r="A4659" s="1">
        <v>-0.25374644994735701</v>
      </c>
      <c r="B4659" s="1">
        <v>0.85794097185134799</v>
      </c>
      <c r="C4659" s="1">
        <v>1.44875228404998</v>
      </c>
      <c r="D4659" s="1">
        <v>5.2703665569424603E-3</v>
      </c>
      <c r="E4659" s="1">
        <v>-2.9674345627427101E-2</v>
      </c>
      <c r="F4659" s="1">
        <v>-2.55623310804367E-2</v>
      </c>
      <c r="G4659" s="1">
        <v>0.17582029104232699</v>
      </c>
    </row>
    <row r="4660" spans="1:7" x14ac:dyDescent="0.25">
      <c r="A4660" s="1">
        <v>-0.24525003135204301</v>
      </c>
      <c r="B4660" s="1">
        <v>0.85899293422698897</v>
      </c>
      <c r="C4660" s="1">
        <v>1.4510074853896999</v>
      </c>
      <c r="D4660" s="1">
        <v>4.8105111345648696E-3</v>
      </c>
      <c r="E4660" s="1">
        <v>-2.6763159781694398E-2</v>
      </c>
      <c r="F4660" s="1">
        <v>-2.5637466460466302E-2</v>
      </c>
      <c r="G4660" s="1">
        <v>0.17571653425693501</v>
      </c>
    </row>
    <row r="4661" spans="1:7" x14ac:dyDescent="0.25">
      <c r="A4661" s="1">
        <v>-0.23204712569713501</v>
      </c>
      <c r="B4661" s="1">
        <v>0.85796248912811202</v>
      </c>
      <c r="C4661" s="1">
        <v>1.4586380720138501</v>
      </c>
      <c r="D4661" s="1">
        <v>4.3601281940936999E-3</v>
      </c>
      <c r="E4661" s="1">
        <v>-2.2482486441731401E-2</v>
      </c>
      <c r="F4661" s="1">
        <v>-2.51025389879941E-2</v>
      </c>
      <c r="G4661" s="1">
        <v>0.17267851531505499</v>
      </c>
    </row>
    <row r="4662" spans="1:7" x14ac:dyDescent="0.25">
      <c r="A4662" s="1">
        <v>-0.22621062397956801</v>
      </c>
      <c r="B4662" s="1">
        <v>0.85841643810272195</v>
      </c>
      <c r="C4662" s="1">
        <v>1.45777404308319</v>
      </c>
      <c r="D4662" s="1">
        <v>4.7665243037045002E-3</v>
      </c>
      <c r="E4662" s="1">
        <v>-2.6333460584282799E-2</v>
      </c>
      <c r="F4662" s="1">
        <v>-2.5350436568260099E-2</v>
      </c>
      <c r="G4662" s="1">
        <v>0.173709422349929</v>
      </c>
    </row>
    <row r="4663" spans="1:7" x14ac:dyDescent="0.25">
      <c r="A4663" s="1">
        <v>-0.23310886323451899</v>
      </c>
      <c r="B4663" s="1">
        <v>0.85777467489242498</v>
      </c>
      <c r="C4663" s="1">
        <v>1.4547221660614</v>
      </c>
      <c r="D4663" s="1">
        <v>4.1099870577454498E-3</v>
      </c>
      <c r="E4663" s="1">
        <v>-2.1061496809124901E-2</v>
      </c>
      <c r="F4663" s="1">
        <v>-2.5015877559781002E-2</v>
      </c>
      <c r="G4663" s="1">
        <v>0.17225357890129001</v>
      </c>
    </row>
    <row r="4664" spans="1:7" x14ac:dyDescent="0.25">
      <c r="A4664" s="1">
        <v>-0.223840951919555</v>
      </c>
      <c r="B4664" s="1">
        <v>0.85877633094787498</v>
      </c>
      <c r="C4664" s="1">
        <v>1.4580619335174501</v>
      </c>
      <c r="D4664" s="1">
        <v>4.8725013621151404E-3</v>
      </c>
      <c r="E4664" s="1">
        <v>-2.7324162423610601E-2</v>
      </c>
      <c r="F4664" s="1">
        <v>-2.5659706443548199E-2</v>
      </c>
      <c r="G4664" s="1">
        <v>0.17570252716541199</v>
      </c>
    </row>
    <row r="4665" spans="1:7" x14ac:dyDescent="0.25">
      <c r="A4665" s="1">
        <v>-0.22800204157829199</v>
      </c>
      <c r="B4665" s="1">
        <v>0.85969841480255105</v>
      </c>
      <c r="C4665" s="1">
        <v>1.4567791223526001</v>
      </c>
      <c r="D4665" s="1">
        <v>4.8955455422401402E-3</v>
      </c>
      <c r="E4665" s="1">
        <v>-2.6658788323402401E-2</v>
      </c>
      <c r="F4665" s="1">
        <v>-2.5489149615168499E-2</v>
      </c>
      <c r="G4665" s="1">
        <v>0.175104230642318</v>
      </c>
    </row>
    <row r="4666" spans="1:7" x14ac:dyDescent="0.25">
      <c r="A4666" s="1">
        <v>-0.229941606521606</v>
      </c>
      <c r="B4666" s="1">
        <v>0.85886424779891901</v>
      </c>
      <c r="C4666" s="1">
        <v>1.4393125772476101</v>
      </c>
      <c r="D4666" s="1">
        <v>4.8325136303901603E-3</v>
      </c>
      <c r="E4666" s="1">
        <v>-2.7065811678767201E-2</v>
      </c>
      <c r="F4666" s="1">
        <v>-2.5660768151283202E-2</v>
      </c>
      <c r="G4666" s="1">
        <v>0.175960108637809</v>
      </c>
    </row>
    <row r="4667" spans="1:7" x14ac:dyDescent="0.25">
      <c r="A4667" s="1">
        <v>-0.24461115896701799</v>
      </c>
      <c r="B4667" s="1">
        <v>0.85910433530807395</v>
      </c>
      <c r="C4667" s="1">
        <v>1.4406050443649201</v>
      </c>
      <c r="D4667" s="1">
        <v>4.1823117062449403E-3</v>
      </c>
      <c r="E4667" s="1">
        <v>-2.1613465622067399E-2</v>
      </c>
      <c r="F4667" s="1">
        <v>-2.5218956172466198E-2</v>
      </c>
      <c r="G4667" s="1">
        <v>0.173909276723861</v>
      </c>
    </row>
    <row r="4668" spans="1:7" x14ac:dyDescent="0.25">
      <c r="A4668" s="1">
        <v>-0.235069319605827</v>
      </c>
      <c r="B4668" s="1">
        <v>0.85919815301895097</v>
      </c>
      <c r="C4668" s="1">
        <v>1.43277823925018</v>
      </c>
      <c r="D4668" s="1">
        <v>3.8869979325681899E-3</v>
      </c>
      <c r="E4668" s="1">
        <v>-1.9865779206156699E-2</v>
      </c>
      <c r="F4668" s="1">
        <v>-2.5472626090049699E-2</v>
      </c>
      <c r="G4668" s="1">
        <v>0.17530700564384399</v>
      </c>
    </row>
    <row r="4669" spans="1:7" x14ac:dyDescent="0.25">
      <c r="A4669" s="1">
        <v>-0.208916470408439</v>
      </c>
      <c r="B4669" s="1">
        <v>0.85854208469390803</v>
      </c>
      <c r="C4669" s="1">
        <v>1.44163835048675</v>
      </c>
      <c r="D4669" s="1">
        <v>3.9406507275998497E-3</v>
      </c>
      <c r="E4669" s="1">
        <v>-1.95442289113998E-2</v>
      </c>
      <c r="F4669" s="1">
        <v>-2.5273064151406201E-2</v>
      </c>
      <c r="G4669" s="1">
        <v>0.17441812157630901</v>
      </c>
    </row>
    <row r="4670" spans="1:7" x14ac:dyDescent="0.25">
      <c r="A4670" s="1">
        <v>-0.22387742996215801</v>
      </c>
      <c r="B4670" s="1">
        <v>0.85843557119369496</v>
      </c>
      <c r="C4670" s="1">
        <v>1.44953441619873</v>
      </c>
      <c r="D4670" s="1">
        <v>4.6071698889136297E-3</v>
      </c>
      <c r="E4670" s="1">
        <v>-2.5392906740307801E-2</v>
      </c>
      <c r="F4670" s="1">
        <v>-2.5439547374844499E-2</v>
      </c>
      <c r="G4670" s="1">
        <v>0.17456719279289201</v>
      </c>
    </row>
    <row r="4671" spans="1:7" x14ac:dyDescent="0.25">
      <c r="A4671" s="1">
        <v>-0.22728560864925301</v>
      </c>
      <c r="B4671" s="1">
        <v>0.85887217521667403</v>
      </c>
      <c r="C4671" s="1">
        <v>1.43084228038787</v>
      </c>
      <c r="D4671" s="1">
        <v>4.1220993734896096E-3</v>
      </c>
      <c r="E4671" s="1">
        <v>-2.1142270416021298E-2</v>
      </c>
      <c r="F4671" s="1">
        <v>-2.5290412828326201E-2</v>
      </c>
      <c r="G4671" s="1">
        <v>0.17432251572608901</v>
      </c>
    </row>
    <row r="4672" spans="1:7" x14ac:dyDescent="0.25">
      <c r="A4672" s="1">
        <v>-0.21312938630580899</v>
      </c>
      <c r="B4672" s="1">
        <v>0.86033678054809504</v>
      </c>
      <c r="C4672" s="1">
        <v>1.4460858106613099</v>
      </c>
      <c r="D4672" s="1">
        <v>4.9195159226655899E-3</v>
      </c>
      <c r="E4672" s="1">
        <v>-2.7797657996416002E-2</v>
      </c>
      <c r="F4672" s="1">
        <v>-2.5933671742677598E-2</v>
      </c>
      <c r="G4672" s="1">
        <v>0.17783690989017401</v>
      </c>
    </row>
    <row r="4673" spans="1:7" x14ac:dyDescent="0.25">
      <c r="A4673" s="1">
        <v>-0.22043141722679099</v>
      </c>
      <c r="B4673" s="1">
        <v>0.85908168554305997</v>
      </c>
      <c r="C4673" s="1">
        <v>1.4375263452529901</v>
      </c>
      <c r="D4673" s="1">
        <v>4.3017878197133498E-3</v>
      </c>
      <c r="E4673" s="1">
        <v>-2.21605561673641E-2</v>
      </c>
      <c r="F4673" s="1">
        <v>-2.5214619934558799E-2</v>
      </c>
      <c r="G4673" s="1">
        <v>0.17412619292736001</v>
      </c>
    </row>
    <row r="4674" spans="1:7" x14ac:dyDescent="0.25">
      <c r="A4674" s="1">
        <v>-0.23229274153709401</v>
      </c>
      <c r="B4674" s="1">
        <v>0.85951048135757402</v>
      </c>
      <c r="C4674" s="1">
        <v>1.42475020885467</v>
      </c>
      <c r="D4674" s="1">
        <v>4.4796639122068804E-3</v>
      </c>
      <c r="E4674" s="1">
        <v>-2.4827003479003899E-2</v>
      </c>
      <c r="F4674" s="1">
        <v>-2.55329571664333E-2</v>
      </c>
      <c r="G4674" s="1">
        <v>0.17570403218269301</v>
      </c>
    </row>
    <row r="4675" spans="1:7" x14ac:dyDescent="0.25">
      <c r="A4675" s="1">
        <v>-0.234059393405914</v>
      </c>
      <c r="B4675" s="1">
        <v>0.85878920555114702</v>
      </c>
      <c r="C4675" s="1">
        <v>1.4225482940673799</v>
      </c>
      <c r="D4675" s="1">
        <v>3.7170457653701301E-3</v>
      </c>
      <c r="E4675" s="1">
        <v>-1.8048267811536699E-2</v>
      </c>
      <c r="F4675" s="1">
        <v>-2.5137428194284401E-2</v>
      </c>
      <c r="G4675" s="1">
        <v>0.173742711544036</v>
      </c>
    </row>
    <row r="4676" spans="1:7" x14ac:dyDescent="0.25">
      <c r="A4676" s="1">
        <v>-0.206316828727722</v>
      </c>
      <c r="B4676" s="1">
        <v>0.85863888263702304</v>
      </c>
      <c r="C4676" s="1">
        <v>1.4282926321029601</v>
      </c>
      <c r="D4676" s="1">
        <v>4.9007022753357801E-3</v>
      </c>
      <c r="E4676" s="1">
        <v>-2.7769858017563799E-2</v>
      </c>
      <c r="F4676" s="1">
        <v>-2.5720166042447E-2</v>
      </c>
      <c r="G4676" s="1">
        <v>0.17660786211490601</v>
      </c>
    </row>
    <row r="4677" spans="1:7" x14ac:dyDescent="0.25">
      <c r="A4677" s="1">
        <v>-0.23263101279735501</v>
      </c>
      <c r="B4677" s="1">
        <v>0.85809165239334095</v>
      </c>
      <c r="C4677" s="1">
        <v>1.42422878742218</v>
      </c>
      <c r="D4677" s="1">
        <v>3.5777937155216902E-3</v>
      </c>
      <c r="E4677" s="1">
        <v>-1.7160007730126301E-2</v>
      </c>
      <c r="F4677" s="1">
        <v>-2.5064306333661E-2</v>
      </c>
      <c r="G4677" s="1">
        <v>0.173112452030181</v>
      </c>
    </row>
    <row r="4678" spans="1:7" x14ac:dyDescent="0.25">
      <c r="A4678" s="1">
        <v>-0.21346566081047</v>
      </c>
      <c r="B4678" s="1">
        <v>0.85974329710006703</v>
      </c>
      <c r="C4678" s="1">
        <v>1.40234816074371</v>
      </c>
      <c r="D4678" s="1">
        <v>4.5943451113998803E-3</v>
      </c>
      <c r="E4678" s="1">
        <v>-2.5671098381280798E-2</v>
      </c>
      <c r="F4678" s="1">
        <v>-2.55709737539291E-2</v>
      </c>
      <c r="G4678" s="1">
        <v>0.175525233149528</v>
      </c>
    </row>
    <row r="4679" spans="1:7" x14ac:dyDescent="0.25">
      <c r="A4679" s="1">
        <v>-0.22003249824047</v>
      </c>
      <c r="B4679" s="1">
        <v>0.86076247692108099</v>
      </c>
      <c r="C4679" s="1">
        <v>1.44458067417144</v>
      </c>
      <c r="D4679" s="1">
        <v>4.1272258386015797E-3</v>
      </c>
      <c r="E4679" s="1">
        <v>-2.1248402073979301E-2</v>
      </c>
      <c r="F4679" s="1">
        <v>-2.5468401610851201E-2</v>
      </c>
      <c r="G4679" s="1">
        <v>0.17535138130187899</v>
      </c>
    </row>
    <row r="4680" spans="1:7" x14ac:dyDescent="0.25">
      <c r="A4680" s="1">
        <v>-0.214558079838752</v>
      </c>
      <c r="B4680" s="1">
        <v>0.85925310850143399</v>
      </c>
      <c r="C4680" s="1">
        <v>1.43262934684753</v>
      </c>
      <c r="D4680" s="1">
        <v>4.98234573751688E-3</v>
      </c>
      <c r="E4680" s="1">
        <v>-2.8579467907547899E-2</v>
      </c>
      <c r="F4680" s="1">
        <v>-2.5745777413248998E-2</v>
      </c>
      <c r="G4680" s="1">
        <v>0.17671081423759399</v>
      </c>
    </row>
    <row r="4681" spans="1:7" x14ac:dyDescent="0.25">
      <c r="A4681" s="1">
        <v>-0.22690683603286699</v>
      </c>
      <c r="B4681" s="1">
        <v>0.85840845108032204</v>
      </c>
      <c r="C4681" s="1">
        <v>1.4491784572601301</v>
      </c>
      <c r="D4681" s="1">
        <v>3.9371764287352501E-3</v>
      </c>
      <c r="E4681" s="1">
        <v>-2.0071787759661602E-2</v>
      </c>
      <c r="F4681" s="1">
        <v>-2.5570295751094801E-2</v>
      </c>
      <c r="G4681" s="1">
        <v>0.17662313580513</v>
      </c>
    </row>
    <row r="4682" spans="1:7" x14ac:dyDescent="0.25">
      <c r="A4682" s="1">
        <v>-0.20296111702919001</v>
      </c>
      <c r="B4682" s="1">
        <v>0.85851043462753196</v>
      </c>
      <c r="C4682" s="1">
        <v>1.4380691051483101</v>
      </c>
      <c r="D4682" s="1">
        <v>4.3436754494905402E-3</v>
      </c>
      <c r="E4682" s="1">
        <v>-2.3811953142285298E-2</v>
      </c>
      <c r="F4682" s="1">
        <v>-2.56405621767044E-2</v>
      </c>
      <c r="G4682" s="1">
        <v>0.17585094273090299</v>
      </c>
    </row>
    <row r="4683" spans="1:7" x14ac:dyDescent="0.25">
      <c r="A4683" s="1">
        <v>-0.22215549647808</v>
      </c>
      <c r="B4683" s="1">
        <v>0.85842388868331898</v>
      </c>
      <c r="C4683" s="1">
        <v>1.42954981327056</v>
      </c>
      <c r="D4683" s="1">
        <v>4.0827081538736803E-3</v>
      </c>
      <c r="E4683" s="1">
        <v>-2.1151278167963E-2</v>
      </c>
      <c r="F4683" s="1">
        <v>-2.5426739826798401E-2</v>
      </c>
      <c r="G4683" s="1">
        <v>0.175320729613304</v>
      </c>
    </row>
    <row r="4684" spans="1:7" x14ac:dyDescent="0.25">
      <c r="A4684" s="1">
        <v>-0.22597894072532601</v>
      </c>
      <c r="B4684" s="1">
        <v>0.85887491703033403</v>
      </c>
      <c r="C4684" s="1">
        <v>1.4356598854064899</v>
      </c>
      <c r="D4684" s="1">
        <v>4.75198635831475E-3</v>
      </c>
      <c r="E4684" s="1">
        <v>-2.6951262727379698E-2</v>
      </c>
      <c r="F4684" s="1">
        <v>-2.5806974619626898E-2</v>
      </c>
      <c r="G4684" s="1">
        <v>0.17706038057804099</v>
      </c>
    </row>
    <row r="4685" spans="1:7" x14ac:dyDescent="0.25">
      <c r="A4685" s="1">
        <v>-0.19876486063003501</v>
      </c>
      <c r="B4685" s="1">
        <v>0.85871511697769098</v>
      </c>
      <c r="C4685" s="1">
        <v>1.43616366386413</v>
      </c>
      <c r="D4685" s="1">
        <v>3.65547672845423E-3</v>
      </c>
      <c r="E4685" s="1">
        <v>-1.78531929850578E-2</v>
      </c>
      <c r="F4685" s="1">
        <v>-2.5226064026355698E-2</v>
      </c>
      <c r="G4685" s="1">
        <v>0.17388598620891499</v>
      </c>
    </row>
    <row r="4686" spans="1:7" x14ac:dyDescent="0.25">
      <c r="A4686" s="1">
        <v>-0.200973600149154</v>
      </c>
      <c r="B4686" s="1">
        <v>0.85945904254913297</v>
      </c>
      <c r="C4686" s="1">
        <v>1.42625796794891</v>
      </c>
      <c r="D4686" s="1">
        <v>4.25079371780157E-3</v>
      </c>
      <c r="E4686" s="1">
        <v>-2.27606873959302E-2</v>
      </c>
      <c r="F4686" s="1">
        <v>-2.57944408804178E-2</v>
      </c>
      <c r="G4686" s="1">
        <v>0.17695389688014901</v>
      </c>
    </row>
    <row r="4687" spans="1:7" x14ac:dyDescent="0.25">
      <c r="A4687" s="1">
        <v>-0.21644690632820099</v>
      </c>
      <c r="B4687" s="1">
        <v>0.85947942733764604</v>
      </c>
      <c r="C4687" s="1">
        <v>1.42498219013214</v>
      </c>
      <c r="D4687" s="1">
        <v>3.3142685424536402E-3</v>
      </c>
      <c r="E4687" s="1">
        <v>-1.51213333010673E-2</v>
      </c>
      <c r="F4687" s="1">
        <v>-2.5394234806299199E-2</v>
      </c>
      <c r="G4687" s="1">
        <v>0.17530767619609799</v>
      </c>
    </row>
    <row r="4688" spans="1:7" x14ac:dyDescent="0.25">
      <c r="A4688" s="1">
        <v>-0.21617452800273801</v>
      </c>
      <c r="B4688" s="1">
        <v>0.85904985666275002</v>
      </c>
      <c r="C4688" s="1">
        <v>1.4321819543838501</v>
      </c>
      <c r="D4688" s="1">
        <v>3.5832228604704098E-3</v>
      </c>
      <c r="E4688" s="1">
        <v>-1.7984159290790499E-2</v>
      </c>
      <c r="F4688" s="1">
        <v>-2.5381518527865399E-2</v>
      </c>
      <c r="G4688" s="1">
        <v>0.17414194345474199</v>
      </c>
    </row>
    <row r="4689" spans="1:7" x14ac:dyDescent="0.25">
      <c r="A4689" s="1">
        <v>-0.20637041330337499</v>
      </c>
      <c r="B4689" s="1">
        <v>0.85867488384246804</v>
      </c>
      <c r="C4689" s="1">
        <v>1.4245861768722501</v>
      </c>
      <c r="D4689" s="1">
        <v>2.8665277641266502E-3</v>
      </c>
      <c r="E4689" s="1">
        <v>-1.1794636026024799E-2</v>
      </c>
      <c r="F4689" s="1">
        <v>-2.5059744715690599E-2</v>
      </c>
      <c r="G4689" s="1">
        <v>0.17299742996692599</v>
      </c>
    </row>
    <row r="4690" spans="1:7" x14ac:dyDescent="0.25">
      <c r="A4690" s="1">
        <v>-0.20343066751956901</v>
      </c>
      <c r="B4690" s="1">
        <v>0.85745412111282304</v>
      </c>
      <c r="C4690" s="1">
        <v>1.44360840320587</v>
      </c>
      <c r="D4690" s="1">
        <v>4.0487260557711098E-3</v>
      </c>
      <c r="E4690" s="1">
        <v>-2.1061239764094301E-2</v>
      </c>
      <c r="F4690" s="1">
        <v>-2.5560809299349702E-2</v>
      </c>
      <c r="G4690" s="1">
        <v>0.175415650010108</v>
      </c>
    </row>
    <row r="4691" spans="1:7" x14ac:dyDescent="0.25">
      <c r="A4691" s="1">
        <v>-0.22352169454097701</v>
      </c>
      <c r="B4691" s="1">
        <v>0.85816466808319003</v>
      </c>
      <c r="C4691" s="1">
        <v>1.40446460247039</v>
      </c>
      <c r="D4691" s="1">
        <v>3.4751165658235498E-3</v>
      </c>
      <c r="E4691" s="1">
        <v>-1.6517000272870001E-2</v>
      </c>
      <c r="F4691" s="1">
        <v>-2.51579638570547E-2</v>
      </c>
      <c r="G4691" s="1">
        <v>0.17345525324344599</v>
      </c>
    </row>
    <row r="4692" spans="1:7" x14ac:dyDescent="0.25">
      <c r="A4692" s="1">
        <v>-0.19358788430690699</v>
      </c>
      <c r="B4692" s="1">
        <v>0.85929077863693204</v>
      </c>
      <c r="C4692" s="1">
        <v>1.43893647193908</v>
      </c>
      <c r="D4692" s="1">
        <v>3.65864834748208E-3</v>
      </c>
      <c r="E4692" s="1">
        <v>-1.8408816307783099E-2</v>
      </c>
      <c r="F4692" s="1">
        <v>-2.53457445651292E-2</v>
      </c>
      <c r="G4692" s="1">
        <v>0.17377662658691401</v>
      </c>
    </row>
    <row r="4693" spans="1:7" x14ac:dyDescent="0.25">
      <c r="A4693" s="1">
        <v>-0.194090440869331</v>
      </c>
      <c r="B4693" s="1">
        <v>0.85980027914047197</v>
      </c>
      <c r="C4693" s="1">
        <v>1.4256401062011701</v>
      </c>
      <c r="D4693" s="1">
        <v>3.0940768774598798E-3</v>
      </c>
      <c r="E4693" s="1">
        <v>-1.3705014251172499E-2</v>
      </c>
      <c r="F4693" s="1">
        <v>-2.5354864075779901E-2</v>
      </c>
      <c r="G4693" s="1">
        <v>0.17494860291480999</v>
      </c>
    </row>
    <row r="4694" spans="1:7" x14ac:dyDescent="0.25">
      <c r="A4694" s="1">
        <v>-0.22207328677177399</v>
      </c>
      <c r="B4694" s="1">
        <v>0.85899055004119795</v>
      </c>
      <c r="C4694" s="1">
        <v>1.4242261648178101</v>
      </c>
      <c r="D4694" s="1">
        <v>3.1310324557125499E-3</v>
      </c>
      <c r="E4694" s="1">
        <v>-1.43887465819716E-2</v>
      </c>
      <c r="F4694" s="1">
        <v>-2.5275666266679701E-2</v>
      </c>
      <c r="G4694" s="1">
        <v>0.17354810237884499</v>
      </c>
    </row>
    <row r="4695" spans="1:7" x14ac:dyDescent="0.25">
      <c r="A4695" s="1">
        <v>-0.225642830133438</v>
      </c>
      <c r="B4695" s="1">
        <v>0.85939341783523504</v>
      </c>
      <c r="C4695" s="1">
        <v>1.41192066669464</v>
      </c>
      <c r="D4695" s="1">
        <v>2.18201312236487E-3</v>
      </c>
      <c r="E4695" s="1">
        <v>-6.7577497102320099E-3</v>
      </c>
      <c r="F4695" s="1">
        <v>-2.4714713916182501E-2</v>
      </c>
      <c r="G4695" s="1">
        <v>0.17074631154537201</v>
      </c>
    </row>
    <row r="4696" spans="1:7" x14ac:dyDescent="0.25">
      <c r="A4696" s="1">
        <v>-0.211690843105316</v>
      </c>
      <c r="B4696" s="1">
        <v>0.85802292823791504</v>
      </c>
      <c r="C4696" s="1">
        <v>1.4266000986099201</v>
      </c>
      <c r="D4696" s="1">
        <v>2.9248413629829801E-3</v>
      </c>
      <c r="E4696" s="1">
        <v>-1.30379665642976E-2</v>
      </c>
      <c r="F4696" s="1">
        <v>-2.5100396946072499E-2</v>
      </c>
      <c r="G4696" s="1">
        <v>0.172604650259017</v>
      </c>
    </row>
    <row r="4697" spans="1:7" x14ac:dyDescent="0.25">
      <c r="A4697" s="1">
        <v>-0.20125763118267001</v>
      </c>
      <c r="B4697" s="1">
        <v>0.85824775695800704</v>
      </c>
      <c r="C4697" s="1">
        <v>1.40022468566894</v>
      </c>
      <c r="D4697" s="1">
        <v>2.90368124842643E-3</v>
      </c>
      <c r="E4697" s="1">
        <v>-1.22303804382681E-2</v>
      </c>
      <c r="F4697" s="1">
        <v>-2.47967559844255E-2</v>
      </c>
      <c r="G4697" s="1">
        <v>0.17105895280837999</v>
      </c>
    </row>
    <row r="4698" spans="1:7" x14ac:dyDescent="0.25">
      <c r="A4698" s="1">
        <v>-0.207084789872169</v>
      </c>
      <c r="B4698" s="1">
        <v>0.85825175046920699</v>
      </c>
      <c r="C4698" s="1">
        <v>1.4438712596893299</v>
      </c>
      <c r="D4698" s="1">
        <v>2.58033792488276E-3</v>
      </c>
      <c r="E4698" s="1">
        <v>-9.8769003525376303E-3</v>
      </c>
      <c r="F4698" s="1">
        <v>-2.4925718083977599E-2</v>
      </c>
      <c r="G4698" s="1">
        <v>0.17110376060009</v>
      </c>
    </row>
    <row r="4699" spans="1:7" x14ac:dyDescent="0.25">
      <c r="A4699" s="1">
        <v>-0.206047728657722</v>
      </c>
      <c r="B4699" s="1">
        <v>0.85871917009353604</v>
      </c>
      <c r="C4699" s="1">
        <v>1.4208232164382899</v>
      </c>
      <c r="D4699" s="1">
        <v>1.6318788984790401E-3</v>
      </c>
      <c r="E4699" s="1">
        <v>-2.7706960681825798E-3</v>
      </c>
      <c r="F4699" s="1">
        <v>-2.46478281915187E-2</v>
      </c>
      <c r="G4699" s="1">
        <v>0.17028138041496199</v>
      </c>
    </row>
    <row r="4700" spans="1:7" x14ac:dyDescent="0.25">
      <c r="A4700" s="1">
        <v>-0.21932339668273901</v>
      </c>
      <c r="B4700" s="1">
        <v>0.85890120267867998</v>
      </c>
      <c r="C4700" s="1">
        <v>1.44036877155303</v>
      </c>
      <c r="D4700" s="1">
        <v>2.3127535823732602E-3</v>
      </c>
      <c r="E4700" s="1">
        <v>-7.9852389171719499E-3</v>
      </c>
      <c r="F4700" s="1">
        <v>-2.5136312469840001E-2</v>
      </c>
      <c r="G4700" s="1">
        <v>0.172703221440315</v>
      </c>
    </row>
    <row r="4701" spans="1:7" x14ac:dyDescent="0.25">
      <c r="A4701" s="1">
        <v>-0.228213310241699</v>
      </c>
      <c r="B4701" s="1">
        <v>0.86022871732711703</v>
      </c>
      <c r="C4701" s="1">
        <v>1.41828608512878</v>
      </c>
      <c r="D4701" s="1">
        <v>1.6424108762294E-3</v>
      </c>
      <c r="E4701" s="1">
        <v>-2.7790241874754399E-3</v>
      </c>
      <c r="F4701" s="1">
        <v>-2.5012724101543399E-2</v>
      </c>
      <c r="G4701" s="1">
        <v>0.172780200839042</v>
      </c>
    </row>
    <row r="4702" spans="1:7" x14ac:dyDescent="0.25">
      <c r="A4702" s="1">
        <v>-0.231348097324371</v>
      </c>
      <c r="B4702" s="1">
        <v>0.85762351751327504</v>
      </c>
      <c r="C4702" s="1">
        <v>1.44719851016998</v>
      </c>
      <c r="D4702" s="1">
        <v>2.0405438262969199E-3</v>
      </c>
      <c r="E4702" s="1">
        <v>-5.90679422020912E-3</v>
      </c>
      <c r="F4702" s="1">
        <v>-2.5031557306647301E-2</v>
      </c>
      <c r="G4702" s="1">
        <v>0.17230574786663</v>
      </c>
    </row>
    <row r="4703" spans="1:7" x14ac:dyDescent="0.25">
      <c r="A4703" s="1">
        <v>-0.23742082715034399</v>
      </c>
      <c r="B4703" s="1">
        <v>0.85850560665130604</v>
      </c>
      <c r="C4703" s="1">
        <v>1.41943323612213</v>
      </c>
      <c r="D4703" s="1">
        <v>1.21158990077674E-3</v>
      </c>
      <c r="E4703" s="1">
        <v>8.3681952673941796E-4</v>
      </c>
      <c r="F4703" s="1">
        <v>-2.4707764387130699E-2</v>
      </c>
      <c r="G4703" s="1">
        <v>0.17111916840076399</v>
      </c>
    </row>
    <row r="4704" spans="1:7" x14ac:dyDescent="0.25">
      <c r="A4704" s="1">
        <v>-0.21157382428645999</v>
      </c>
      <c r="B4704" s="1">
        <v>0.85822612047195401</v>
      </c>
      <c r="C4704" s="1">
        <v>1.43153095245361</v>
      </c>
      <c r="D4704" s="1">
        <v>2.4969703517854201E-3</v>
      </c>
      <c r="E4704" s="1">
        <v>-9.0783415362238797E-3</v>
      </c>
      <c r="F4704" s="1">
        <v>-2.5167115032672799E-2</v>
      </c>
      <c r="G4704" s="1">
        <v>0.17313443124294201</v>
      </c>
    </row>
    <row r="4705" spans="1:7" x14ac:dyDescent="0.25">
      <c r="A4705" s="1">
        <v>-0.21213571727275801</v>
      </c>
      <c r="B4705" s="1">
        <v>0.85966020822525002</v>
      </c>
      <c r="C4705" s="1">
        <v>1.4132560491561801</v>
      </c>
      <c r="D4705" s="1">
        <v>1.92366354167461E-3</v>
      </c>
      <c r="E4705" s="1">
        <v>-4.3001417070627204E-3</v>
      </c>
      <c r="F4705" s="1">
        <v>-2.5648348033428098E-2</v>
      </c>
      <c r="G4705" s="1">
        <v>0.17713114619254999</v>
      </c>
    </row>
    <row r="4706" spans="1:7" x14ac:dyDescent="0.25">
      <c r="A4706" s="1">
        <v>-0.215275079011917</v>
      </c>
      <c r="B4706" s="1">
        <v>0.85919427871704102</v>
      </c>
      <c r="C4706" s="1">
        <v>1.43222260475158</v>
      </c>
      <c r="D4706" s="1">
        <v>2.0739410538226301E-3</v>
      </c>
      <c r="E4706" s="1">
        <v>-5.72914211079478E-3</v>
      </c>
      <c r="F4706" s="1">
        <v>-2.56068911403417E-2</v>
      </c>
      <c r="G4706" s="1">
        <v>0.176429107785224</v>
      </c>
    </row>
    <row r="4707" spans="1:7" x14ac:dyDescent="0.25">
      <c r="A4707" s="1">
        <v>-0.22777113318443201</v>
      </c>
      <c r="B4707" s="1">
        <v>0.85938763618469205</v>
      </c>
      <c r="C4707" s="1">
        <v>1.4233655929565401</v>
      </c>
      <c r="D4707" s="1">
        <v>1.75266957376152E-3</v>
      </c>
      <c r="E4707" s="1">
        <v>-3.28004593029618E-3</v>
      </c>
      <c r="F4707" s="1">
        <v>-2.58017256855964E-2</v>
      </c>
      <c r="G4707" s="1">
        <v>0.178541809320449</v>
      </c>
    </row>
    <row r="4708" spans="1:7" x14ac:dyDescent="0.25">
      <c r="A4708" s="1">
        <v>-0.21189029514789501</v>
      </c>
      <c r="B4708" s="1">
        <v>0.85956835746765103</v>
      </c>
      <c r="C4708" s="1">
        <v>1.4517972469329801</v>
      </c>
      <c r="D4708" s="1">
        <v>2.04313569702208E-3</v>
      </c>
      <c r="E4708" s="1">
        <v>-5.5010383948683704E-3</v>
      </c>
      <c r="F4708" s="1">
        <v>-2.57768761366605E-2</v>
      </c>
      <c r="G4708" s="1">
        <v>0.17743392288684801</v>
      </c>
    </row>
    <row r="4709" spans="1:7" x14ac:dyDescent="0.25">
      <c r="A4709" s="1">
        <v>-0.21199394762516</v>
      </c>
      <c r="B4709" s="1">
        <v>0.85841637849807695</v>
      </c>
      <c r="C4709" s="1">
        <v>1.4138354063034</v>
      </c>
      <c r="D4709" s="1">
        <v>2.23087123595178E-3</v>
      </c>
      <c r="E4709" s="1">
        <v>-6.50962069630622E-3</v>
      </c>
      <c r="F4709" s="1">
        <v>-2.56019160151481E-2</v>
      </c>
      <c r="G4709" s="1">
        <v>0.177103921771049</v>
      </c>
    </row>
    <row r="4710" spans="1:7" x14ac:dyDescent="0.25">
      <c r="A4710" s="1">
        <v>-0.20653674006462</v>
      </c>
      <c r="B4710" s="1">
        <v>0.85861665010452204</v>
      </c>
      <c r="C4710" s="1">
        <v>1.4279257059097199</v>
      </c>
      <c r="D4710" s="1">
        <v>2.6056398637592701E-3</v>
      </c>
      <c r="E4710" s="1">
        <v>-9.17487125843763E-3</v>
      </c>
      <c r="F4710" s="1">
        <v>-2.5789875537157E-2</v>
      </c>
      <c r="G4710" s="1">
        <v>0.17746430635452201</v>
      </c>
    </row>
    <row r="4711" spans="1:7" x14ac:dyDescent="0.25">
      <c r="A4711" s="1">
        <v>-0.21303045749664301</v>
      </c>
      <c r="B4711" s="1">
        <v>0.86046195030212402</v>
      </c>
      <c r="C4711" s="1">
        <v>1.3907111883163401</v>
      </c>
      <c r="D4711" s="1">
        <v>1.8940911395475199E-3</v>
      </c>
      <c r="E4711" s="1">
        <v>-3.7514343857765098E-3</v>
      </c>
      <c r="F4711" s="1">
        <v>-2.5556651875376701E-2</v>
      </c>
      <c r="G4711" s="1">
        <v>0.17662346363067599</v>
      </c>
    </row>
    <row r="4712" spans="1:7" x14ac:dyDescent="0.25">
      <c r="A4712" s="1">
        <v>-0.20927818119525901</v>
      </c>
      <c r="B4712" s="1">
        <v>0.85856813192367498</v>
      </c>
      <c r="C4712" s="1">
        <v>1.43742752075195</v>
      </c>
      <c r="D4712" s="1">
        <v>1.5076536219567E-3</v>
      </c>
      <c r="E4712" s="1">
        <v>-5.55079837795346E-4</v>
      </c>
      <c r="F4712" s="1">
        <v>-2.5585191324353201E-2</v>
      </c>
      <c r="G4712" s="1">
        <v>0.17667651176452601</v>
      </c>
    </row>
    <row r="4713" spans="1:7" x14ac:dyDescent="0.25">
      <c r="A4713" s="1">
        <v>-0.22001679241657199</v>
      </c>
      <c r="B4713" s="1">
        <v>0.85963374376296897</v>
      </c>
      <c r="C4713" s="1">
        <v>1.42129909992218</v>
      </c>
      <c r="D4713" s="1">
        <v>7.7659724047407497E-4</v>
      </c>
      <c r="E4713" s="1">
        <v>4.9554570578038597E-3</v>
      </c>
      <c r="F4713" s="1">
        <v>-2.51552611589431E-2</v>
      </c>
      <c r="G4713" s="1">
        <v>0.174280241131782</v>
      </c>
    </row>
    <row r="4714" spans="1:7" x14ac:dyDescent="0.25">
      <c r="A4714" s="1">
        <v>-0.21360966563224701</v>
      </c>
      <c r="B4714" s="1">
        <v>0.85857266187667802</v>
      </c>
      <c r="C4714" s="1">
        <v>1.4436458349227901</v>
      </c>
      <c r="D4714" s="1">
        <v>1.1613316601142201E-3</v>
      </c>
      <c r="E4714" s="1">
        <v>2.0948762539774101E-3</v>
      </c>
      <c r="F4714" s="1">
        <v>-2.5194939225912E-2</v>
      </c>
      <c r="G4714" s="1">
        <v>0.174198403954505</v>
      </c>
    </row>
    <row r="4715" spans="1:7" x14ac:dyDescent="0.25">
      <c r="A4715" s="1">
        <v>-0.20963342487812001</v>
      </c>
      <c r="B4715" s="1">
        <v>0.86039006710052401</v>
      </c>
      <c r="C4715" s="1">
        <v>1.39703941345214</v>
      </c>
      <c r="D4715" s="1">
        <v>1.9090675050392699E-3</v>
      </c>
      <c r="E4715" s="1">
        <v>-3.49896657280623E-3</v>
      </c>
      <c r="F4715" s="1">
        <v>-2.54362057894468E-2</v>
      </c>
      <c r="G4715" s="1">
        <v>0.176041230559349</v>
      </c>
    </row>
    <row r="4716" spans="1:7" x14ac:dyDescent="0.25">
      <c r="A4716" s="1">
        <v>-0.21547858417034099</v>
      </c>
      <c r="B4716" s="1">
        <v>0.85881912708282404</v>
      </c>
      <c r="C4716" s="1">
        <v>1.4249504804611199</v>
      </c>
      <c r="D4716" s="1">
        <v>1.3808346120640601E-3</v>
      </c>
      <c r="E4716" s="1">
        <v>5.2375893574207999E-4</v>
      </c>
      <c r="F4716" s="1">
        <v>-2.5287516415119098E-2</v>
      </c>
      <c r="G4716" s="1">
        <v>0.174858897924423</v>
      </c>
    </row>
    <row r="4717" spans="1:7" x14ac:dyDescent="0.25">
      <c r="A4717" s="1">
        <v>-0.22989697754383001</v>
      </c>
      <c r="B4717" s="1">
        <v>0.86052173376083296</v>
      </c>
      <c r="C4717" s="1">
        <v>1.4002108573913501</v>
      </c>
      <c r="D4717" s="1">
        <v>1.1068345047533499E-3</v>
      </c>
      <c r="E4717" s="1">
        <v>2.3558919783681601E-3</v>
      </c>
      <c r="F4717" s="1">
        <v>-2.56324131041765E-2</v>
      </c>
      <c r="G4717" s="1">
        <v>0.17796985805034601</v>
      </c>
    </row>
    <row r="4718" spans="1:7" x14ac:dyDescent="0.25">
      <c r="A4718" s="1">
        <v>-0.23502367734908999</v>
      </c>
      <c r="B4718" s="1">
        <v>0.85962545871734597</v>
      </c>
      <c r="C4718" s="1">
        <v>1.4443889856338501</v>
      </c>
      <c r="D4718" s="1">
        <v>1.3611097820103099E-3</v>
      </c>
      <c r="E4718" s="1">
        <v>7.4772501830011595E-4</v>
      </c>
      <c r="F4718" s="1">
        <v>-2.5290038436651199E-2</v>
      </c>
      <c r="G4718" s="1">
        <v>0.174985691905021</v>
      </c>
    </row>
    <row r="4719" spans="1:7" x14ac:dyDescent="0.25">
      <c r="A4719" s="1">
        <v>-0.22134371101856201</v>
      </c>
      <c r="B4719" s="1">
        <v>0.85983979701995805</v>
      </c>
      <c r="C4719" s="1">
        <v>1.38591492176055</v>
      </c>
      <c r="D4719" s="1">
        <v>1.1196222621947501E-3</v>
      </c>
      <c r="E4719" s="1">
        <v>2.2427833173424001E-3</v>
      </c>
      <c r="F4719" s="1">
        <v>-2.5228060781955702E-2</v>
      </c>
      <c r="G4719" s="1">
        <v>0.17504729330539701</v>
      </c>
    </row>
    <row r="4720" spans="1:7" x14ac:dyDescent="0.25">
      <c r="A4720" s="1">
        <v>-0.21574103832244801</v>
      </c>
      <c r="B4720" s="1">
        <v>0.85873758792877097</v>
      </c>
      <c r="C4720" s="1">
        <v>1.41311454772949</v>
      </c>
      <c r="D4720" s="1">
        <v>1.76942721009254E-3</v>
      </c>
      <c r="E4720" s="1">
        <v>-2.2710463963449001E-3</v>
      </c>
      <c r="F4720" s="1">
        <v>-2.5323580950498501E-2</v>
      </c>
      <c r="G4720" s="1">
        <v>0.17530104517936701</v>
      </c>
    </row>
    <row r="4721" spans="1:7" x14ac:dyDescent="0.25">
      <c r="A4721" s="1">
        <v>-0.22004957497119901</v>
      </c>
      <c r="B4721" s="1">
        <v>0.860559523105621</v>
      </c>
      <c r="C4721" s="1">
        <v>1.3768165111541699</v>
      </c>
      <c r="D4721" s="1">
        <v>6.8943283986300198E-4</v>
      </c>
      <c r="E4721" s="1">
        <v>5.4386500269174498E-3</v>
      </c>
      <c r="F4721" s="1">
        <v>-2.5361040607094699E-2</v>
      </c>
      <c r="G4721" s="1">
        <v>0.176287651062011</v>
      </c>
    </row>
    <row r="4722" spans="1:7" x14ac:dyDescent="0.25">
      <c r="A4722" s="1">
        <v>-0.245258003473281</v>
      </c>
      <c r="B4722" s="1">
        <v>0.85908222198486295</v>
      </c>
      <c r="C4722" s="1">
        <v>1.4251116514205899</v>
      </c>
      <c r="D4722" s="1">
        <v>4.4640048872679401E-4</v>
      </c>
      <c r="E4722" s="1">
        <v>7.6581495814025402E-3</v>
      </c>
      <c r="F4722" s="1">
        <v>-2.5321012362837701E-2</v>
      </c>
      <c r="G4722" s="1">
        <v>0.17573992908000899</v>
      </c>
    </row>
    <row r="4723" spans="1:7" x14ac:dyDescent="0.25">
      <c r="A4723" s="1">
        <v>-0.24471960961818601</v>
      </c>
      <c r="B4723" s="1">
        <v>0.86012315750122004</v>
      </c>
      <c r="C4723" s="1">
        <v>1.4021574258804299</v>
      </c>
      <c r="D4723" s="1">
        <v>3.6313707823865099E-4</v>
      </c>
      <c r="E4723" s="1">
        <v>7.8246472403406993E-3</v>
      </c>
      <c r="F4723" s="1">
        <v>-2.4977184832095999E-2</v>
      </c>
      <c r="G4723" s="1">
        <v>0.17340542376041401</v>
      </c>
    </row>
    <row r="4724" spans="1:7" x14ac:dyDescent="0.25">
      <c r="A4724" s="1">
        <v>-0.23772753775119701</v>
      </c>
      <c r="B4724" s="1">
        <v>0.85799634456634499</v>
      </c>
      <c r="C4724" s="1">
        <v>1.4420031309127801</v>
      </c>
      <c r="D4724" s="1">
        <v>4.1689185309223798E-4</v>
      </c>
      <c r="E4724" s="1">
        <v>8.1454915925860405E-3</v>
      </c>
      <c r="F4724" s="1">
        <v>-2.4897336959838801E-2</v>
      </c>
      <c r="G4724" s="1">
        <v>0.17249611020088099</v>
      </c>
    </row>
    <row r="4725" spans="1:7" x14ac:dyDescent="0.25">
      <c r="A4725" s="1">
        <v>-0.23972763121127999</v>
      </c>
      <c r="B4725" s="1">
        <v>0.85868072509765603</v>
      </c>
      <c r="C4725" s="1">
        <v>1.40452563762664</v>
      </c>
      <c r="D4725" s="1">
        <v>6.1666512920055498E-5</v>
      </c>
      <c r="E4725" s="1">
        <v>1.02854324504733E-2</v>
      </c>
      <c r="F4725" s="1">
        <v>-2.5052899494767099E-2</v>
      </c>
      <c r="G4725" s="1">
        <v>0.17423406243324199</v>
      </c>
    </row>
    <row r="4726" spans="1:7" x14ac:dyDescent="0.25">
      <c r="A4726" s="1">
        <v>-0.25350052118301297</v>
      </c>
      <c r="B4726" s="1">
        <v>0.85885310173034601</v>
      </c>
      <c r="C4726" s="1">
        <v>1.43744385242462</v>
      </c>
      <c r="D4726" s="1">
        <v>-3.0792094185017001E-4</v>
      </c>
      <c r="E4726" s="1">
        <v>1.3271678239107101E-2</v>
      </c>
      <c r="F4726" s="1">
        <v>-2.51383148133754E-2</v>
      </c>
      <c r="G4726" s="1">
        <v>0.17454831302165899</v>
      </c>
    </row>
    <row r="4727" spans="1:7" x14ac:dyDescent="0.25">
      <c r="A4727" s="1">
        <v>-0.25980961322784402</v>
      </c>
      <c r="B4727" s="1">
        <v>0.85938930511474598</v>
      </c>
      <c r="C4727" s="1">
        <v>1.4278771877288801</v>
      </c>
      <c r="D4727" s="1">
        <v>-5.1080941921099999E-4</v>
      </c>
      <c r="E4727" s="1">
        <v>1.4407392591237999E-2</v>
      </c>
      <c r="F4727" s="1">
        <v>-2.5042872875928799E-2</v>
      </c>
      <c r="G4727" s="1">
        <v>0.174095034599304</v>
      </c>
    </row>
    <row r="4728" spans="1:7" x14ac:dyDescent="0.25">
      <c r="A4728" s="1">
        <v>-0.271710485219955</v>
      </c>
      <c r="B4728" s="1">
        <v>0.85940510034561102</v>
      </c>
      <c r="C4728" s="1">
        <v>1.46174156665802</v>
      </c>
      <c r="D4728" s="1">
        <v>-8.0543383955955505E-4</v>
      </c>
      <c r="E4728" s="1">
        <v>1.7158245667815201E-2</v>
      </c>
      <c r="F4728" s="1">
        <v>-2.4799428880214601E-2</v>
      </c>
      <c r="G4728" s="1">
        <v>0.17204974591732</v>
      </c>
    </row>
    <row r="4729" spans="1:7" x14ac:dyDescent="0.25">
      <c r="A4729" s="1">
        <v>-0.26125741004943798</v>
      </c>
      <c r="B4729" s="1">
        <v>0.86010682582855202</v>
      </c>
      <c r="C4729" s="1">
        <v>1.4432988166809</v>
      </c>
      <c r="D4729" s="1">
        <v>-8.6920498870313103E-4</v>
      </c>
      <c r="E4729" s="1">
        <v>1.71105973422527E-2</v>
      </c>
      <c r="F4729" s="1">
        <v>-2.4832846596836999E-2</v>
      </c>
      <c r="G4729" s="1">
        <v>0.17232471704482999</v>
      </c>
    </row>
    <row r="4730" spans="1:7" x14ac:dyDescent="0.25">
      <c r="A4730" s="1">
        <v>-0.25666406750678999</v>
      </c>
      <c r="B4730" s="1">
        <v>0.85864925384521396</v>
      </c>
      <c r="C4730" s="1">
        <v>1.42859017848968</v>
      </c>
      <c r="D4730" s="1">
        <v>-7.2727841325104204E-4</v>
      </c>
      <c r="E4730" s="1">
        <v>1.65454503148794E-2</v>
      </c>
      <c r="F4730" s="1">
        <v>-2.4607867002487099E-2</v>
      </c>
      <c r="G4730" s="1">
        <v>0.170773476362228</v>
      </c>
    </row>
    <row r="4731" spans="1:7" x14ac:dyDescent="0.25">
      <c r="A4731" s="1">
        <v>-0.26623836159706099</v>
      </c>
      <c r="B4731" s="1">
        <v>0.85967832803726096</v>
      </c>
      <c r="C4731" s="1">
        <v>1.4034783840179399</v>
      </c>
      <c r="D4731" s="1">
        <v>-9.21541824936866E-4</v>
      </c>
      <c r="E4731" s="1">
        <v>1.7289461567997901E-2</v>
      </c>
      <c r="F4731" s="1">
        <v>-2.4798151105642301E-2</v>
      </c>
      <c r="G4731" s="1">
        <v>0.17237530648708299</v>
      </c>
    </row>
    <row r="4732" spans="1:7" x14ac:dyDescent="0.25">
      <c r="A4732" s="1">
        <v>-0.27281531691551197</v>
      </c>
      <c r="B4732" s="1">
        <v>0.859075307846069</v>
      </c>
      <c r="C4732" s="1">
        <v>1.4305725097656199</v>
      </c>
      <c r="D4732" s="1">
        <v>-1.4927882002666499E-3</v>
      </c>
      <c r="E4732" s="1">
        <v>2.2350249812006898E-2</v>
      </c>
      <c r="F4732" s="1">
        <v>-2.47304961085319E-2</v>
      </c>
      <c r="G4732" s="1">
        <v>0.17174579203128801</v>
      </c>
    </row>
    <row r="4733" spans="1:7" x14ac:dyDescent="0.25">
      <c r="A4733" s="1">
        <v>-0.26084023714065502</v>
      </c>
      <c r="B4733" s="1">
        <v>0.86081808805465598</v>
      </c>
      <c r="C4733" s="1">
        <v>1.43886542320251</v>
      </c>
      <c r="D4733" s="1">
        <v>-1.0932490695267901E-3</v>
      </c>
      <c r="E4733" s="1">
        <v>1.8900930881500199E-2</v>
      </c>
      <c r="F4733" s="1">
        <v>-2.4845797568559602E-2</v>
      </c>
      <c r="G4733" s="1">
        <v>0.17247521877288799</v>
      </c>
    </row>
    <row r="4734" spans="1:7" x14ac:dyDescent="0.25">
      <c r="A4734" s="1">
        <v>-0.26488259434700001</v>
      </c>
      <c r="B4734" s="1">
        <v>0.86017745733261097</v>
      </c>
      <c r="C4734" s="1">
        <v>1.4652007818221999</v>
      </c>
      <c r="D4734" s="1">
        <v>-1.4904962154105299E-3</v>
      </c>
      <c r="E4734" s="1">
        <v>2.2480463609099301E-2</v>
      </c>
      <c r="F4734" s="1">
        <v>-2.45652049779891E-2</v>
      </c>
      <c r="G4734" s="1">
        <v>0.17025358974933599</v>
      </c>
    </row>
    <row r="4735" spans="1:7" x14ac:dyDescent="0.25">
      <c r="A4735" s="1">
        <v>-0.27129369974136303</v>
      </c>
      <c r="B4735" s="1">
        <v>0.85913610458374001</v>
      </c>
      <c r="C4735" s="1">
        <v>1.4169731140136701</v>
      </c>
      <c r="D4735" s="1">
        <v>-1.79686502087861E-3</v>
      </c>
      <c r="E4735" s="1">
        <v>2.42166128009557E-2</v>
      </c>
      <c r="F4735" s="1">
        <v>-2.4641465395689E-2</v>
      </c>
      <c r="G4735" s="1">
        <v>0.17149202525615601</v>
      </c>
    </row>
    <row r="4736" spans="1:7" x14ac:dyDescent="0.25">
      <c r="A4736" s="1">
        <v>-0.27479076385498002</v>
      </c>
      <c r="B4736" s="1">
        <v>0.85921549797058105</v>
      </c>
      <c r="C4736" s="1">
        <v>1.4390331506729099</v>
      </c>
      <c r="D4736" s="1">
        <v>-1.4201990561559701E-3</v>
      </c>
      <c r="E4736" s="1">
        <v>2.1640248596668198E-2</v>
      </c>
      <c r="F4736" s="1">
        <v>-2.45964340865612E-2</v>
      </c>
      <c r="G4736" s="1">
        <v>0.170984372496604</v>
      </c>
    </row>
    <row r="4737" spans="1:7" x14ac:dyDescent="0.25">
      <c r="A4737" s="1">
        <v>-0.26352372765540999</v>
      </c>
      <c r="B4737" s="1">
        <v>0.85791712999343805</v>
      </c>
      <c r="C4737" s="1">
        <v>1.4253559112548799</v>
      </c>
      <c r="D4737" s="1">
        <v>-1.2678778730332799E-3</v>
      </c>
      <c r="E4737" s="1">
        <v>1.99661552906036E-2</v>
      </c>
      <c r="F4737" s="1">
        <v>-2.5090616196393901E-2</v>
      </c>
      <c r="G4737" s="1">
        <v>0.174034103751182</v>
      </c>
    </row>
    <row r="4738" spans="1:7" x14ac:dyDescent="0.25">
      <c r="A4738" s="1">
        <v>-0.28107583522796598</v>
      </c>
      <c r="B4738" s="1">
        <v>0.85853856801986606</v>
      </c>
      <c r="C4738" s="1">
        <v>1.43984198570251</v>
      </c>
      <c r="D4738" s="1">
        <v>-1.8209740519523599E-3</v>
      </c>
      <c r="E4738" s="1">
        <v>2.4784855544567101E-2</v>
      </c>
      <c r="F4738" s="1">
        <v>-2.4610312655568099E-2</v>
      </c>
      <c r="G4738" s="1">
        <v>0.171115592122077</v>
      </c>
    </row>
    <row r="4739" spans="1:7" x14ac:dyDescent="0.25">
      <c r="A4739" s="1">
        <v>-0.25523477792739802</v>
      </c>
      <c r="B4739" s="1">
        <v>0.85941135883331199</v>
      </c>
      <c r="C4739" s="1">
        <v>1.4591106176376301</v>
      </c>
      <c r="D4739" s="1">
        <v>-1.7751615960150901E-3</v>
      </c>
      <c r="E4739" s="1">
        <v>2.3633837699890099E-2</v>
      </c>
      <c r="F4739" s="1">
        <v>-2.4824844673275899E-2</v>
      </c>
      <c r="G4739" s="1">
        <v>0.17212973535060799</v>
      </c>
    </row>
    <row r="4740" spans="1:7" x14ac:dyDescent="0.25">
      <c r="A4740" s="1">
        <v>-0.27749729156494102</v>
      </c>
      <c r="B4740" s="1">
        <v>0.85680478811264005</v>
      </c>
      <c r="C4740" s="1">
        <v>1.44574093818664</v>
      </c>
      <c r="D4740" s="1">
        <v>-1.58331869170069E-3</v>
      </c>
      <c r="E4740" s="1">
        <v>2.2872114554047501E-2</v>
      </c>
      <c r="F4740" s="1">
        <v>-2.4845914915204E-2</v>
      </c>
      <c r="G4740" s="1">
        <v>0.17256771028041801</v>
      </c>
    </row>
    <row r="4741" spans="1:7" x14ac:dyDescent="0.25">
      <c r="A4741" s="1">
        <v>-0.25726410746574402</v>
      </c>
      <c r="B4741" s="1">
        <v>0.85735350847244196</v>
      </c>
      <c r="C4741" s="1">
        <v>1.42664206027984</v>
      </c>
      <c r="D4741" s="1">
        <v>-1.56667723786085E-3</v>
      </c>
      <c r="E4741" s="1">
        <v>2.1791692823171602E-2</v>
      </c>
      <c r="F4741" s="1">
        <v>-2.4714656174182802E-2</v>
      </c>
      <c r="G4741" s="1">
        <v>0.17140145599841999</v>
      </c>
    </row>
    <row r="4742" spans="1:7" x14ac:dyDescent="0.25">
      <c r="A4742" s="1">
        <v>-0.27901199460029602</v>
      </c>
      <c r="B4742" s="1">
        <v>0.85683745145797696</v>
      </c>
      <c r="C4742" s="1">
        <v>1.4468898773193299</v>
      </c>
      <c r="D4742" s="1">
        <v>-2.4503120221197601E-3</v>
      </c>
      <c r="E4742" s="1">
        <v>2.9155751690268499E-2</v>
      </c>
      <c r="F4742" s="1">
        <v>-2.4344317615032099E-2</v>
      </c>
      <c r="G4742" s="1">
        <v>0.16935618221759699</v>
      </c>
    </row>
    <row r="4743" spans="1:7" x14ac:dyDescent="0.25">
      <c r="A4743" s="1">
        <v>-0.29293498396873402</v>
      </c>
      <c r="B4743" s="1">
        <v>0.85915338993072499</v>
      </c>
      <c r="C4743" s="1">
        <v>1.42975914478302</v>
      </c>
      <c r="D4743" s="1">
        <v>-2.4991743266582398E-3</v>
      </c>
      <c r="E4743" s="1">
        <v>2.87694614380598E-2</v>
      </c>
      <c r="F4743" s="1">
        <v>-2.4693414568901E-2</v>
      </c>
      <c r="G4743" s="1">
        <v>0.171637848019599</v>
      </c>
    </row>
    <row r="4744" spans="1:7" x14ac:dyDescent="0.25">
      <c r="A4744" s="1">
        <v>-0.29281112551689098</v>
      </c>
      <c r="B4744" s="1">
        <v>0.85852980613708396</v>
      </c>
      <c r="C4744" s="1">
        <v>1.4419473409652701</v>
      </c>
      <c r="D4744" s="1">
        <v>-3.4981290809810101E-3</v>
      </c>
      <c r="E4744" s="1">
        <v>3.71516942977905E-2</v>
      </c>
      <c r="F4744" s="1">
        <v>-2.4295805022120399E-2</v>
      </c>
      <c r="G4744" s="1">
        <v>0.16905194520950301</v>
      </c>
    </row>
    <row r="4745" spans="1:7" x14ac:dyDescent="0.25">
      <c r="A4745" s="1">
        <v>-0.28548794984817499</v>
      </c>
      <c r="B4745" s="1">
        <v>0.85750889778137196</v>
      </c>
      <c r="C4745" s="1">
        <v>1.43432104587554</v>
      </c>
      <c r="D4745" s="1">
        <v>-2.83644744195044E-3</v>
      </c>
      <c r="E4745" s="1">
        <v>3.1522322446107802E-2</v>
      </c>
      <c r="F4745" s="1">
        <v>-2.4747679010033601E-2</v>
      </c>
      <c r="G4745" s="1">
        <v>0.17180819809436701</v>
      </c>
    </row>
    <row r="4746" spans="1:7" x14ac:dyDescent="0.25">
      <c r="A4746" s="1">
        <v>-0.31024602055549599</v>
      </c>
      <c r="B4746" s="1">
        <v>0.85597038269042902</v>
      </c>
      <c r="C4746" s="1">
        <v>1.44549620151519</v>
      </c>
      <c r="D4746" s="1">
        <v>-3.1393868848681398E-3</v>
      </c>
      <c r="E4746" s="1">
        <v>3.4629017114639199E-2</v>
      </c>
      <c r="F4746" s="1">
        <v>-2.4252042174339201E-2</v>
      </c>
      <c r="G4746" s="1">
        <v>0.16862384974956501</v>
      </c>
    </row>
    <row r="4747" spans="1:7" x14ac:dyDescent="0.25">
      <c r="A4747" s="1">
        <v>-0.29703214764594998</v>
      </c>
      <c r="B4747" s="1">
        <v>0.85574734210967995</v>
      </c>
      <c r="C4747" s="1">
        <v>1.4688483476638701</v>
      </c>
      <c r="D4747" s="1">
        <v>-3.1170595902949498E-3</v>
      </c>
      <c r="E4747" s="1">
        <v>3.3706244081258697E-2</v>
      </c>
      <c r="F4747" s="1">
        <v>-2.4600703269243199E-2</v>
      </c>
      <c r="G4747" s="1">
        <v>0.17029243707656799</v>
      </c>
    </row>
    <row r="4748" spans="1:7" x14ac:dyDescent="0.25">
      <c r="A4748" s="1">
        <v>-0.31921342015266402</v>
      </c>
      <c r="B4748" s="1">
        <v>0.85718357563018699</v>
      </c>
      <c r="C4748" s="1">
        <v>1.45620012283325</v>
      </c>
      <c r="D4748" s="1">
        <v>-4.1332021355628898E-3</v>
      </c>
      <c r="E4748" s="1">
        <v>4.2199864983558599E-2</v>
      </c>
      <c r="F4748" s="1">
        <v>-2.3963922634720799E-2</v>
      </c>
      <c r="G4748" s="1">
        <v>0.16642306745052299</v>
      </c>
    </row>
    <row r="4749" spans="1:7" x14ac:dyDescent="0.25">
      <c r="A4749" s="1">
        <v>-0.33325570821762002</v>
      </c>
      <c r="B4749" s="1">
        <v>0.857541263103485</v>
      </c>
      <c r="C4749" s="1">
        <v>1.4738298654556199</v>
      </c>
      <c r="D4749" s="1">
        <v>-4.1861203499138303E-3</v>
      </c>
      <c r="E4749" s="1">
        <v>4.2101241648197098E-2</v>
      </c>
      <c r="F4749" s="1">
        <v>-2.4468993768095901E-2</v>
      </c>
      <c r="G4749" s="1">
        <v>0.169549524784088</v>
      </c>
    </row>
    <row r="4750" spans="1:7" x14ac:dyDescent="0.25">
      <c r="A4750" s="1">
        <v>-0.33242085576057401</v>
      </c>
      <c r="B4750" s="1">
        <v>0.85718435049056996</v>
      </c>
      <c r="C4750" s="1">
        <v>1.4423005580902</v>
      </c>
      <c r="D4750" s="1">
        <v>-3.5326716024428602E-3</v>
      </c>
      <c r="E4750" s="1">
        <v>3.78021150827407E-2</v>
      </c>
      <c r="F4750" s="1">
        <v>-2.47002951800823E-2</v>
      </c>
      <c r="G4750" s="1">
        <v>0.17165631055831901</v>
      </c>
    </row>
    <row r="4751" spans="1:7" x14ac:dyDescent="0.25">
      <c r="A4751" s="1">
        <v>-0.309495508670806</v>
      </c>
      <c r="B4751" s="1">
        <v>0.85579639673232999</v>
      </c>
      <c r="C4751" s="1">
        <v>1.49099922180175</v>
      </c>
      <c r="D4751" s="1">
        <v>-3.0092727392911898E-3</v>
      </c>
      <c r="E4751" s="1">
        <v>3.3006027340888901E-2</v>
      </c>
      <c r="F4751" s="1">
        <v>-2.4847440421581199E-2</v>
      </c>
      <c r="G4751" s="1">
        <v>0.17174683511257099</v>
      </c>
    </row>
    <row r="4752" spans="1:7" x14ac:dyDescent="0.25">
      <c r="A4752" s="1">
        <v>-0.32799127697944602</v>
      </c>
      <c r="B4752" s="1">
        <v>0.85563391447067205</v>
      </c>
      <c r="C4752" s="1">
        <v>1.48068451881408</v>
      </c>
      <c r="D4752" s="1">
        <v>-4.53477259725332E-3</v>
      </c>
      <c r="E4752" s="1">
        <v>4.5459687709808301E-2</v>
      </c>
      <c r="F4752" s="1">
        <v>-2.4169117212295501E-2</v>
      </c>
      <c r="G4752" s="1">
        <v>0.168136656284332</v>
      </c>
    </row>
    <row r="4753" spans="1:7" x14ac:dyDescent="0.25">
      <c r="A4753" s="1">
        <v>-0.34227994084358199</v>
      </c>
      <c r="B4753" s="1">
        <v>0.85746842622756902</v>
      </c>
      <c r="C4753" s="1">
        <v>1.4983971118927</v>
      </c>
      <c r="D4753" s="1">
        <v>-4.6583595685660796E-3</v>
      </c>
      <c r="E4753" s="1">
        <v>4.5794349163770599E-2</v>
      </c>
      <c r="F4753" s="1">
        <v>-2.44748760014772E-2</v>
      </c>
      <c r="G4753" s="1">
        <v>0.169608980417251</v>
      </c>
    </row>
    <row r="4754" spans="1:7" x14ac:dyDescent="0.25">
      <c r="A4754" s="1">
        <v>-0.349956065416336</v>
      </c>
      <c r="B4754" s="1">
        <v>0.85724842548370295</v>
      </c>
      <c r="C4754" s="1">
        <v>1.4441895484924301</v>
      </c>
      <c r="D4754" s="1">
        <v>-4.2169503867626103E-3</v>
      </c>
      <c r="E4754" s="1">
        <v>4.3102178722620003E-2</v>
      </c>
      <c r="F4754" s="1">
        <v>-2.463348954916E-2</v>
      </c>
      <c r="G4754" s="1">
        <v>0.17132616043090801</v>
      </c>
    </row>
    <row r="4755" spans="1:7" x14ac:dyDescent="0.25">
      <c r="A4755" s="1">
        <v>-0.32963946461677501</v>
      </c>
      <c r="B4755" s="1">
        <v>0.85770392417907704</v>
      </c>
      <c r="C4755" s="1">
        <v>1.50157082080841</v>
      </c>
      <c r="D4755" s="1">
        <v>-3.58014949597418E-3</v>
      </c>
      <c r="E4755" s="1">
        <v>3.7493150681257199E-2</v>
      </c>
      <c r="F4755" s="1">
        <v>-2.4952260777354199E-2</v>
      </c>
      <c r="G4755" s="1">
        <v>0.172620683908462</v>
      </c>
    </row>
    <row r="4756" spans="1:7" x14ac:dyDescent="0.25">
      <c r="A4756" s="1">
        <v>-0.32552364468574502</v>
      </c>
      <c r="B4756" s="1">
        <v>0.85697716474533003</v>
      </c>
      <c r="C4756" s="1">
        <v>1.48941230773925</v>
      </c>
      <c r="D4756" s="1">
        <v>-4.8875762149691504E-3</v>
      </c>
      <c r="E4756" s="1">
        <v>4.8281423747539499E-2</v>
      </c>
      <c r="F4756" s="1">
        <v>-2.41253841668367E-2</v>
      </c>
      <c r="G4756" s="1">
        <v>0.167898699641227</v>
      </c>
    </row>
    <row r="4757" spans="1:7" x14ac:dyDescent="0.25">
      <c r="A4757" s="1">
        <v>-0.31644767522811801</v>
      </c>
      <c r="B4757" s="1">
        <v>0.85761946439742998</v>
      </c>
      <c r="C4757" s="1">
        <v>1.5127817392349201</v>
      </c>
      <c r="D4757" s="1">
        <v>-5.0131566822528796E-3</v>
      </c>
      <c r="E4757" s="1">
        <v>4.8240609467029502E-2</v>
      </c>
      <c r="F4757" s="1">
        <v>-2.42994036525487E-2</v>
      </c>
      <c r="G4757" s="1">
        <v>0.16855540871620101</v>
      </c>
    </row>
    <row r="4758" spans="1:7" x14ac:dyDescent="0.25">
      <c r="A4758" s="1">
        <v>-0.34872663021087602</v>
      </c>
      <c r="B4758" s="1">
        <v>0.85712164640426602</v>
      </c>
      <c r="C4758" s="1">
        <v>1.4778709411621</v>
      </c>
      <c r="D4758" s="1">
        <v>-5.6795817799866104E-3</v>
      </c>
      <c r="E4758" s="1">
        <v>5.39447367191314E-2</v>
      </c>
      <c r="F4758" s="1">
        <v>-2.4414941668510399E-2</v>
      </c>
      <c r="G4758" s="1">
        <v>0.17040336132049499</v>
      </c>
    </row>
    <row r="4759" spans="1:7" x14ac:dyDescent="0.25">
      <c r="A4759" s="1">
        <v>-0.30255997180938698</v>
      </c>
      <c r="B4759" s="1">
        <v>0.85579520463943404</v>
      </c>
      <c r="C4759" s="1">
        <v>1.5274978876113801</v>
      </c>
      <c r="D4759" s="1">
        <v>-4.61489940062165E-3</v>
      </c>
      <c r="E4759" s="1">
        <v>4.5196235179901102E-2</v>
      </c>
      <c r="F4759" s="1">
        <v>-2.4507772177457799E-2</v>
      </c>
      <c r="G4759" s="1">
        <v>0.16977173089981001</v>
      </c>
    </row>
    <row r="4760" spans="1:7" x14ac:dyDescent="0.25">
      <c r="A4760" s="1">
        <v>-0.306649059057235</v>
      </c>
      <c r="B4760" s="1">
        <v>0.85544836521148604</v>
      </c>
      <c r="C4760" s="1">
        <v>1.51010501384735</v>
      </c>
      <c r="D4760" s="1">
        <v>-5.7890461757779104E-3</v>
      </c>
      <c r="E4760" s="1">
        <v>5.5006355047225897E-2</v>
      </c>
      <c r="F4760" s="1">
        <v>-2.41346228867769E-2</v>
      </c>
      <c r="G4760" s="1">
        <v>0.168143525719642</v>
      </c>
    </row>
    <row r="4761" spans="1:7" x14ac:dyDescent="0.25">
      <c r="A4761" s="1">
        <v>-0.31124636530876099</v>
      </c>
      <c r="B4761" s="1">
        <v>0.856342613697052</v>
      </c>
      <c r="C4761" s="1">
        <v>1.5586308240890501</v>
      </c>
      <c r="D4761" s="1">
        <v>-6.3339755870401799E-3</v>
      </c>
      <c r="E4761" s="1">
        <v>5.8648422360420199E-2</v>
      </c>
      <c r="F4761" s="1">
        <v>-2.39419750869274E-2</v>
      </c>
      <c r="G4761" s="1">
        <v>0.16608168184757199</v>
      </c>
    </row>
    <row r="4762" spans="1:7" x14ac:dyDescent="0.25">
      <c r="A4762" s="1">
        <v>-0.31771668791770902</v>
      </c>
      <c r="B4762" s="1">
        <v>0.85582464933395297</v>
      </c>
      <c r="C4762" s="1">
        <v>1.51899874210357</v>
      </c>
      <c r="D4762" s="1">
        <v>-6.6899163648486103E-3</v>
      </c>
      <c r="E4762" s="1">
        <v>6.1924140900373403E-2</v>
      </c>
      <c r="F4762" s="1">
        <v>-2.4182563647627799E-2</v>
      </c>
      <c r="G4762" s="1">
        <v>0.169007763266563</v>
      </c>
    </row>
    <row r="4763" spans="1:7" x14ac:dyDescent="0.25">
      <c r="A4763" s="1">
        <v>-0.31543686985969499</v>
      </c>
      <c r="B4763" s="1">
        <v>0.85615527629852195</v>
      </c>
      <c r="C4763" s="1">
        <v>1.5454195737838701</v>
      </c>
      <c r="D4763" s="1">
        <v>-5.7240449823439104E-3</v>
      </c>
      <c r="E4763" s="1">
        <v>5.3944867104291902E-2</v>
      </c>
      <c r="F4763" s="1">
        <v>-2.4240754544734899E-2</v>
      </c>
      <c r="G4763" s="1">
        <v>0.168185055255889</v>
      </c>
    </row>
    <row r="4764" spans="1:7" x14ac:dyDescent="0.25">
      <c r="A4764" s="1">
        <v>-0.279330134391784</v>
      </c>
      <c r="B4764" s="1">
        <v>0.85605192184448198</v>
      </c>
      <c r="C4764" s="1">
        <v>1.5432490110397299</v>
      </c>
      <c r="D4764" s="1">
        <v>-5.8443909510970098E-3</v>
      </c>
      <c r="E4764" s="1">
        <v>5.5160138756036703E-2</v>
      </c>
      <c r="F4764" s="1">
        <v>-2.4205897003412202E-2</v>
      </c>
      <c r="G4764" s="1">
        <v>0.16871060431003501</v>
      </c>
    </row>
    <row r="4765" spans="1:7" x14ac:dyDescent="0.25">
      <c r="A4765" s="1">
        <v>-0.26649579405784601</v>
      </c>
      <c r="B4765" s="1">
        <v>0.85562384128570501</v>
      </c>
      <c r="C4765" s="1">
        <v>1.5754153728485101</v>
      </c>
      <c r="D4765" s="1">
        <v>-5.8608087711036197E-3</v>
      </c>
      <c r="E4765" s="1">
        <v>5.5054172873497002E-2</v>
      </c>
      <c r="F4765" s="1">
        <v>-2.3562358692288302E-2</v>
      </c>
      <c r="G4765" s="1">
        <v>0.163422316312789</v>
      </c>
    </row>
    <row r="4766" spans="1:7" x14ac:dyDescent="0.25">
      <c r="A4766" s="1">
        <v>-0.27799350023269598</v>
      </c>
      <c r="B4766" s="1">
        <v>0.85658442974090498</v>
      </c>
      <c r="C4766" s="1">
        <v>1.54132759571075</v>
      </c>
      <c r="D4766" s="1">
        <v>-7.0496015250682796E-3</v>
      </c>
      <c r="E4766" s="1">
        <v>6.4635023474693201E-2</v>
      </c>
      <c r="F4766" s="1">
        <v>-2.3590544238686499E-2</v>
      </c>
      <c r="G4766" s="1">
        <v>0.164770752191543</v>
      </c>
    </row>
    <row r="4767" spans="1:7" x14ac:dyDescent="0.25">
      <c r="A4767" s="1">
        <v>-0.28412738442420898</v>
      </c>
      <c r="B4767" s="1">
        <v>0.85628819465637196</v>
      </c>
      <c r="C4767" s="1">
        <v>1.6044057607650699</v>
      </c>
      <c r="D4767" s="1">
        <v>-6.2151239253580501E-3</v>
      </c>
      <c r="E4767" s="1">
        <v>5.7552762329578303E-2</v>
      </c>
      <c r="F4767" s="1">
        <v>-2.3804459720849901E-2</v>
      </c>
      <c r="G4767" s="1">
        <v>0.165087670087814</v>
      </c>
    </row>
    <row r="4768" spans="1:7" x14ac:dyDescent="0.25">
      <c r="A4768" s="1">
        <v>-0.25901329517364502</v>
      </c>
      <c r="B4768" s="1">
        <v>0.85555285215377797</v>
      </c>
      <c r="C4768" s="1">
        <v>1.5547194480895901</v>
      </c>
      <c r="D4768" s="1">
        <v>-6.2610488384962004E-3</v>
      </c>
      <c r="E4768" s="1">
        <v>5.8084998279809903E-2</v>
      </c>
      <c r="F4768" s="1">
        <v>-2.3893520236015299E-2</v>
      </c>
      <c r="G4768" s="1">
        <v>0.16660949587821899</v>
      </c>
    </row>
    <row r="4769" spans="1:7" x14ac:dyDescent="0.25">
      <c r="A4769" s="1">
        <v>-0.25113514065742398</v>
      </c>
      <c r="B4769" s="1">
        <v>0.85618817806243797</v>
      </c>
      <c r="C4769" s="1">
        <v>1.5714522600173899</v>
      </c>
      <c r="D4769" s="1">
        <v>-5.6837135925888998E-3</v>
      </c>
      <c r="E4769" s="1">
        <v>5.3494710475206299E-2</v>
      </c>
      <c r="F4769" s="1">
        <v>-2.4515511468052802E-2</v>
      </c>
      <c r="G4769" s="1">
        <v>0.16999422013759599</v>
      </c>
    </row>
    <row r="4770" spans="1:7" x14ac:dyDescent="0.25">
      <c r="A4770" s="1">
        <v>-0.26518082618713301</v>
      </c>
      <c r="B4770" s="1">
        <v>0.85652428865432695</v>
      </c>
      <c r="C4770" s="1">
        <v>1.5632952451705899</v>
      </c>
      <c r="D4770" s="1">
        <v>-7.1437601000070503E-3</v>
      </c>
      <c r="E4770" s="1">
        <v>6.51111230254173E-2</v>
      </c>
      <c r="F4770" s="1">
        <v>-2.3724766448140099E-2</v>
      </c>
      <c r="G4770" s="1">
        <v>0.16577963531017301</v>
      </c>
    </row>
    <row r="4771" spans="1:7" x14ac:dyDescent="0.25">
      <c r="A4771" s="1">
        <v>-0.25710806250572199</v>
      </c>
      <c r="B4771" s="1">
        <v>0.85771512985229403</v>
      </c>
      <c r="C4771" s="1">
        <v>1.58390736579895</v>
      </c>
      <c r="D4771" s="1">
        <v>-7.2300718165933999E-3</v>
      </c>
      <c r="E4771" s="1">
        <v>6.58019930124282E-2</v>
      </c>
      <c r="F4771" s="1">
        <v>-2.36649233847856E-2</v>
      </c>
      <c r="G4771" s="1">
        <v>0.16438744962215401</v>
      </c>
    </row>
    <row r="4772" spans="1:7" x14ac:dyDescent="0.25">
      <c r="A4772" s="1">
        <v>-0.27370545268058699</v>
      </c>
      <c r="B4772" s="1">
        <v>0.85751676559448198</v>
      </c>
      <c r="C4772" s="1">
        <v>1.5614866018295199</v>
      </c>
      <c r="D4772" s="1">
        <v>-7.7382670715451197E-3</v>
      </c>
      <c r="E4772" s="1">
        <v>6.9671466946601798E-2</v>
      </c>
      <c r="F4772" s="1">
        <v>-2.3696539923548601E-2</v>
      </c>
      <c r="G4772" s="1">
        <v>0.16541108489036499</v>
      </c>
    </row>
    <row r="4773" spans="1:7" x14ac:dyDescent="0.25">
      <c r="A4773" s="1">
        <v>-0.25617924332618702</v>
      </c>
      <c r="B4773" s="1">
        <v>0.856378674507141</v>
      </c>
      <c r="C4773" s="1">
        <v>1.5921276807785001</v>
      </c>
      <c r="D4773" s="1">
        <v>-6.7503042519092499E-3</v>
      </c>
      <c r="E4773" s="1">
        <v>6.2040522694587701E-2</v>
      </c>
      <c r="F4773" s="1">
        <v>-2.3904023692011798E-2</v>
      </c>
      <c r="G4773" s="1">
        <v>0.165871322154998</v>
      </c>
    </row>
    <row r="4774" spans="1:7" x14ac:dyDescent="0.25">
      <c r="A4774" s="1">
        <v>-0.240737825632095</v>
      </c>
      <c r="B4774" s="1">
        <v>0.85602527856826705</v>
      </c>
      <c r="C4774" s="1">
        <v>1.5238184928894001</v>
      </c>
      <c r="D4774" s="1">
        <v>-6.7705442197620799E-3</v>
      </c>
      <c r="E4774" s="1">
        <v>6.2308222055435097E-2</v>
      </c>
      <c r="F4774" s="1">
        <v>-2.3981543257832499E-2</v>
      </c>
      <c r="G4774" s="1">
        <v>0.16730384528636899</v>
      </c>
    </row>
    <row r="4775" spans="1:7" x14ac:dyDescent="0.25">
      <c r="A4775" s="1">
        <v>-0.24084027111530301</v>
      </c>
      <c r="B4775" s="1">
        <v>0.85657709836959794</v>
      </c>
      <c r="C4775" s="1">
        <v>1.5715081691741899</v>
      </c>
      <c r="D4775" s="1">
        <v>-6.1068707145750497E-3</v>
      </c>
      <c r="E4775" s="1">
        <v>5.6663058698177303E-2</v>
      </c>
      <c r="F4775" s="1">
        <v>-2.3978965356945901E-2</v>
      </c>
      <c r="G4775" s="1">
        <v>0.166384741663932</v>
      </c>
    </row>
    <row r="4776" spans="1:7" x14ac:dyDescent="0.25">
      <c r="A4776" s="1">
        <v>-0.233204364776611</v>
      </c>
      <c r="B4776" s="1">
        <v>0.85593181848526001</v>
      </c>
      <c r="C4776" s="1">
        <v>1.56213331222534</v>
      </c>
      <c r="D4776" s="1">
        <v>-7.0544271729886497E-3</v>
      </c>
      <c r="E4776" s="1">
        <v>6.4218766987323705E-2</v>
      </c>
      <c r="F4776" s="1">
        <v>-2.3479783907532598E-2</v>
      </c>
      <c r="G4776" s="1">
        <v>0.16369472444057401</v>
      </c>
    </row>
    <row r="4777" spans="1:7" x14ac:dyDescent="0.25">
      <c r="A4777" s="1">
        <v>-0.21869541704654599</v>
      </c>
      <c r="B4777" s="1">
        <v>0.85750889778137196</v>
      </c>
      <c r="C4777" s="1">
        <v>1.5941567420959399</v>
      </c>
      <c r="D4777" s="1">
        <v>-7.2731613181531403E-3</v>
      </c>
      <c r="E4777" s="1">
        <v>6.60751238465309E-2</v>
      </c>
      <c r="F4777" s="1">
        <v>-2.3130182176828301E-2</v>
      </c>
      <c r="G4777" s="1">
        <v>0.16059708595275801</v>
      </c>
    </row>
    <row r="4778" spans="1:7" x14ac:dyDescent="0.25">
      <c r="A4778" s="1">
        <v>-0.24525398015975899</v>
      </c>
      <c r="B4778" s="1">
        <v>0.85736203193664495</v>
      </c>
      <c r="C4778" s="1">
        <v>1.57326364517211</v>
      </c>
      <c r="D4778" s="1">
        <v>-8.4161469712853397E-3</v>
      </c>
      <c r="E4778" s="1">
        <v>7.4767455458640997E-2</v>
      </c>
      <c r="F4778" s="1">
        <v>-2.30324212461709E-2</v>
      </c>
      <c r="G4778" s="1">
        <v>0.16077867150306699</v>
      </c>
    </row>
    <row r="4779" spans="1:7" x14ac:dyDescent="0.25">
      <c r="A4779" s="1">
        <v>-0.22666206955909701</v>
      </c>
      <c r="B4779" s="1">
        <v>0.85604184865951505</v>
      </c>
      <c r="C4779" s="1">
        <v>1.59272348880767</v>
      </c>
      <c r="D4779" s="1">
        <v>-7.4246604926884096E-3</v>
      </c>
      <c r="E4779" s="1">
        <v>6.7289076745510101E-2</v>
      </c>
      <c r="F4779" s="1">
        <v>-2.3185338824987401E-2</v>
      </c>
      <c r="G4779" s="1">
        <v>0.16098387539386699</v>
      </c>
    </row>
    <row r="4780" spans="1:7" x14ac:dyDescent="0.25">
      <c r="A4780" s="1">
        <v>-0.23301590979099199</v>
      </c>
      <c r="B4780" s="1">
        <v>0.85571956634521396</v>
      </c>
      <c r="C4780" s="1">
        <v>1.5654867887496899</v>
      </c>
      <c r="D4780" s="1">
        <v>-7.2980928234755897E-3</v>
      </c>
      <c r="E4780" s="1">
        <v>6.6677138209342901E-2</v>
      </c>
      <c r="F4780" s="1">
        <v>-2.3606963455677001E-2</v>
      </c>
      <c r="G4780" s="1">
        <v>0.16456425189971899</v>
      </c>
    </row>
    <row r="4781" spans="1:7" x14ac:dyDescent="0.25">
      <c r="A4781" s="1">
        <v>-0.20966854691505399</v>
      </c>
      <c r="B4781" s="1">
        <v>0.85652267932891801</v>
      </c>
      <c r="C4781" s="1">
        <v>1.56421899795532</v>
      </c>
      <c r="D4781" s="1">
        <v>-6.7589660175144603E-3</v>
      </c>
      <c r="E4781" s="1">
        <v>6.2050752341747201E-2</v>
      </c>
      <c r="F4781" s="1">
        <v>-2.3429172113537702E-2</v>
      </c>
      <c r="G4781" s="1">
        <v>0.16272597014904</v>
      </c>
    </row>
    <row r="4782" spans="1:7" x14ac:dyDescent="0.25">
      <c r="A4782" s="1">
        <v>-0.20480996370315499</v>
      </c>
      <c r="B4782" s="1">
        <v>0.85618531703948897</v>
      </c>
      <c r="C4782" s="1">
        <v>1.5304874181747401</v>
      </c>
      <c r="D4782" s="1">
        <v>-6.9489898160099896E-3</v>
      </c>
      <c r="E4782" s="1">
        <v>6.3196025788783999E-2</v>
      </c>
      <c r="F4782" s="1">
        <v>-2.34924219548702E-2</v>
      </c>
      <c r="G4782" s="1">
        <v>0.164058402180671</v>
      </c>
    </row>
    <row r="4783" spans="1:7" x14ac:dyDescent="0.25">
      <c r="A4783" s="1">
        <v>-0.190055087208747</v>
      </c>
      <c r="B4783" s="1">
        <v>0.855782210826873</v>
      </c>
      <c r="C4783" s="1">
        <v>1.56801414489746</v>
      </c>
      <c r="D4783" s="1">
        <v>-6.9531588815152602E-3</v>
      </c>
      <c r="E4783" s="1">
        <v>6.3627764582633903E-2</v>
      </c>
      <c r="F4783" s="1">
        <v>-2.3056276142597101E-2</v>
      </c>
      <c r="G4783" s="1">
        <v>0.160472571849822</v>
      </c>
    </row>
    <row r="4784" spans="1:7" x14ac:dyDescent="0.25">
      <c r="A4784" s="1">
        <v>-0.21237014234066001</v>
      </c>
      <c r="B4784" s="1">
        <v>0.85691797733306796</v>
      </c>
      <c r="C4784" s="1">
        <v>1.53762507438659</v>
      </c>
      <c r="D4784" s="1">
        <v>-8.0297319218516298E-3</v>
      </c>
      <c r="E4784" s="1">
        <v>7.20719695091247E-2</v>
      </c>
      <c r="F4784" s="1">
        <v>-2.3088123649358701E-2</v>
      </c>
      <c r="G4784" s="1">
        <v>0.16135784983634899</v>
      </c>
    </row>
    <row r="4785" spans="1:7" x14ac:dyDescent="0.25">
      <c r="A4785" s="1">
        <v>-0.21233128011226601</v>
      </c>
      <c r="B4785" s="1">
        <v>0.85591459274291903</v>
      </c>
      <c r="C4785" s="1">
        <v>1.5874896049499501</v>
      </c>
      <c r="D4785" s="1">
        <v>-7.7307205647230096E-3</v>
      </c>
      <c r="E4785" s="1">
        <v>6.9740802049636799E-2</v>
      </c>
      <c r="F4785" s="1">
        <v>-2.3160066455602601E-2</v>
      </c>
      <c r="G4785" s="1">
        <v>0.16127175092697099</v>
      </c>
    </row>
    <row r="4786" spans="1:7" x14ac:dyDescent="0.25">
      <c r="A4786" s="1">
        <v>-0.215827837586402</v>
      </c>
      <c r="B4786" s="1">
        <v>0.85558676719665505</v>
      </c>
      <c r="C4786" s="1">
        <v>1.5896178483962999</v>
      </c>
      <c r="D4786" s="1">
        <v>-8.4948427975177696E-3</v>
      </c>
      <c r="E4786" s="1">
        <v>7.54576921463012E-2</v>
      </c>
      <c r="F4786" s="1">
        <v>-2.3092946037650101E-2</v>
      </c>
      <c r="G4786" s="1">
        <v>0.16122756898403101</v>
      </c>
    </row>
    <row r="4787" spans="1:7" x14ac:dyDescent="0.25">
      <c r="A4787" s="1">
        <v>-0.21677035093307401</v>
      </c>
      <c r="B4787" s="1">
        <v>0.85569137334823597</v>
      </c>
      <c r="C4787" s="1">
        <v>1.58194243907928</v>
      </c>
      <c r="D4787" s="1">
        <v>-7.6608648523688299E-3</v>
      </c>
      <c r="E4787" s="1">
        <v>6.8993151187896701E-2</v>
      </c>
      <c r="F4787" s="1">
        <v>-2.2889008745551099E-2</v>
      </c>
      <c r="G4787" s="1">
        <v>0.15921339392662001</v>
      </c>
    </row>
    <row r="4788" spans="1:7" x14ac:dyDescent="0.25">
      <c r="A4788" s="1">
        <v>-0.186791151762008</v>
      </c>
      <c r="B4788" s="1">
        <v>0.85561466217041005</v>
      </c>
      <c r="C4788" s="1">
        <v>1.5583742856979299</v>
      </c>
      <c r="D4788" s="1">
        <v>-7.7228401787578999E-3</v>
      </c>
      <c r="E4788" s="1">
        <v>6.9252811372280093E-2</v>
      </c>
      <c r="F4788" s="1">
        <v>-2.3089846596121701E-2</v>
      </c>
      <c r="G4788" s="1">
        <v>0.16121149063110299</v>
      </c>
    </row>
    <row r="4789" spans="1:7" x14ac:dyDescent="0.25">
      <c r="A4789" s="1">
        <v>-0.186948701739311</v>
      </c>
      <c r="B4789" s="1">
        <v>0.85562431812286299</v>
      </c>
      <c r="C4789" s="1">
        <v>1.54505610466003</v>
      </c>
      <c r="D4789" s="1">
        <v>-7.4329539202153596E-3</v>
      </c>
      <c r="E4789" s="1">
        <v>6.6836319863796206E-2</v>
      </c>
      <c r="F4789" s="1">
        <v>-2.2928340360522201E-2</v>
      </c>
      <c r="G4789" s="1">
        <v>0.15964822471141801</v>
      </c>
    </row>
    <row r="4790" spans="1:7" x14ac:dyDescent="0.25">
      <c r="A4790" s="1">
        <v>-0.191886097192764</v>
      </c>
      <c r="B4790" s="1">
        <v>0.85512775182723899</v>
      </c>
      <c r="C4790" s="1">
        <v>1.5624196529388401</v>
      </c>
      <c r="D4790" s="1">
        <v>-8.1474315375089593E-3</v>
      </c>
      <c r="E4790" s="1">
        <v>7.2320014238357502E-2</v>
      </c>
      <c r="F4790" s="1">
        <v>-2.2766353562474199E-2</v>
      </c>
      <c r="G4790" s="1">
        <v>0.15909947454929299</v>
      </c>
    </row>
    <row r="4791" spans="1:7" x14ac:dyDescent="0.25">
      <c r="A4791" s="1">
        <v>-0.19452267885208099</v>
      </c>
      <c r="B4791" s="1">
        <v>0.85568124055862405</v>
      </c>
      <c r="C4791" s="1">
        <v>1.5715237855911199</v>
      </c>
      <c r="D4791" s="1">
        <v>-8.4157688543200406E-3</v>
      </c>
      <c r="E4791" s="1">
        <v>7.4566207826137501E-2</v>
      </c>
      <c r="F4791" s="1">
        <v>-2.2431755438446901E-2</v>
      </c>
      <c r="G4791" s="1">
        <v>0.156566217541694</v>
      </c>
    </row>
    <row r="4792" spans="1:7" x14ac:dyDescent="0.25">
      <c r="A4792" s="1">
        <v>-0.21075749397277799</v>
      </c>
      <c r="B4792" s="1">
        <v>0.85567104816436701</v>
      </c>
      <c r="C4792" s="1">
        <v>1.57377004623413</v>
      </c>
      <c r="D4792" s="1">
        <v>-8.3244470879435505E-3</v>
      </c>
      <c r="E4792" s="1">
        <v>7.3797971010208102E-2</v>
      </c>
      <c r="F4792" s="1">
        <v>-2.28886753320693E-2</v>
      </c>
      <c r="G4792" s="1">
        <v>0.159952402114868</v>
      </c>
    </row>
    <row r="4793" spans="1:7" x14ac:dyDescent="0.25">
      <c r="A4793" s="1">
        <v>-0.19586703181266699</v>
      </c>
      <c r="B4793" s="1">
        <v>0.85568231344223</v>
      </c>
      <c r="C4793" s="1">
        <v>1.56940340995788</v>
      </c>
      <c r="D4793" s="1">
        <v>-8.0713545903563395E-3</v>
      </c>
      <c r="E4793" s="1">
        <v>7.1968764066696098E-2</v>
      </c>
      <c r="F4793" s="1">
        <v>-2.2626698017120299E-2</v>
      </c>
      <c r="G4793" s="1">
        <v>0.157691210508346</v>
      </c>
    </row>
    <row r="4794" spans="1:7" x14ac:dyDescent="0.25">
      <c r="A4794" s="1">
        <v>-0.19385786354541701</v>
      </c>
      <c r="B4794" s="1">
        <v>0.85530811548232999</v>
      </c>
      <c r="C4794" s="1">
        <v>1.54479420185089</v>
      </c>
      <c r="D4794" s="1">
        <v>-8.3358651027083293E-3</v>
      </c>
      <c r="E4794" s="1">
        <v>7.36690908670425E-2</v>
      </c>
      <c r="F4794" s="1">
        <v>-2.24908776581287E-2</v>
      </c>
      <c r="G4794" s="1">
        <v>0.15695422887802099</v>
      </c>
    </row>
    <row r="4795" spans="1:7" x14ac:dyDescent="0.25">
      <c r="A4795" s="1">
        <v>-0.175855442881584</v>
      </c>
      <c r="B4795" s="1">
        <v>0.85446894168853704</v>
      </c>
      <c r="C4795" s="1">
        <v>1.56525254249572</v>
      </c>
      <c r="D4795" s="1">
        <v>-7.7486927621066501E-3</v>
      </c>
      <c r="E4795" s="1">
        <v>6.9255195558071095E-2</v>
      </c>
      <c r="F4795" s="1">
        <v>-2.2401930764317499E-2</v>
      </c>
      <c r="G4795" s="1">
        <v>0.15592081844806599</v>
      </c>
    </row>
    <row r="4796" spans="1:7" x14ac:dyDescent="0.25">
      <c r="A4796" s="1">
        <v>-0.17689014971256201</v>
      </c>
      <c r="B4796" s="1">
        <v>0.85436671972274703</v>
      </c>
      <c r="C4796" s="1">
        <v>1.5536686182021999</v>
      </c>
      <c r="D4796" s="1">
        <v>-8.3009200170636108E-3</v>
      </c>
      <c r="E4796" s="1">
        <v>7.3118090629577595E-2</v>
      </c>
      <c r="F4796" s="1">
        <v>-2.23860554397106E-2</v>
      </c>
      <c r="G4796" s="1">
        <v>0.156492859125137</v>
      </c>
    </row>
    <row r="4797" spans="1:7" x14ac:dyDescent="0.25">
      <c r="A4797" s="1">
        <v>-0.176745399832725</v>
      </c>
      <c r="B4797" s="1">
        <v>0.85390555858612005</v>
      </c>
      <c r="C4797" s="1">
        <v>1.58760774135589</v>
      </c>
      <c r="D4797" s="1">
        <v>-8.6684627458453092E-3</v>
      </c>
      <c r="E4797" s="1">
        <v>7.6478593051433494E-2</v>
      </c>
      <c r="F4797" s="1">
        <v>-2.2161530330777099E-2</v>
      </c>
      <c r="G4797" s="1">
        <v>0.15481498837471</v>
      </c>
    </row>
    <row r="4798" spans="1:7" x14ac:dyDescent="0.25">
      <c r="A4798" s="1">
        <v>-0.187575727701187</v>
      </c>
      <c r="B4798" s="1">
        <v>0.85469710826873702</v>
      </c>
      <c r="C4798" s="1">
        <v>1.5614806413650499</v>
      </c>
      <c r="D4798" s="1">
        <v>-8.7561132386326703E-3</v>
      </c>
      <c r="E4798" s="1">
        <v>7.6639242470264393E-2</v>
      </c>
      <c r="F4798" s="1">
        <v>-2.2223701700568099E-2</v>
      </c>
      <c r="G4798" s="1">
        <v>0.15563085675239499</v>
      </c>
    </row>
    <row r="4799" spans="1:7" x14ac:dyDescent="0.25">
      <c r="A4799" s="1">
        <v>-0.18923506140708901</v>
      </c>
      <c r="B4799" s="1">
        <v>0.85598975419998102</v>
      </c>
      <c r="C4799" s="1">
        <v>1.59542107582092</v>
      </c>
      <c r="D4799" s="1">
        <v>-8.7383454665541597E-3</v>
      </c>
      <c r="E4799" s="1">
        <v>7.6883636415004702E-2</v>
      </c>
      <c r="F4799" s="1">
        <v>-2.2010734304785701E-2</v>
      </c>
      <c r="G4799" s="1">
        <v>0.153568744659423</v>
      </c>
    </row>
    <row r="4800" spans="1:7" x14ac:dyDescent="0.25">
      <c r="A4800" s="1">
        <v>-0.182891756296157</v>
      </c>
      <c r="B4800" s="1">
        <v>0.85444599390029896</v>
      </c>
      <c r="C4800" s="1">
        <v>1.5862607955932599</v>
      </c>
      <c r="D4800" s="1">
        <v>-8.6397072300314903E-3</v>
      </c>
      <c r="E4800" s="1">
        <v>7.5824573636054896E-2</v>
      </c>
      <c r="F4800" s="1">
        <v>-2.2087031975388499E-2</v>
      </c>
      <c r="G4800" s="1">
        <v>0.154428750276565</v>
      </c>
    </row>
    <row r="4801" spans="1:7" x14ac:dyDescent="0.25">
      <c r="A4801" s="1">
        <v>-0.178293466567993</v>
      </c>
      <c r="B4801" s="1">
        <v>0.85536116361617998</v>
      </c>
      <c r="C4801" s="1">
        <v>1.5655597448348899</v>
      </c>
      <c r="D4801" s="1">
        <v>-8.0488333478569898E-3</v>
      </c>
      <c r="E4801" s="1">
        <v>7.1726098656654302E-2</v>
      </c>
      <c r="F4801" s="1">
        <v>-2.21167169511318E-2</v>
      </c>
      <c r="G4801" s="1">
        <v>0.15418416261672899</v>
      </c>
    </row>
    <row r="4802" spans="1:7" x14ac:dyDescent="0.25">
      <c r="A4802" s="1">
        <v>-0.15113379061221999</v>
      </c>
      <c r="B4802" s="1">
        <v>0.85211884975433305</v>
      </c>
      <c r="C4802" s="1">
        <v>1.57773756980895</v>
      </c>
      <c r="D4802" s="1">
        <v>-7.7944882214069297E-3</v>
      </c>
      <c r="E4802" s="1">
        <v>6.9262243807315799E-2</v>
      </c>
      <c r="F4802" s="1">
        <v>-2.2413948550820299E-2</v>
      </c>
      <c r="G4802" s="1">
        <v>0.156649485230445</v>
      </c>
    </row>
    <row r="4803" spans="1:7" x14ac:dyDescent="0.25">
      <c r="A4803" s="1">
        <v>-0.16535419225692699</v>
      </c>
      <c r="B4803" s="1">
        <v>0.85298681259155196</v>
      </c>
      <c r="C4803" s="1">
        <v>1.5967109203338601</v>
      </c>
      <c r="D4803" s="1">
        <v>-8.4387762472033501E-3</v>
      </c>
      <c r="E4803" s="1">
        <v>7.4289985001087105E-2</v>
      </c>
      <c r="F4803" s="1">
        <v>-2.2289711982011701E-2</v>
      </c>
      <c r="G4803" s="1">
        <v>0.15567556023597701</v>
      </c>
    </row>
    <row r="4804" spans="1:7" x14ac:dyDescent="0.25">
      <c r="A4804" s="1">
        <v>-0.183710888028144</v>
      </c>
      <c r="B4804" s="1">
        <v>0.853834629058837</v>
      </c>
      <c r="C4804" s="1">
        <v>1.59131932258605</v>
      </c>
      <c r="D4804" s="1">
        <v>-8.3954250440001401E-3</v>
      </c>
      <c r="E4804" s="1">
        <v>7.3762081563472706E-2</v>
      </c>
      <c r="F4804" s="1">
        <v>-2.23981142044067E-2</v>
      </c>
      <c r="G4804" s="1">
        <v>0.15680594742298101</v>
      </c>
    </row>
    <row r="4805" spans="1:7" x14ac:dyDescent="0.25">
      <c r="A4805" s="1">
        <v>-0.17793083190917899</v>
      </c>
      <c r="B4805" s="1">
        <v>0.85501241683959905</v>
      </c>
      <c r="C4805" s="1">
        <v>1.59049403667449</v>
      </c>
      <c r="D4805" s="1">
        <v>-9.0710259974002803E-3</v>
      </c>
      <c r="E4805" s="1">
        <v>7.9434201121330206E-2</v>
      </c>
      <c r="F4805" s="1">
        <v>-2.1806549280881798E-2</v>
      </c>
      <c r="G4805" s="1">
        <v>0.15255907177925099</v>
      </c>
    </row>
    <row r="4806" spans="1:7" x14ac:dyDescent="0.25">
      <c r="A4806" s="1">
        <v>-0.17622722685337</v>
      </c>
      <c r="B4806" s="1">
        <v>0.854406118392944</v>
      </c>
      <c r="C4806" s="1">
        <v>1.57654392719268</v>
      </c>
      <c r="D4806" s="1">
        <v>-7.9801687970757398E-3</v>
      </c>
      <c r="E4806" s="1">
        <v>7.0630855858325903E-2</v>
      </c>
      <c r="F4806" s="1">
        <v>-2.2571450099349001E-2</v>
      </c>
      <c r="G4806" s="1">
        <v>0.15810419619083399</v>
      </c>
    </row>
    <row r="4807" spans="1:7" x14ac:dyDescent="0.25">
      <c r="A4807" s="1">
        <v>-0.181892484426498</v>
      </c>
      <c r="B4807" s="1">
        <v>0.85438561439514105</v>
      </c>
      <c r="C4807" s="1">
        <v>1.5622421503067001</v>
      </c>
      <c r="D4807" s="1">
        <v>-8.3489697426557506E-3</v>
      </c>
      <c r="E4807" s="1">
        <v>7.41317644715309E-2</v>
      </c>
      <c r="F4807" s="1">
        <v>-2.1871922537684399E-2</v>
      </c>
      <c r="G4807" s="1">
        <v>0.153045639395713</v>
      </c>
    </row>
    <row r="4808" spans="1:7" x14ac:dyDescent="0.25">
      <c r="A4808" s="1">
        <v>-0.165200054645538</v>
      </c>
      <c r="B4808" s="1">
        <v>0.85210114717483498</v>
      </c>
      <c r="C4808" s="1">
        <v>1.57055604457855</v>
      </c>
      <c r="D4808" s="1">
        <v>-7.9446425661444595E-3</v>
      </c>
      <c r="E4808" s="1">
        <v>7.0715755224227905E-2</v>
      </c>
      <c r="F4808" s="1">
        <v>-2.23989952355623E-2</v>
      </c>
      <c r="G4808" s="1">
        <v>0.15690630674362099</v>
      </c>
    </row>
    <row r="4809" spans="1:7" x14ac:dyDescent="0.25">
      <c r="A4809" s="1">
        <v>-0.185485914349555</v>
      </c>
      <c r="B4809" s="1">
        <v>0.85417383909225397</v>
      </c>
      <c r="C4809" s="1">
        <v>1.5594228506088199</v>
      </c>
      <c r="D4809" s="1">
        <v>-8.4821619093418104E-3</v>
      </c>
      <c r="E4809" s="1">
        <v>7.5130552053451496E-2</v>
      </c>
      <c r="F4809" s="1">
        <v>-2.2346999496221501E-2</v>
      </c>
      <c r="G4809" s="1">
        <v>0.15673173964023501</v>
      </c>
    </row>
    <row r="4810" spans="1:7" x14ac:dyDescent="0.25">
      <c r="A4810" s="1">
        <v>-0.18292820453643699</v>
      </c>
      <c r="B4810" s="1">
        <v>0.853371441364288</v>
      </c>
      <c r="C4810" s="1">
        <v>1.5680503845214799</v>
      </c>
      <c r="D4810" s="1">
        <v>-8.6838845163583703E-3</v>
      </c>
      <c r="E4810" s="1">
        <v>7.6030246913433006E-2</v>
      </c>
      <c r="F4810" s="1">
        <v>-2.2209154441952698E-2</v>
      </c>
      <c r="G4810" s="1">
        <v>0.15584875643253299</v>
      </c>
    </row>
    <row r="4811" spans="1:7" x14ac:dyDescent="0.25">
      <c r="A4811" s="1">
        <v>-0.20597514510154699</v>
      </c>
      <c r="B4811" s="1">
        <v>0.853382408618927</v>
      </c>
      <c r="C4811" s="1">
        <v>1.5634738206863401</v>
      </c>
      <c r="D4811" s="1">
        <v>-9.0610394254326803E-3</v>
      </c>
      <c r="E4811" s="1">
        <v>7.9546086490154197E-2</v>
      </c>
      <c r="F4811" s="1">
        <v>-2.1640811115503301E-2</v>
      </c>
      <c r="G4811" s="1">
        <v>0.152094140648841</v>
      </c>
    </row>
    <row r="4812" spans="1:7" x14ac:dyDescent="0.25">
      <c r="A4812" s="1">
        <v>-0.21305306255817399</v>
      </c>
      <c r="B4812" s="1">
        <v>0.85339105129241899</v>
      </c>
      <c r="C4812" s="1">
        <v>1.55685079097747</v>
      </c>
      <c r="D4812" s="1">
        <v>-8.3056176081299695E-3</v>
      </c>
      <c r="E4812" s="1">
        <v>7.3217183351516696E-2</v>
      </c>
      <c r="F4812" s="1">
        <v>-2.2158399224281301E-2</v>
      </c>
      <c r="G4812" s="1">
        <v>0.155549392104148</v>
      </c>
    </row>
    <row r="4813" spans="1:7" x14ac:dyDescent="0.25">
      <c r="A4813" s="1">
        <v>-0.20814697444438901</v>
      </c>
      <c r="B4813" s="1">
        <v>0.85347890853881803</v>
      </c>
      <c r="C4813" s="1">
        <v>1.5658537149429299</v>
      </c>
      <c r="D4813" s="1">
        <v>-9.58817452192306E-3</v>
      </c>
      <c r="E4813" s="1">
        <v>8.3533123135566698E-2</v>
      </c>
      <c r="F4813" s="1">
        <v>-2.1473607048392199E-2</v>
      </c>
      <c r="G4813" s="1">
        <v>0.151190266013145</v>
      </c>
    </row>
    <row r="4814" spans="1:7" x14ac:dyDescent="0.25">
      <c r="A4814" s="1">
        <v>-0.20506277680397</v>
      </c>
      <c r="B4814" s="1">
        <v>0.85250413417816095</v>
      </c>
      <c r="C4814" s="1">
        <v>1.57569921016693</v>
      </c>
      <c r="D4814" s="1">
        <v>-9.4967773184180208E-3</v>
      </c>
      <c r="E4814" s="1">
        <v>8.2141563296317999E-2</v>
      </c>
      <c r="F4814" s="1">
        <v>-2.18562353402376E-2</v>
      </c>
      <c r="G4814" s="1">
        <v>0.15378184616565699</v>
      </c>
    </row>
    <row r="4815" spans="1:7" x14ac:dyDescent="0.25">
      <c r="A4815" s="1">
        <v>-0.227702006697654</v>
      </c>
      <c r="B4815" s="1">
        <v>0.85337096452713002</v>
      </c>
      <c r="C4815" s="1">
        <v>1.58011782169342</v>
      </c>
      <c r="D4815" s="1">
        <v>-1.0294633917510501E-2</v>
      </c>
      <c r="E4815" s="1">
        <v>8.8827081024646704E-2</v>
      </c>
      <c r="F4815" s="1">
        <v>-2.15178132057189E-2</v>
      </c>
      <c r="G4815" s="1">
        <v>0.15187053382396601</v>
      </c>
    </row>
    <row r="4816" spans="1:7" x14ac:dyDescent="0.25">
      <c r="A4816" s="1">
        <v>-0.201834231615066</v>
      </c>
      <c r="B4816" s="1">
        <v>0.853773593902587</v>
      </c>
      <c r="C4816" s="1">
        <v>1.59211957454681</v>
      </c>
      <c r="D4816" s="1">
        <v>-9.9878357723355207E-3</v>
      </c>
      <c r="E4816" s="1">
        <v>8.5516370832920005E-2</v>
      </c>
      <c r="F4816" s="1">
        <v>-2.1894045174121801E-2</v>
      </c>
      <c r="G4816" s="1">
        <v>0.154009744524955</v>
      </c>
    </row>
    <row r="4817" spans="1:7" x14ac:dyDescent="0.25">
      <c r="A4817" s="1">
        <v>-0.22616536915302199</v>
      </c>
      <c r="B4817" s="1">
        <v>0.85303974151611295</v>
      </c>
      <c r="C4817" s="1">
        <v>1.59057021141052</v>
      </c>
      <c r="D4817" s="1">
        <v>-1.04445843026041E-2</v>
      </c>
      <c r="E4817" s="1">
        <v>8.9743666350841494E-2</v>
      </c>
      <c r="F4817" s="1">
        <v>-2.1423200145363801E-2</v>
      </c>
      <c r="G4817" s="1">
        <v>0.15116626024246199</v>
      </c>
    </row>
    <row r="4818" spans="1:7" x14ac:dyDescent="0.25">
      <c r="A4818" s="1">
        <v>-0.20773015916347501</v>
      </c>
      <c r="B4818" s="1">
        <v>0.85426884889602595</v>
      </c>
      <c r="C4818" s="1">
        <v>1.5894303321838299</v>
      </c>
      <c r="D4818" s="1">
        <v>-9.6853366121649707E-3</v>
      </c>
      <c r="E4818" s="1">
        <v>8.3244845271110507E-2</v>
      </c>
      <c r="F4818" s="1">
        <v>-2.2258291020989401E-2</v>
      </c>
      <c r="G4818" s="1">
        <v>0.15656810998916601</v>
      </c>
    </row>
    <row r="4819" spans="1:7" x14ac:dyDescent="0.25">
      <c r="A4819" s="1">
        <v>-0.21988435089588099</v>
      </c>
      <c r="B4819" s="1">
        <v>0.85291743278503396</v>
      </c>
      <c r="C4819" s="1">
        <v>1.6077175140380799</v>
      </c>
      <c r="D4819" s="1">
        <v>-9.7861327230930294E-3</v>
      </c>
      <c r="E4819" s="1">
        <v>8.5158370435237801E-2</v>
      </c>
      <c r="F4819" s="1">
        <v>-2.20732074230909E-2</v>
      </c>
      <c r="G4819" s="1">
        <v>0.15597383677959401</v>
      </c>
    </row>
    <row r="4820" spans="1:7" x14ac:dyDescent="0.25">
      <c r="A4820" s="1">
        <v>-0.21168564260005901</v>
      </c>
      <c r="B4820" s="1">
        <v>0.853737533092498</v>
      </c>
      <c r="C4820" s="1">
        <v>1.6105929613113401</v>
      </c>
      <c r="D4820" s="1">
        <v>-9.9304644390940597E-3</v>
      </c>
      <c r="E4820" s="1">
        <v>8.5418000817298806E-2</v>
      </c>
      <c r="F4820" s="1">
        <v>-2.2010257467627501E-2</v>
      </c>
      <c r="G4820" s="1">
        <v>0.15473885834216999</v>
      </c>
    </row>
    <row r="4821" spans="1:7" x14ac:dyDescent="0.25">
      <c r="A4821" s="1">
        <v>-0.22876577079296101</v>
      </c>
      <c r="B4821" s="1">
        <v>0.85259318351745605</v>
      </c>
      <c r="C4821" s="1">
        <v>1.63151967525482</v>
      </c>
      <c r="D4821" s="1">
        <v>-1.06926755979657E-2</v>
      </c>
      <c r="E4821" s="1">
        <v>9.2052094638347598E-2</v>
      </c>
      <c r="F4821" s="1">
        <v>-2.1902991458773599E-2</v>
      </c>
      <c r="G4821" s="1">
        <v>0.15483836829662301</v>
      </c>
    </row>
    <row r="4822" spans="1:7" x14ac:dyDescent="0.25">
      <c r="A4822" s="1">
        <v>-0.23240074515342701</v>
      </c>
      <c r="B4822" s="1">
        <v>0.85408562421798695</v>
      </c>
      <c r="C4822" s="1">
        <v>1.61640548706054</v>
      </c>
      <c r="D4822" s="1">
        <v>-1.0488899424672101E-2</v>
      </c>
      <c r="E4822" s="1">
        <v>8.9578166604041998E-2</v>
      </c>
      <c r="F4822" s="1">
        <v>-2.1762762218713701E-2</v>
      </c>
      <c r="G4822" s="1">
        <v>0.153273880481719</v>
      </c>
    </row>
    <row r="4823" spans="1:7" x14ac:dyDescent="0.25">
      <c r="A4823" s="1">
        <v>-0.239290550351142</v>
      </c>
      <c r="B4823" s="1">
        <v>0.853582322597503</v>
      </c>
      <c r="C4823" s="1">
        <v>1.6087332963943399</v>
      </c>
      <c r="D4823" s="1">
        <v>-1.06160761788487E-2</v>
      </c>
      <c r="E4823" s="1">
        <v>9.1610595583915697E-2</v>
      </c>
      <c r="F4823" s="1">
        <v>-2.1728709340095499E-2</v>
      </c>
      <c r="G4823" s="1">
        <v>0.15389488637447299</v>
      </c>
    </row>
    <row r="4824" spans="1:7" x14ac:dyDescent="0.25">
      <c r="A4824" s="1">
        <v>-0.22046095132827701</v>
      </c>
      <c r="B4824" s="1">
        <v>0.854572594165802</v>
      </c>
      <c r="C4824" s="1">
        <v>1.6230158805847099</v>
      </c>
      <c r="D4824" s="1">
        <v>-9.7713265568017908E-3</v>
      </c>
      <c r="E4824" s="1">
        <v>8.4264554083347307E-2</v>
      </c>
      <c r="F4824" s="1">
        <v>-2.1984705701470299E-2</v>
      </c>
      <c r="G4824" s="1">
        <v>0.154926672577857</v>
      </c>
    </row>
    <row r="4825" spans="1:7" x14ac:dyDescent="0.25">
      <c r="A4825" s="1">
        <v>-0.23884266614913899</v>
      </c>
      <c r="B4825" s="1">
        <v>0.85402584075927701</v>
      </c>
      <c r="C4825" s="1">
        <v>1.61115539073944</v>
      </c>
      <c r="D4825" s="1">
        <v>-1.05851953849196E-2</v>
      </c>
      <c r="E4825" s="1">
        <v>9.1483287513256004E-2</v>
      </c>
      <c r="F4825" s="1">
        <v>-2.1938381716609001E-2</v>
      </c>
      <c r="G4825" s="1">
        <v>0.155367791652679</v>
      </c>
    </row>
    <row r="4826" spans="1:7" x14ac:dyDescent="0.25">
      <c r="A4826" s="1">
        <v>-0.20861542224884</v>
      </c>
      <c r="B4826" s="1">
        <v>0.85385006666183405</v>
      </c>
      <c r="C4826" s="1">
        <v>1.6279684305191</v>
      </c>
      <c r="D4826" s="1">
        <v>-1.0513791814446401E-2</v>
      </c>
      <c r="E4826" s="1">
        <v>9.0077087283134405E-2</v>
      </c>
      <c r="F4826" s="1">
        <v>-2.1855236962437598E-2</v>
      </c>
      <c r="G4826" s="1">
        <v>0.15413269400596599</v>
      </c>
    </row>
    <row r="4827" spans="1:7" x14ac:dyDescent="0.25">
      <c r="A4827" s="1">
        <v>-0.23793397843837699</v>
      </c>
      <c r="B4827" s="1">
        <v>0.85318458080291704</v>
      </c>
      <c r="C4827" s="1">
        <v>1.6176383495330799</v>
      </c>
      <c r="D4827" s="1">
        <v>-1.06468824669718E-2</v>
      </c>
      <c r="E4827" s="1">
        <v>9.1989763081073705E-2</v>
      </c>
      <c r="F4827" s="1">
        <v>-2.1475534886121701E-2</v>
      </c>
      <c r="G4827" s="1">
        <v>0.15216356515884299</v>
      </c>
    </row>
    <row r="4828" spans="1:7" x14ac:dyDescent="0.25">
      <c r="A4828" s="1">
        <v>-0.222059175372123</v>
      </c>
      <c r="B4828" s="1">
        <v>0.85312640666961603</v>
      </c>
      <c r="C4828" s="1">
        <v>1.6233395338058401</v>
      </c>
      <c r="D4828" s="1">
        <v>-1.03232292458415E-2</v>
      </c>
      <c r="E4828" s="1">
        <v>8.8875763118267004E-2</v>
      </c>
      <c r="F4828" s="1">
        <v>-2.14465744793415E-2</v>
      </c>
      <c r="G4828" s="1">
        <v>0.151184171438217</v>
      </c>
    </row>
    <row r="4829" spans="1:7" x14ac:dyDescent="0.25">
      <c r="A4829" s="1">
        <v>-0.24193765223026201</v>
      </c>
      <c r="B4829" s="1">
        <v>0.853310286998748</v>
      </c>
      <c r="C4829" s="1">
        <v>1.6170954704284599</v>
      </c>
      <c r="D4829" s="1">
        <v>-1.0183704085648001E-2</v>
      </c>
      <c r="E4829" s="1">
        <v>8.8421352207660606E-2</v>
      </c>
      <c r="F4829" s="1">
        <v>-2.1662678569555199E-2</v>
      </c>
      <c r="G4829" s="1">
        <v>0.15336179733276301</v>
      </c>
    </row>
    <row r="4830" spans="1:7" x14ac:dyDescent="0.25">
      <c r="A4830" s="1">
        <v>-0.23443295061588201</v>
      </c>
      <c r="B4830" s="1">
        <v>0.85354757308959905</v>
      </c>
      <c r="C4830" s="1">
        <v>1.60770523548126</v>
      </c>
      <c r="D4830" s="1">
        <v>-9.62314009666442E-3</v>
      </c>
      <c r="E4830" s="1">
        <v>8.3420492708683E-2</v>
      </c>
      <c r="F4830" s="1">
        <v>-2.1553168073296498E-2</v>
      </c>
      <c r="G4830" s="1">
        <v>0.15189817547798101</v>
      </c>
    </row>
    <row r="4831" spans="1:7" x14ac:dyDescent="0.25">
      <c r="A4831" s="1">
        <v>-0.22920814156532199</v>
      </c>
      <c r="B4831" s="1">
        <v>0.85355627536773604</v>
      </c>
      <c r="C4831" s="1">
        <v>1.6096175909042301</v>
      </c>
      <c r="D4831" s="1">
        <v>-1.1095963418483699E-2</v>
      </c>
      <c r="E4831" s="1">
        <v>9.5430925488471902E-2</v>
      </c>
      <c r="F4831" s="1">
        <v>-2.1529372781515101E-2</v>
      </c>
      <c r="G4831" s="1">
        <v>0.152948573231697</v>
      </c>
    </row>
    <row r="4832" spans="1:7" x14ac:dyDescent="0.25">
      <c r="A4832" s="1">
        <v>-0.22591356933116899</v>
      </c>
      <c r="B4832" s="1">
        <v>0.85366612672805697</v>
      </c>
      <c r="C4832" s="1">
        <v>1.60290467739105</v>
      </c>
      <c r="D4832" s="1">
        <v>-1.03733707219362E-2</v>
      </c>
      <c r="E4832" s="1">
        <v>8.9041858911514199E-2</v>
      </c>
      <c r="F4832" s="1">
        <v>-2.15294193476438E-2</v>
      </c>
      <c r="G4832" s="1">
        <v>0.15225513279437999</v>
      </c>
    </row>
    <row r="4833" spans="1:7" x14ac:dyDescent="0.25">
      <c r="A4833" s="1">
        <v>-0.246522292494773</v>
      </c>
      <c r="B4833" s="1">
        <v>0.85303056240081698</v>
      </c>
      <c r="C4833" s="1">
        <v>1.6266720294952299</v>
      </c>
      <c r="D4833" s="1">
        <v>-1.1591514572501099E-2</v>
      </c>
      <c r="E4833" s="1">
        <v>9.9087476730346596E-2</v>
      </c>
      <c r="F4833" s="1">
        <v>-2.0556760951876599E-2</v>
      </c>
      <c r="G4833" s="1">
        <v>0.14639404416084201</v>
      </c>
    </row>
    <row r="4834" spans="1:7" x14ac:dyDescent="0.25">
      <c r="A4834" s="1">
        <v>-0.219097450375556</v>
      </c>
      <c r="B4834" s="1">
        <v>0.85410392284393299</v>
      </c>
      <c r="C4834" s="1">
        <v>1.6236771345138501</v>
      </c>
      <c r="D4834" s="1">
        <v>-1.11198825761675E-2</v>
      </c>
      <c r="E4834" s="1">
        <v>9.4340123236179296E-2</v>
      </c>
      <c r="F4834" s="1">
        <v>-2.0626261830329801E-2</v>
      </c>
      <c r="G4834" s="1">
        <v>0.14648184180259699</v>
      </c>
    </row>
    <row r="4835" spans="1:7" x14ac:dyDescent="0.25">
      <c r="A4835" s="1">
        <v>-0.224971532821655</v>
      </c>
      <c r="B4835" s="1">
        <v>0.85318946838378895</v>
      </c>
      <c r="C4835" s="1">
        <v>1.60622978210449</v>
      </c>
      <c r="D4835" s="1">
        <v>-1.12841185182332E-2</v>
      </c>
      <c r="E4835" s="1">
        <v>9.61504057049751E-2</v>
      </c>
      <c r="F4835" s="1">
        <v>-2.0638946443796099E-2</v>
      </c>
      <c r="G4835" s="1">
        <v>0.14723883569240501</v>
      </c>
    </row>
    <row r="4836" spans="1:7" x14ac:dyDescent="0.25">
      <c r="A4836" s="1">
        <v>-0.210274562239646</v>
      </c>
      <c r="B4836" s="1">
        <v>0.85414910316467196</v>
      </c>
      <c r="C4836" s="1">
        <v>1.6054716110229399</v>
      </c>
      <c r="D4836" s="1">
        <v>-1.1284538544714401E-2</v>
      </c>
      <c r="E4836" s="1">
        <v>9.5829956233501407E-2</v>
      </c>
      <c r="F4836" s="1">
        <v>-2.0573617890477101E-2</v>
      </c>
      <c r="G4836" s="1">
        <v>0.14609654247760701</v>
      </c>
    </row>
    <row r="4837" spans="1:7" x14ac:dyDescent="0.25">
      <c r="A4837" s="1">
        <v>-0.247374013066291</v>
      </c>
      <c r="B4837" s="1">
        <v>0.85289746522903398</v>
      </c>
      <c r="C4837" s="1">
        <v>1.6084231138229299</v>
      </c>
      <c r="D4837" s="1">
        <v>-1.15151740610599E-2</v>
      </c>
      <c r="E4837" s="1">
        <v>9.8013140261173207E-2</v>
      </c>
      <c r="F4837" s="1">
        <v>-2.0642060786485599E-2</v>
      </c>
      <c r="G4837" s="1">
        <v>0.14732058346271501</v>
      </c>
    </row>
    <row r="4838" spans="1:7" x14ac:dyDescent="0.25">
      <c r="A4838" s="1">
        <v>-0.22654284536838501</v>
      </c>
      <c r="B4838" s="1">
        <v>0.85425436496734597</v>
      </c>
      <c r="C4838" s="1">
        <v>1.6202023029327299</v>
      </c>
      <c r="D4838" s="1">
        <v>-1.1602337472140701E-2</v>
      </c>
      <c r="E4838" s="1">
        <v>9.8200909793376895E-2</v>
      </c>
      <c r="F4838" s="1">
        <v>-2.02721785753965E-2</v>
      </c>
      <c r="G4838" s="1">
        <v>0.14415346086025199</v>
      </c>
    </row>
    <row r="4839" spans="1:7" x14ac:dyDescent="0.25">
      <c r="A4839" s="1">
        <v>-0.24499914050102201</v>
      </c>
      <c r="B4839" s="1">
        <v>0.85611051321029596</v>
      </c>
      <c r="C4839" s="1">
        <v>1.6013319492339999</v>
      </c>
      <c r="D4839" s="1">
        <v>-1.22087625786662E-2</v>
      </c>
      <c r="E4839" s="1">
        <v>0.10321511328220299</v>
      </c>
      <c r="F4839" s="1">
        <v>-2.0316004753112699E-2</v>
      </c>
      <c r="G4839" s="1">
        <v>0.145169407129287</v>
      </c>
    </row>
    <row r="4840" spans="1:7" x14ac:dyDescent="0.25">
      <c r="A4840" s="1">
        <v>-0.20263776183128299</v>
      </c>
      <c r="B4840" s="1">
        <v>0.85599285364151001</v>
      </c>
      <c r="C4840" s="1">
        <v>1.61436259746551</v>
      </c>
      <c r="D4840" s="1">
        <v>-1.17470668628811E-2</v>
      </c>
      <c r="E4840" s="1">
        <v>9.9274687469005501E-2</v>
      </c>
      <c r="F4840" s="1">
        <v>-2.0114820450544298E-2</v>
      </c>
      <c r="G4840" s="1">
        <v>0.14338460564613301</v>
      </c>
    </row>
    <row r="4841" spans="1:7" x14ac:dyDescent="0.25">
      <c r="A4841" s="1">
        <v>-0.21479812264442399</v>
      </c>
      <c r="B4841" s="1">
        <v>0.853829205036163</v>
      </c>
      <c r="C4841" s="1">
        <v>1.6373859643936099</v>
      </c>
      <c r="D4841" s="1">
        <v>-1.22728291898965E-2</v>
      </c>
      <c r="E4841" s="1">
        <v>0.103667631745338</v>
      </c>
      <c r="F4841" s="1">
        <v>-2.00658459216356E-2</v>
      </c>
      <c r="G4841" s="1">
        <v>0.14373278617858801</v>
      </c>
    </row>
    <row r="4842" spans="1:7" x14ac:dyDescent="0.25">
      <c r="A4842" s="1">
        <v>-0.192384302616119</v>
      </c>
      <c r="B4842" s="1">
        <v>0.85449516773223799</v>
      </c>
      <c r="C4842" s="1">
        <v>1.6528612375259299</v>
      </c>
      <c r="D4842" s="1">
        <v>-1.2391773052513501E-2</v>
      </c>
      <c r="E4842" s="1">
        <v>0.10412967950105601</v>
      </c>
      <c r="F4842" s="1">
        <v>-1.9794836640357898E-2</v>
      </c>
      <c r="G4842" s="1">
        <v>0.141336530447006</v>
      </c>
    </row>
    <row r="4843" spans="1:7" x14ac:dyDescent="0.25">
      <c r="A4843" s="1">
        <v>-0.22444722056388799</v>
      </c>
      <c r="B4843" s="1">
        <v>0.85477900505065896</v>
      </c>
      <c r="C4843" s="1">
        <v>1.62416160106658</v>
      </c>
      <c r="D4843" s="1">
        <v>-1.28142293542623E-2</v>
      </c>
      <c r="E4843" s="1">
        <v>0.107566818594932</v>
      </c>
      <c r="F4843" s="1">
        <v>-1.99563521891832E-2</v>
      </c>
      <c r="G4843" s="1">
        <v>0.14321810007095301</v>
      </c>
    </row>
    <row r="4844" spans="1:7" x14ac:dyDescent="0.25">
      <c r="A4844" s="1">
        <v>-0.21440695226192399</v>
      </c>
      <c r="B4844" s="1">
        <v>0.85622751712798995</v>
      </c>
      <c r="C4844" s="1">
        <v>1.6296874284744201</v>
      </c>
      <c r="D4844" s="1">
        <v>-1.2040582485496901E-2</v>
      </c>
      <c r="E4844" s="1">
        <v>0.101469837129116</v>
      </c>
      <c r="F4844" s="1">
        <v>-1.98186393827199E-2</v>
      </c>
      <c r="G4844" s="1">
        <v>0.14119955897331199</v>
      </c>
    </row>
    <row r="4845" spans="1:7" x14ac:dyDescent="0.25">
      <c r="A4845" s="1">
        <v>-0.24187014997005399</v>
      </c>
      <c r="B4845" s="1">
        <v>0.85581135749816795</v>
      </c>
      <c r="C4845" s="1">
        <v>1.6259583234786901</v>
      </c>
      <c r="D4845" s="1">
        <v>-1.2141628190875E-2</v>
      </c>
      <c r="E4845" s="1">
        <v>0.102341473102569</v>
      </c>
      <c r="F4845" s="1">
        <v>-2.0582126453518802E-2</v>
      </c>
      <c r="G4845" s="1">
        <v>0.14725744724273601</v>
      </c>
    </row>
    <row r="4846" spans="1:7" x14ac:dyDescent="0.25">
      <c r="A4846" s="1">
        <v>-0.22427332401275599</v>
      </c>
      <c r="B4846" s="1">
        <v>0.85595029592514005</v>
      </c>
      <c r="C4846" s="1">
        <v>1.6283035278320299</v>
      </c>
      <c r="D4846" s="1">
        <v>-1.1823619715869401E-2</v>
      </c>
      <c r="E4846" s="1">
        <v>9.9718376994132898E-2</v>
      </c>
      <c r="F4846" s="1">
        <v>-2.0011531189084001E-2</v>
      </c>
      <c r="G4846" s="1">
        <v>0.14250476658344199</v>
      </c>
    </row>
    <row r="4847" spans="1:7" x14ac:dyDescent="0.25">
      <c r="A4847" s="1">
        <v>-0.21192756295204099</v>
      </c>
      <c r="B4847" s="1">
        <v>0.85418814420699996</v>
      </c>
      <c r="C4847" s="1">
        <v>1.6285260915756199</v>
      </c>
      <c r="D4847" s="1">
        <v>-1.16058066487312E-2</v>
      </c>
      <c r="E4847" s="1">
        <v>9.84463915228843E-2</v>
      </c>
      <c r="F4847" s="1">
        <v>-2.0385181531310002E-2</v>
      </c>
      <c r="G4847" s="1">
        <v>0.145872071385383</v>
      </c>
    </row>
    <row r="4848" spans="1:7" x14ac:dyDescent="0.25">
      <c r="A4848" s="1">
        <v>-0.204843789339065</v>
      </c>
      <c r="B4848" s="1">
        <v>0.85539627075195301</v>
      </c>
      <c r="C4848" s="1">
        <v>1.65432488918304</v>
      </c>
      <c r="D4848" s="1">
        <v>-1.17332730442285E-2</v>
      </c>
      <c r="E4848" s="1">
        <v>9.9388182163238498E-2</v>
      </c>
      <c r="F4848" s="1">
        <v>-1.9991371780633899E-2</v>
      </c>
      <c r="G4848" s="1">
        <v>0.142428234219551</v>
      </c>
    </row>
    <row r="4849" spans="1:7" x14ac:dyDescent="0.25">
      <c r="A4849" s="1">
        <v>-0.225554719567298</v>
      </c>
      <c r="B4849" s="1">
        <v>0.85432881116866999</v>
      </c>
      <c r="C4849" s="1">
        <v>1.6390470266342101</v>
      </c>
      <c r="D4849" s="1">
        <v>-1.1904917657375299E-2</v>
      </c>
      <c r="E4849" s="1">
        <v>0.100448161363601</v>
      </c>
      <c r="F4849" s="1">
        <v>-2.0205326378345399E-2</v>
      </c>
      <c r="G4849" s="1">
        <v>0.14453709125518699</v>
      </c>
    </row>
    <row r="4850" spans="1:7" x14ac:dyDescent="0.25">
      <c r="A4850" s="1">
        <v>-0.19970798492431599</v>
      </c>
      <c r="B4850" s="1">
        <v>0.85585898160934404</v>
      </c>
      <c r="C4850" s="1">
        <v>1.6298190355300901</v>
      </c>
      <c r="D4850" s="1">
        <v>-1.15961786359548E-2</v>
      </c>
      <c r="E4850" s="1">
        <v>9.8270706832408905E-2</v>
      </c>
      <c r="F4850" s="1">
        <v>-1.9687339663505499E-2</v>
      </c>
      <c r="G4850" s="1">
        <v>0.14022368192672699</v>
      </c>
    </row>
    <row r="4851" spans="1:7" x14ac:dyDescent="0.25">
      <c r="A4851" s="1">
        <v>-0.24196459352970101</v>
      </c>
      <c r="B4851" s="1">
        <v>0.856045842170715</v>
      </c>
      <c r="C4851" s="1">
        <v>1.6290969848632799</v>
      </c>
      <c r="D4851" s="1">
        <v>-1.22723802924156E-2</v>
      </c>
      <c r="E4851" s="1">
        <v>0.103216610848903</v>
      </c>
      <c r="F4851" s="1">
        <v>-2.0228771492838801E-2</v>
      </c>
      <c r="G4851" s="1">
        <v>0.14473187923431299</v>
      </c>
    </row>
    <row r="4852" spans="1:7" x14ac:dyDescent="0.25">
      <c r="A4852" s="1">
        <v>-0.224802151322364</v>
      </c>
      <c r="B4852" s="1">
        <v>0.85508906841277998</v>
      </c>
      <c r="C4852" s="1">
        <v>1.63274693489074</v>
      </c>
      <c r="D4852" s="1">
        <v>-1.1477519758045601E-2</v>
      </c>
      <c r="E4852" s="1">
        <v>9.7077362239360795E-2</v>
      </c>
      <c r="F4852" s="1">
        <v>-2.0196817815303799E-2</v>
      </c>
      <c r="G4852" s="1">
        <v>0.143900781869888</v>
      </c>
    </row>
    <row r="4853" spans="1:7" x14ac:dyDescent="0.25">
      <c r="A4853" s="1">
        <v>-0.22362138330936401</v>
      </c>
      <c r="B4853" s="1">
        <v>0.85361468791961603</v>
      </c>
      <c r="C4853" s="1">
        <v>1.62314784526824</v>
      </c>
      <c r="D4853" s="1">
        <v>-1.2272550724446701E-2</v>
      </c>
      <c r="E4853" s="1">
        <v>0.103185229003429</v>
      </c>
      <c r="F4853" s="1">
        <v>-2.0033568143844601E-2</v>
      </c>
      <c r="G4853" s="1">
        <v>0.14344732463359799</v>
      </c>
    </row>
    <row r="4854" spans="1:7" x14ac:dyDescent="0.25">
      <c r="A4854" s="1">
        <v>-0.20670078694820401</v>
      </c>
      <c r="B4854" s="1">
        <v>0.85482740402221602</v>
      </c>
      <c r="C4854" s="1">
        <v>1.63441562652587</v>
      </c>
      <c r="D4854" s="1">
        <v>-1.25022958964109E-2</v>
      </c>
      <c r="E4854" s="1">
        <v>0.10480938106775201</v>
      </c>
      <c r="F4854" s="1">
        <v>-1.9742814823984999E-2</v>
      </c>
      <c r="G4854" s="1">
        <v>0.141127824783325</v>
      </c>
    </row>
    <row r="4855" spans="1:7" x14ac:dyDescent="0.25">
      <c r="A4855" s="1">
        <v>-0.22775493562221499</v>
      </c>
      <c r="B4855" s="1">
        <v>0.85396575927734297</v>
      </c>
      <c r="C4855" s="1">
        <v>1.62354183197021</v>
      </c>
      <c r="D4855" s="1">
        <v>-1.2050784192979299E-2</v>
      </c>
      <c r="E4855" s="1">
        <v>0.101318441331386</v>
      </c>
      <c r="F4855" s="1">
        <v>-1.9919497892260499E-2</v>
      </c>
      <c r="G4855" s="1">
        <v>0.142784237861633</v>
      </c>
    </row>
    <row r="4856" spans="1:7" x14ac:dyDescent="0.25">
      <c r="A4856" s="1">
        <v>-0.22596445679664601</v>
      </c>
      <c r="B4856" s="1">
        <v>0.85469102859497004</v>
      </c>
      <c r="C4856" s="1">
        <v>1.6121152639389</v>
      </c>
      <c r="D4856" s="1">
        <v>-1.1432486586272699E-2</v>
      </c>
      <c r="E4856" s="1">
        <v>9.7110636532306602E-2</v>
      </c>
      <c r="F4856" s="1">
        <v>-1.9684251397848102E-2</v>
      </c>
      <c r="G4856" s="1">
        <v>0.140402972698211</v>
      </c>
    </row>
    <row r="4857" spans="1:7" x14ac:dyDescent="0.25">
      <c r="A4857" s="1">
        <v>-0.22624993324279699</v>
      </c>
      <c r="B4857" s="1">
        <v>0.855002641677856</v>
      </c>
      <c r="C4857" s="1">
        <v>1.6172569990157999</v>
      </c>
      <c r="D4857" s="1">
        <v>-1.17250382900238E-2</v>
      </c>
      <c r="E4857" s="1">
        <v>9.8715580999851199E-2</v>
      </c>
      <c r="F4857" s="1">
        <v>-2.0185725763440101E-2</v>
      </c>
      <c r="G4857" s="1">
        <v>0.14450578391551899</v>
      </c>
    </row>
    <row r="4858" spans="1:7" x14ac:dyDescent="0.25">
      <c r="A4858" s="1">
        <v>-0.21219123899936601</v>
      </c>
      <c r="B4858" s="1">
        <v>0.85472297668456998</v>
      </c>
      <c r="C4858" s="1">
        <v>1.61816847324371</v>
      </c>
      <c r="D4858" s="1">
        <v>-1.06808608397841E-2</v>
      </c>
      <c r="E4858" s="1">
        <v>9.1223619878292E-2</v>
      </c>
      <c r="F4858" s="1">
        <v>-2.0219486206769902E-2</v>
      </c>
      <c r="G4858" s="1">
        <v>0.14423568546772</v>
      </c>
    </row>
    <row r="4859" spans="1:7" x14ac:dyDescent="0.25">
      <c r="A4859" s="1">
        <v>-0.200963780283927</v>
      </c>
      <c r="B4859" s="1">
        <v>0.85429543256759599</v>
      </c>
      <c r="C4859" s="1">
        <v>1.62218677997589</v>
      </c>
      <c r="D4859" s="1">
        <v>-1.23315695673227E-2</v>
      </c>
      <c r="E4859" s="1">
        <v>0.103469938039779</v>
      </c>
      <c r="F4859" s="1">
        <v>-1.9830740988254499E-2</v>
      </c>
      <c r="G4859" s="1">
        <v>0.14225505292415599</v>
      </c>
    </row>
    <row r="4860" spans="1:7" x14ac:dyDescent="0.25">
      <c r="A4860" s="1">
        <v>-0.21423235535621599</v>
      </c>
      <c r="B4860" s="1">
        <v>0.85448879003524703</v>
      </c>
      <c r="C4860" s="1">
        <v>1.6496654748916599</v>
      </c>
      <c r="D4860" s="1">
        <v>-1.27929244190454E-2</v>
      </c>
      <c r="E4860" s="1">
        <v>0.10721740126609799</v>
      </c>
      <c r="F4860" s="1">
        <v>-1.9728090614080401E-2</v>
      </c>
      <c r="G4860" s="1">
        <v>0.14141036570072099</v>
      </c>
    </row>
    <row r="4861" spans="1:7" x14ac:dyDescent="0.25">
      <c r="A4861" s="1">
        <v>-0.22765514254569999</v>
      </c>
      <c r="B4861" s="1">
        <v>0.85432344675063998</v>
      </c>
      <c r="C4861" s="1">
        <v>1.63866543769836</v>
      </c>
      <c r="D4861" s="1">
        <v>-1.23705146834254E-2</v>
      </c>
      <c r="E4861" s="1">
        <v>0.10373603552579801</v>
      </c>
      <c r="F4861" s="1">
        <v>-1.9820388406515101E-2</v>
      </c>
      <c r="G4861" s="1">
        <v>0.142046272754669</v>
      </c>
    </row>
    <row r="4862" spans="1:7" x14ac:dyDescent="0.25">
      <c r="A4862" s="1">
        <v>-0.20780965685844399</v>
      </c>
      <c r="B4862" s="1">
        <v>0.85417509078979403</v>
      </c>
      <c r="C4862" s="1">
        <v>1.6281770467758101</v>
      </c>
      <c r="D4862" s="1">
        <v>-1.2048124335706199E-2</v>
      </c>
      <c r="E4862" s="1">
        <v>0.101583331823348</v>
      </c>
      <c r="F4862" s="1">
        <v>-1.9598381593823402E-2</v>
      </c>
      <c r="G4862" s="1">
        <v>0.14012949168682001</v>
      </c>
    </row>
    <row r="4863" spans="1:7" x14ac:dyDescent="0.25">
      <c r="A4863" s="1">
        <v>-0.207662492990493</v>
      </c>
      <c r="B4863" s="1">
        <v>0.85529690980911199</v>
      </c>
      <c r="C4863" s="1">
        <v>1.6467081308364799</v>
      </c>
      <c r="D4863" s="1">
        <v>-1.19798723608255E-2</v>
      </c>
      <c r="E4863" s="1">
        <v>0.100522510707378</v>
      </c>
      <c r="F4863" s="1">
        <v>-2.0116101950407E-2</v>
      </c>
      <c r="G4863" s="1">
        <v>0.14364805817604001</v>
      </c>
    </row>
    <row r="4864" spans="1:7" x14ac:dyDescent="0.25">
      <c r="A4864" s="1">
        <v>-0.19003587961196799</v>
      </c>
      <c r="B4864" s="1">
        <v>0.85419601202011097</v>
      </c>
      <c r="C4864" s="1">
        <v>1.6648982763290401</v>
      </c>
      <c r="D4864" s="1">
        <v>-1.1479392647743201E-2</v>
      </c>
      <c r="E4864" s="1">
        <v>9.6945136785507202E-2</v>
      </c>
      <c r="F4864" s="1">
        <v>-1.9966933876275999E-2</v>
      </c>
      <c r="G4864" s="1">
        <v>0.14262090623378701</v>
      </c>
    </row>
    <row r="4865" spans="1:7" x14ac:dyDescent="0.25">
      <c r="A4865" s="1">
        <v>-0.204433098435401</v>
      </c>
      <c r="B4865" s="1">
        <v>0.85448276996612504</v>
      </c>
      <c r="C4865" s="1">
        <v>1.64845931529998</v>
      </c>
      <c r="D4865" s="1">
        <v>-1.27846207469701E-2</v>
      </c>
      <c r="E4865" s="1">
        <v>0.106523983180522</v>
      </c>
      <c r="F4865" s="1">
        <v>-2.00584288686513E-2</v>
      </c>
      <c r="G4865" s="1">
        <v>0.14344270527362801</v>
      </c>
    </row>
    <row r="4866" spans="1:7" x14ac:dyDescent="0.25">
      <c r="A4866" s="1">
        <v>-0.18040908873081199</v>
      </c>
      <c r="B4866" s="1">
        <v>0.85452163219451904</v>
      </c>
      <c r="C4866" s="1">
        <v>1.6555542945861801</v>
      </c>
      <c r="D4866" s="1">
        <v>-1.3116501271724699E-2</v>
      </c>
      <c r="E4866" s="1">
        <v>0.109938316047191</v>
      </c>
      <c r="F4866" s="1">
        <v>-1.98353584855794E-2</v>
      </c>
      <c r="G4866" s="1">
        <v>0.14194796979427299</v>
      </c>
    </row>
    <row r="4867" spans="1:7" x14ac:dyDescent="0.25">
      <c r="A4867" s="1">
        <v>-0.21438890695571799</v>
      </c>
      <c r="B4867" s="1">
        <v>0.85477256774902299</v>
      </c>
      <c r="C4867" s="1">
        <v>1.66364705562591</v>
      </c>
      <c r="D4867" s="1">
        <v>-1.2670086696743899E-2</v>
      </c>
      <c r="E4867" s="1">
        <v>0.105918861925601</v>
      </c>
      <c r="F4867" s="1">
        <v>-1.9909722730517301E-2</v>
      </c>
      <c r="G4867" s="1">
        <v>0.14209455251693701</v>
      </c>
    </row>
    <row r="4868" spans="1:7" x14ac:dyDescent="0.25">
      <c r="A4868" s="1">
        <v>-0.193876177072525</v>
      </c>
      <c r="B4868" s="1">
        <v>0.85507977008819502</v>
      </c>
      <c r="C4868" s="1">
        <v>1.68434262275695</v>
      </c>
      <c r="D4868" s="1">
        <v>-1.25313233584165E-2</v>
      </c>
      <c r="E4868" s="1">
        <v>0.105289451777935</v>
      </c>
      <c r="F4868" s="1">
        <v>-1.9655114039778699E-2</v>
      </c>
      <c r="G4868" s="1">
        <v>0.14016003906726801</v>
      </c>
    </row>
    <row r="4869" spans="1:7" x14ac:dyDescent="0.25">
      <c r="A4869" s="1">
        <v>-0.212398305535316</v>
      </c>
      <c r="B4869" s="1">
        <v>0.85603427886962802</v>
      </c>
      <c r="C4869" s="1">
        <v>1.6684150695800699</v>
      </c>
      <c r="D4869" s="1">
        <v>-1.21413460001349E-2</v>
      </c>
      <c r="E4869" s="1">
        <v>0.10187142342329</v>
      </c>
      <c r="F4869" s="1">
        <v>-2.0199110731482499E-2</v>
      </c>
      <c r="G4869" s="1">
        <v>0.14412567019462499</v>
      </c>
    </row>
    <row r="4870" spans="1:7" x14ac:dyDescent="0.25">
      <c r="A4870" s="1">
        <v>-0.193835854530334</v>
      </c>
      <c r="B4870" s="1">
        <v>0.85499042272567705</v>
      </c>
      <c r="C4870" s="1">
        <v>1.6862108707427901</v>
      </c>
      <c r="D4870" s="1">
        <v>-1.1891369707882401E-2</v>
      </c>
      <c r="E4870" s="1">
        <v>0.10051988065242699</v>
      </c>
      <c r="F4870" s="1">
        <v>-2.0022528246045099E-2</v>
      </c>
      <c r="G4870" s="1">
        <v>0.14296916127204801</v>
      </c>
    </row>
    <row r="4871" spans="1:7" x14ac:dyDescent="0.25">
      <c r="A4871" s="1">
        <v>-0.195929184556007</v>
      </c>
      <c r="B4871" s="1">
        <v>0.85450023412704401</v>
      </c>
      <c r="C4871" s="1">
        <v>1.67382907867431</v>
      </c>
      <c r="D4871" s="1">
        <v>-1.3055822812020701E-2</v>
      </c>
      <c r="E4871" s="1">
        <v>0.10878899693489</v>
      </c>
      <c r="F4871" s="1">
        <v>-1.95807330310344E-2</v>
      </c>
      <c r="G4871" s="1">
        <v>0.14020167291164301</v>
      </c>
    </row>
    <row r="4872" spans="1:7" x14ac:dyDescent="0.25">
      <c r="A4872" s="1">
        <v>-0.18705347180366499</v>
      </c>
      <c r="B4872" s="1">
        <v>0.85394763946533203</v>
      </c>
      <c r="C4872" s="1">
        <v>1.6753282546996999</v>
      </c>
      <c r="D4872" s="1">
        <v>-1.33128333836793E-2</v>
      </c>
      <c r="E4872" s="1">
        <v>0.111595183610916</v>
      </c>
      <c r="F4872" s="1">
        <v>-1.91098619252443E-2</v>
      </c>
      <c r="G4872" s="1">
        <v>0.137087658047676</v>
      </c>
    </row>
    <row r="4873" spans="1:7" x14ac:dyDescent="0.25">
      <c r="A4873" s="1">
        <v>-0.217275545001029</v>
      </c>
      <c r="B4873" s="1">
        <v>0.85557591915130604</v>
      </c>
      <c r="C4873" s="1">
        <v>1.67062640190124</v>
      </c>
      <c r="D4873" s="1">
        <v>-1.3687797822058201E-2</v>
      </c>
      <c r="E4873" s="1">
        <v>0.11354274302721</v>
      </c>
      <c r="F4873" s="1">
        <v>-1.8820701166987398E-2</v>
      </c>
      <c r="G4873" s="1">
        <v>0.13479383289813901</v>
      </c>
    </row>
    <row r="4874" spans="1:7" x14ac:dyDescent="0.25">
      <c r="A4874" s="1">
        <v>-0.19709654152393299</v>
      </c>
      <c r="B4874" s="1">
        <v>0.85366749763488703</v>
      </c>
      <c r="C4874" s="1">
        <v>1.6564478874206501</v>
      </c>
      <c r="D4874" s="1">
        <v>-1.2706195935606899E-2</v>
      </c>
      <c r="E4874" s="1">
        <v>0.10671253502368901</v>
      </c>
      <c r="F4874" s="1">
        <v>-1.9229710102081202E-2</v>
      </c>
      <c r="G4874" s="1">
        <v>0.13762784004211401</v>
      </c>
    </row>
    <row r="4875" spans="1:7" x14ac:dyDescent="0.25">
      <c r="A4875" s="1">
        <v>-0.20448422431945801</v>
      </c>
      <c r="B4875" s="1">
        <v>0.85527288913726796</v>
      </c>
      <c r="C4875" s="1">
        <v>1.6562149524688701</v>
      </c>
      <c r="D4875" s="1">
        <v>-1.26696610823273E-2</v>
      </c>
      <c r="E4875" s="1">
        <v>0.105684451758861</v>
      </c>
      <c r="F4875" s="1">
        <v>-1.91610921174287E-2</v>
      </c>
      <c r="G4875" s="1">
        <v>0.13704374432563701</v>
      </c>
    </row>
    <row r="4876" spans="1:7" x14ac:dyDescent="0.25">
      <c r="A4876" s="1">
        <v>-0.19732025265693601</v>
      </c>
      <c r="B4876" s="1">
        <v>0.85384273529052701</v>
      </c>
      <c r="C4876" s="1">
        <v>1.67327857017517</v>
      </c>
      <c r="D4876" s="1">
        <v>-1.2750717811286401E-2</v>
      </c>
      <c r="E4876" s="1">
        <v>0.107231140136718</v>
      </c>
      <c r="F4876" s="1">
        <v>-1.9076770171523001E-2</v>
      </c>
      <c r="G4876" s="1">
        <v>0.13680529594421301</v>
      </c>
    </row>
    <row r="4877" spans="1:7" x14ac:dyDescent="0.25">
      <c r="A4877" s="1">
        <v>-0.19059099256992301</v>
      </c>
      <c r="B4877" s="1">
        <v>0.85408973693847601</v>
      </c>
      <c r="C4877" s="1">
        <v>1.6542541980743399</v>
      </c>
      <c r="D4877" s="1">
        <v>-1.32442489266395E-2</v>
      </c>
      <c r="E4877" s="1">
        <v>0.110180035233497</v>
      </c>
      <c r="F4877" s="1">
        <v>-1.8871964886784501E-2</v>
      </c>
      <c r="G4877" s="1">
        <v>0.13522931933403001</v>
      </c>
    </row>
    <row r="4878" spans="1:7" x14ac:dyDescent="0.25">
      <c r="A4878" s="1">
        <v>-0.19589824974536801</v>
      </c>
      <c r="B4878" s="1">
        <v>0.853687584400177</v>
      </c>
      <c r="C4878" s="1">
        <v>1.669881939888</v>
      </c>
      <c r="D4878" s="1">
        <v>-1.41323506832122E-2</v>
      </c>
      <c r="E4878" s="1">
        <v>0.117922767996788</v>
      </c>
      <c r="F4878" s="1">
        <v>-1.8385613337159101E-2</v>
      </c>
      <c r="G4878" s="1">
        <v>0.13237459957599601</v>
      </c>
    </row>
    <row r="4879" spans="1:7" x14ac:dyDescent="0.25">
      <c r="A4879" s="1">
        <v>-0.21736466884613001</v>
      </c>
      <c r="B4879" s="1">
        <v>0.85425293445587103</v>
      </c>
      <c r="C4879" s="1">
        <v>1.6637839078903101</v>
      </c>
      <c r="D4879" s="1">
        <v>-1.3673746958374901E-2</v>
      </c>
      <c r="E4879" s="1">
        <v>0.113729074597358</v>
      </c>
      <c r="F4879" s="1">
        <v>-1.8394952639937401E-2</v>
      </c>
      <c r="G4879" s="1">
        <v>0.13175182044506001</v>
      </c>
    </row>
    <row r="4880" spans="1:7" x14ac:dyDescent="0.25">
      <c r="A4880" s="1">
        <v>-0.21733734011649999</v>
      </c>
      <c r="B4880" s="1">
        <v>0.85355043411254805</v>
      </c>
      <c r="C4880" s="1">
        <v>1.68602919578552</v>
      </c>
      <c r="D4880" s="1">
        <v>-1.28486948087811E-2</v>
      </c>
      <c r="E4880" s="1">
        <v>0.10845199227332999</v>
      </c>
      <c r="F4880" s="1">
        <v>-1.8666513264179199E-2</v>
      </c>
      <c r="G4880" s="1">
        <v>0.133961856365203</v>
      </c>
    </row>
    <row r="4881" spans="1:7" x14ac:dyDescent="0.25">
      <c r="A4881" s="1">
        <v>-0.19886401295661901</v>
      </c>
      <c r="B4881" s="1">
        <v>0.85408192873000999</v>
      </c>
      <c r="C4881" s="1">
        <v>1.6625845432281401</v>
      </c>
      <c r="D4881" s="1">
        <v>-1.2360508553683701E-2</v>
      </c>
      <c r="E4881" s="1">
        <v>0.10383210331201501</v>
      </c>
      <c r="F4881" s="1">
        <v>-1.87330935150384E-2</v>
      </c>
      <c r="G4881" s="1">
        <v>0.13424162566661799</v>
      </c>
    </row>
    <row r="4882" spans="1:7" x14ac:dyDescent="0.25">
      <c r="A4882" s="1">
        <v>-0.17710010707378299</v>
      </c>
      <c r="B4882" s="1">
        <v>0.85337066650390603</v>
      </c>
      <c r="C4882" s="1">
        <v>1.6895558834075901</v>
      </c>
      <c r="D4882" s="1">
        <v>-1.2934816069900899E-2</v>
      </c>
      <c r="E4882" s="1">
        <v>0.10894202440976999</v>
      </c>
      <c r="F4882" s="1">
        <v>-1.84669606387615E-2</v>
      </c>
      <c r="G4882" s="1">
        <v>0.133091941475868</v>
      </c>
    </row>
    <row r="4883" spans="1:7" x14ac:dyDescent="0.25">
      <c r="A4883" s="1">
        <v>-0.172553390264511</v>
      </c>
      <c r="B4883" s="1">
        <v>0.85507929325103704</v>
      </c>
      <c r="C4883" s="1">
        <v>1.67547500133514</v>
      </c>
      <c r="D4883" s="1">
        <v>-1.3195496052503501E-2</v>
      </c>
      <c r="E4883" s="1">
        <v>0.110159769654273</v>
      </c>
      <c r="F4883" s="1">
        <v>-1.8633380532264699E-2</v>
      </c>
      <c r="G4883" s="1">
        <v>0.134088620543479</v>
      </c>
    </row>
    <row r="4884" spans="1:7" x14ac:dyDescent="0.25">
      <c r="A4884" s="1">
        <v>-0.186476290225982</v>
      </c>
      <c r="B4884" s="1">
        <v>0.85326373577117898</v>
      </c>
      <c r="C4884" s="1">
        <v>1.6816089153289699</v>
      </c>
      <c r="D4884" s="1">
        <v>-1.42797930166125E-2</v>
      </c>
      <c r="E4884" s="1">
        <v>0.119482137262821</v>
      </c>
      <c r="F4884" s="1">
        <v>-1.8179833889007499E-2</v>
      </c>
      <c r="G4884" s="1">
        <v>0.13194230198860099</v>
      </c>
    </row>
    <row r="4885" spans="1:7" x14ac:dyDescent="0.25">
      <c r="A4885" s="1">
        <v>-0.19702199101448001</v>
      </c>
      <c r="B4885" s="1">
        <v>0.85545545816421498</v>
      </c>
      <c r="C4885" s="1">
        <v>1.67178666591644</v>
      </c>
      <c r="D4885" s="1">
        <v>-1.40645829960703E-2</v>
      </c>
      <c r="E4885" s="1">
        <v>0.116922944784164</v>
      </c>
      <c r="F4885" s="1">
        <v>-1.8290275707840899E-2</v>
      </c>
      <c r="G4885" s="1">
        <v>0.131709799170494</v>
      </c>
    </row>
    <row r="4886" spans="1:7" x14ac:dyDescent="0.25">
      <c r="A4886" s="1">
        <v>-0.21122619509696899</v>
      </c>
      <c r="B4886" s="1">
        <v>0.85404980182647705</v>
      </c>
      <c r="C4886" s="1">
        <v>1.6878082752227701</v>
      </c>
      <c r="D4886" s="1">
        <v>-1.3226066716015301E-2</v>
      </c>
      <c r="E4886" s="1">
        <v>0.111434377729892</v>
      </c>
      <c r="F4886" s="1">
        <v>-1.8645718693733201E-2</v>
      </c>
      <c r="G4886" s="1">
        <v>0.13462661206722201</v>
      </c>
    </row>
    <row r="4887" spans="1:7" x14ac:dyDescent="0.25">
      <c r="A4887" s="1">
        <v>-0.200010031461715</v>
      </c>
      <c r="B4887" s="1">
        <v>0.85476595163345304</v>
      </c>
      <c r="C4887" s="1">
        <v>1.66949963569641</v>
      </c>
      <c r="D4887" s="1">
        <v>-1.28725916147232E-2</v>
      </c>
      <c r="E4887" s="1">
        <v>0.107725709676742</v>
      </c>
      <c r="F4887" s="1">
        <v>-1.84808634221553E-2</v>
      </c>
      <c r="G4887" s="1">
        <v>0.132870152592658</v>
      </c>
    </row>
    <row r="4888" spans="1:7" x14ac:dyDescent="0.25">
      <c r="A4888" s="1">
        <v>-0.18850892782211301</v>
      </c>
      <c r="B4888" s="1">
        <v>0.854988873004913</v>
      </c>
      <c r="C4888" s="1">
        <v>1.6937471628189</v>
      </c>
      <c r="D4888" s="1">
        <v>-1.3217959553003301E-2</v>
      </c>
      <c r="E4888" s="1">
        <v>0.111328847706317</v>
      </c>
      <c r="F4888" s="1">
        <v>-1.8800804391503299E-2</v>
      </c>
      <c r="G4888" s="1">
        <v>0.13589528203010501</v>
      </c>
    </row>
    <row r="4889" spans="1:7" x14ac:dyDescent="0.25">
      <c r="A4889" s="1">
        <v>-0.18420107662677701</v>
      </c>
      <c r="B4889" s="1">
        <v>0.85440152883529596</v>
      </c>
      <c r="C4889" s="1">
        <v>1.68035292625427</v>
      </c>
      <c r="D4889" s="1">
        <v>-1.2928315438330101E-2</v>
      </c>
      <c r="E4889" s="1">
        <v>0.108411185443401</v>
      </c>
      <c r="F4889" s="1">
        <v>-1.8839355558156901E-2</v>
      </c>
      <c r="G4889" s="1">
        <v>0.13524162769317599</v>
      </c>
    </row>
    <row r="4890" spans="1:7" x14ac:dyDescent="0.25">
      <c r="A4890" s="1">
        <v>-0.193367600440979</v>
      </c>
      <c r="B4890" s="1">
        <v>0.85448521375656095</v>
      </c>
      <c r="C4890" s="1">
        <v>1.6899663209915099</v>
      </c>
      <c r="D4890" s="1">
        <v>-1.4168154448270701E-2</v>
      </c>
      <c r="E4890" s="1">
        <v>0.118357151746749</v>
      </c>
      <c r="F4890" s="1">
        <v>-1.8271854147315001E-2</v>
      </c>
      <c r="G4890" s="1">
        <v>0.13246381282806299</v>
      </c>
    </row>
    <row r="4891" spans="1:7" x14ac:dyDescent="0.25">
      <c r="A4891" s="1">
        <v>-0.20278985798358901</v>
      </c>
      <c r="B4891" s="1">
        <v>0.85571384429931596</v>
      </c>
      <c r="C4891" s="1">
        <v>1.6933809518814</v>
      </c>
      <c r="D4891" s="1">
        <v>-1.3739732094108999E-2</v>
      </c>
      <c r="E4891" s="1">
        <v>0.114370547235012</v>
      </c>
      <c r="F4891" s="1">
        <v>-1.81471854448318E-2</v>
      </c>
      <c r="G4891" s="1">
        <v>0.13055050373077301</v>
      </c>
    </row>
    <row r="4892" spans="1:7" x14ac:dyDescent="0.25">
      <c r="A4892" s="1">
        <v>-0.20141308009624401</v>
      </c>
      <c r="B4892" s="1">
        <v>0.85439807176589899</v>
      </c>
      <c r="C4892" s="1">
        <v>1.70086634159088</v>
      </c>
      <c r="D4892" s="1">
        <v>-1.4287295751273601E-2</v>
      </c>
      <c r="E4892" s="1">
        <v>0.11939238756895</v>
      </c>
      <c r="F4892" s="1">
        <v>-1.8105002120137201E-2</v>
      </c>
      <c r="G4892" s="1">
        <v>0.13150264322757699</v>
      </c>
    </row>
    <row r="4893" spans="1:7" x14ac:dyDescent="0.25">
      <c r="A4893" s="1">
        <v>-0.194317281246185</v>
      </c>
      <c r="B4893" s="1">
        <v>0.85701763629913297</v>
      </c>
      <c r="C4893" s="1">
        <v>1.6917691230773899</v>
      </c>
      <c r="D4893" s="1">
        <v>-1.3404162600636401E-2</v>
      </c>
      <c r="E4893" s="1">
        <v>0.112027540802955</v>
      </c>
      <c r="F4893" s="1">
        <v>-1.83429345488548E-2</v>
      </c>
      <c r="G4893" s="1">
        <v>0.132062822580337</v>
      </c>
    </row>
    <row r="4894" spans="1:7" x14ac:dyDescent="0.25">
      <c r="A4894" s="1">
        <v>-0.19293329119682301</v>
      </c>
      <c r="B4894" s="1">
        <v>0.85619360208511297</v>
      </c>
      <c r="C4894" s="1">
        <v>1.6862585544586099</v>
      </c>
      <c r="D4894" s="1">
        <v>-1.40167996287345E-2</v>
      </c>
      <c r="E4894" s="1">
        <v>0.117364637553691</v>
      </c>
      <c r="F4894" s="1">
        <v>-1.8258448690176E-2</v>
      </c>
      <c r="G4894" s="1">
        <v>0.132592588663101</v>
      </c>
    </row>
    <row r="4895" spans="1:7" x14ac:dyDescent="0.25">
      <c r="A4895" s="1">
        <v>-0.19136606156826</v>
      </c>
      <c r="B4895" s="1">
        <v>0.85618710517883301</v>
      </c>
      <c r="C4895" s="1">
        <v>1.69124102592468</v>
      </c>
      <c r="D4895" s="1">
        <v>-1.38218682259321E-2</v>
      </c>
      <c r="E4895" s="1">
        <v>0.11506825685501</v>
      </c>
      <c r="F4895" s="1">
        <v>-1.8165394663810699E-2</v>
      </c>
      <c r="G4895" s="1">
        <v>0.13083030283451</v>
      </c>
    </row>
    <row r="4896" spans="1:7" x14ac:dyDescent="0.25">
      <c r="A4896" s="1">
        <v>-0.19869947433471599</v>
      </c>
      <c r="B4896" s="1">
        <v>0.85529518127441395</v>
      </c>
      <c r="C4896" s="1">
        <v>1.6960253715515099</v>
      </c>
      <c r="D4896" s="1">
        <v>-1.4395627193152899E-2</v>
      </c>
      <c r="E4896" s="1">
        <v>0.120372802019119</v>
      </c>
      <c r="F4896" s="1">
        <v>-1.8170109018683399E-2</v>
      </c>
      <c r="G4896" s="1">
        <v>0.13228815793991</v>
      </c>
    </row>
    <row r="4897" spans="1:7" x14ac:dyDescent="0.25">
      <c r="A4897" s="1">
        <v>-0.16881242394447299</v>
      </c>
      <c r="B4897" s="1">
        <v>0.85577279329299905</v>
      </c>
      <c r="C4897" s="1">
        <v>1.69204425811767</v>
      </c>
      <c r="D4897" s="1">
        <v>-1.41477352008223E-2</v>
      </c>
      <c r="E4897" s="1">
        <v>0.117699705064296</v>
      </c>
      <c r="F4897" s="1">
        <v>-1.8044102936983102E-2</v>
      </c>
      <c r="G4897" s="1">
        <v>0.130111753940582</v>
      </c>
    </row>
    <row r="4898" spans="1:7" x14ac:dyDescent="0.25">
      <c r="A4898" s="1">
        <v>-0.20022964477538999</v>
      </c>
      <c r="B4898" s="1">
        <v>0.85575383901596003</v>
      </c>
      <c r="C4898" s="1">
        <v>1.6906324625015201</v>
      </c>
      <c r="D4898" s="1">
        <v>-1.5066782012581799E-2</v>
      </c>
      <c r="E4898" s="1">
        <v>0.12556289136409701</v>
      </c>
      <c r="F4898" s="1">
        <v>-1.7902582883834801E-2</v>
      </c>
      <c r="G4898" s="1">
        <v>0.13046224415302199</v>
      </c>
    </row>
    <row r="4899" spans="1:7" x14ac:dyDescent="0.25">
      <c r="A4899" s="1">
        <v>-0.193836450576782</v>
      </c>
      <c r="B4899" s="1">
        <v>0.85521250963211004</v>
      </c>
      <c r="C4899" s="1">
        <v>1.6791195869445801</v>
      </c>
      <c r="D4899" s="1">
        <v>-1.4298276975750901E-2</v>
      </c>
      <c r="E4899" s="1">
        <v>0.119024202227592</v>
      </c>
      <c r="F4899" s="1">
        <v>-1.7770418897271101E-2</v>
      </c>
      <c r="G4899" s="1">
        <v>0.128674507141113</v>
      </c>
    </row>
    <row r="4900" spans="1:7" x14ac:dyDescent="0.25">
      <c r="A4900" s="1">
        <v>-0.20544049143791099</v>
      </c>
      <c r="B4900" s="1">
        <v>0.85440123081207198</v>
      </c>
      <c r="C4900" s="1">
        <v>1.6865491867065401</v>
      </c>
      <c r="D4900" s="1">
        <v>-1.51119716465473E-2</v>
      </c>
      <c r="E4900" s="1">
        <v>0.12563855946063901</v>
      </c>
      <c r="F4900" s="1">
        <v>-1.75382886081933E-2</v>
      </c>
      <c r="G4900" s="1">
        <v>0.12836220860481201</v>
      </c>
    </row>
    <row r="4901" spans="1:7" x14ac:dyDescent="0.25">
      <c r="A4901" s="1">
        <v>-0.161110028624534</v>
      </c>
      <c r="B4901" s="1">
        <v>0.85456329584121704</v>
      </c>
      <c r="C4901" s="1">
        <v>1.6708511114120399</v>
      </c>
      <c r="D4901" s="1">
        <v>-1.31547003984451E-2</v>
      </c>
      <c r="E4901" s="1">
        <v>0.110169515013694</v>
      </c>
      <c r="F4901" s="1">
        <v>-1.7942862585186899E-2</v>
      </c>
      <c r="G4901" s="1">
        <v>0.12934187054634</v>
      </c>
    </row>
    <row r="4902" spans="1:7" x14ac:dyDescent="0.25">
      <c r="A4902" s="1">
        <v>-0.19156683981418601</v>
      </c>
      <c r="B4902" s="1">
        <v>0.85308015346527</v>
      </c>
      <c r="C4902" s="1">
        <v>1.6812779903411801</v>
      </c>
      <c r="D4902" s="1">
        <v>-1.42248524352908E-2</v>
      </c>
      <c r="E4902" s="1">
        <v>0.11903438717126801</v>
      </c>
      <c r="F4902" s="1">
        <v>-1.80332325398921E-2</v>
      </c>
      <c r="G4902" s="1">
        <v>0.13152481615543299</v>
      </c>
    </row>
    <row r="4903" spans="1:7" x14ac:dyDescent="0.25">
      <c r="A4903" s="1">
        <v>-0.170425340533256</v>
      </c>
      <c r="B4903" s="1">
        <v>0.85391420125961304</v>
      </c>
      <c r="C4903" s="1">
        <v>1.68154537677764</v>
      </c>
      <c r="D4903" s="1">
        <v>-1.40961455181241E-2</v>
      </c>
      <c r="E4903" s="1">
        <v>0.117805458605289</v>
      </c>
      <c r="F4903" s="1">
        <v>-1.7664920538663802E-2</v>
      </c>
      <c r="G4903" s="1">
        <v>0.12775817513465801</v>
      </c>
    </row>
    <row r="4904" spans="1:7" x14ac:dyDescent="0.25">
      <c r="A4904" s="1">
        <v>-0.18776866793632499</v>
      </c>
      <c r="B4904" s="1">
        <v>0.85296148061752297</v>
      </c>
      <c r="C4904" s="1">
        <v>1.69654941558837</v>
      </c>
      <c r="D4904" s="1">
        <v>-1.46991107612848E-2</v>
      </c>
      <c r="E4904" s="1">
        <v>0.12233436852693499</v>
      </c>
      <c r="F4904" s="1">
        <v>-1.7431311309337599E-2</v>
      </c>
      <c r="G4904" s="1">
        <v>0.12727750837802801</v>
      </c>
    </row>
    <row r="4905" spans="1:7" x14ac:dyDescent="0.25">
      <c r="A4905" s="1">
        <v>-0.145976737141609</v>
      </c>
      <c r="B4905" s="1">
        <v>0.85418927669525102</v>
      </c>
      <c r="C4905" s="1">
        <v>1.6942456960678101</v>
      </c>
      <c r="D4905" s="1">
        <v>-1.3942590914666601E-2</v>
      </c>
      <c r="E4905" s="1">
        <v>0.11619798094034101</v>
      </c>
      <c r="F4905" s="1">
        <v>-1.74259133636951E-2</v>
      </c>
      <c r="G4905" s="1">
        <v>0.125860750675201</v>
      </c>
    </row>
    <row r="4906" spans="1:7" x14ac:dyDescent="0.25">
      <c r="A4906" s="1">
        <v>-0.19165617227554299</v>
      </c>
      <c r="B4906" s="1">
        <v>0.85408860445022505</v>
      </c>
      <c r="C4906" s="1">
        <v>1.6890634298324501</v>
      </c>
      <c r="D4906" s="1">
        <v>-1.4268906787037801E-2</v>
      </c>
      <c r="E4906" s="1">
        <v>0.118813157081604</v>
      </c>
      <c r="F4906" s="1">
        <v>-1.7656816169619501E-2</v>
      </c>
      <c r="G4906" s="1">
        <v>0.12876738607883401</v>
      </c>
    </row>
    <row r="4907" spans="1:7" x14ac:dyDescent="0.25">
      <c r="A4907" s="1">
        <v>-0.171210512518882</v>
      </c>
      <c r="B4907" s="1">
        <v>0.85377144813537498</v>
      </c>
      <c r="C4907" s="1">
        <v>1.67973697185516</v>
      </c>
      <c r="D4907" s="1">
        <v>-1.39140794053673E-2</v>
      </c>
      <c r="E4907" s="1">
        <v>0.116079054772853</v>
      </c>
      <c r="F4907" s="1">
        <v>-1.7737254500388999E-2</v>
      </c>
      <c r="G4907" s="1">
        <v>0.128458246588706</v>
      </c>
    </row>
    <row r="4908" spans="1:7" x14ac:dyDescent="0.25">
      <c r="A4908" s="1">
        <v>-0.187050595879554</v>
      </c>
      <c r="B4908" s="1">
        <v>0.85334974527358998</v>
      </c>
      <c r="C4908" s="1">
        <v>1.69524657726287</v>
      </c>
      <c r="D4908" s="1">
        <v>-1.4377883635461299E-2</v>
      </c>
      <c r="E4908" s="1">
        <v>0.119810670614242</v>
      </c>
      <c r="F4908" s="1">
        <v>-1.7799880355596501E-2</v>
      </c>
      <c r="G4908" s="1">
        <v>0.13007199764251701</v>
      </c>
    </row>
    <row r="4909" spans="1:7" x14ac:dyDescent="0.25">
      <c r="A4909" s="1">
        <v>-0.14959812164306599</v>
      </c>
      <c r="B4909" s="1">
        <v>0.85404652357101396</v>
      </c>
      <c r="C4909" s="1">
        <v>1.6690646409988401</v>
      </c>
      <c r="D4909" s="1">
        <v>-1.3606631197035301E-2</v>
      </c>
      <c r="E4909" s="1">
        <v>0.113553814589977</v>
      </c>
      <c r="F4909" s="1">
        <v>-1.7704205587506201E-2</v>
      </c>
      <c r="G4909" s="1">
        <v>0.12832587957382199</v>
      </c>
    </row>
    <row r="4910" spans="1:7" x14ac:dyDescent="0.25">
      <c r="A4910" s="1">
        <v>-0.16644136607646901</v>
      </c>
      <c r="B4910" s="1">
        <v>0.85329985618591297</v>
      </c>
      <c r="C4910" s="1">
        <v>1.67939352989196</v>
      </c>
      <c r="D4910" s="1">
        <v>-1.4679488725960199E-2</v>
      </c>
      <c r="E4910" s="1">
        <v>0.121732249855995</v>
      </c>
      <c r="F4910" s="1">
        <v>-1.7646841704845401E-2</v>
      </c>
      <c r="G4910" s="1">
        <v>0.12912118434906</v>
      </c>
    </row>
    <row r="4911" spans="1:7" x14ac:dyDescent="0.25">
      <c r="A4911" s="1">
        <v>-0.17544946074485701</v>
      </c>
      <c r="B4911" s="1">
        <v>0.85397481918334905</v>
      </c>
      <c r="C4911" s="1">
        <v>1.6748740673065099</v>
      </c>
      <c r="D4911" s="1">
        <v>-1.4263479970395501E-2</v>
      </c>
      <c r="E4911" s="1">
        <v>0.118504531681537</v>
      </c>
      <c r="F4911" s="1">
        <v>-1.73332523554563E-2</v>
      </c>
      <c r="G4911" s="1">
        <v>0.126117348670959</v>
      </c>
    </row>
    <row r="4912" spans="1:7" x14ac:dyDescent="0.25">
      <c r="A4912" s="1">
        <v>-0.18304042518138799</v>
      </c>
      <c r="B4912" s="1">
        <v>0.85373240709304798</v>
      </c>
      <c r="C4912" s="1">
        <v>1.6705116033553999</v>
      </c>
      <c r="D4912" s="1">
        <v>-1.51008106768131E-2</v>
      </c>
      <c r="E4912" s="1">
        <v>0.12491557002067501</v>
      </c>
      <c r="F4912" s="1">
        <v>-1.7227910459041498E-2</v>
      </c>
      <c r="G4912" s="1">
        <v>0.12619836628437001</v>
      </c>
    </row>
    <row r="4913" spans="1:7" x14ac:dyDescent="0.25">
      <c r="A4913" s="1">
        <v>-0.16772295534610701</v>
      </c>
      <c r="B4913" s="1">
        <v>0.85410422086715598</v>
      </c>
      <c r="C4913" s="1">
        <v>1.6894440650939899</v>
      </c>
      <c r="D4913" s="1">
        <v>-1.4097024686634501E-2</v>
      </c>
      <c r="E4913" s="1">
        <v>0.116999119520187</v>
      </c>
      <c r="F4913" s="1">
        <v>-1.6934840008616399E-2</v>
      </c>
      <c r="G4913" s="1">
        <v>0.12288990616798399</v>
      </c>
    </row>
    <row r="4914" spans="1:7" x14ac:dyDescent="0.25">
      <c r="A4914" s="1">
        <v>-0.178872540593147</v>
      </c>
      <c r="B4914" s="1">
        <v>0.85354137420654197</v>
      </c>
      <c r="C4914" s="1">
        <v>1.69984459877014</v>
      </c>
      <c r="D4914" s="1">
        <v>-1.49139640852808E-2</v>
      </c>
      <c r="E4914" s="1">
        <v>0.12358666211366599</v>
      </c>
      <c r="F4914" s="1">
        <v>-1.7129976302385299E-2</v>
      </c>
      <c r="G4914" s="1">
        <v>0.12513688206672599</v>
      </c>
    </row>
    <row r="4915" spans="1:7" x14ac:dyDescent="0.25">
      <c r="A4915" s="1">
        <v>-0.170303389430046</v>
      </c>
      <c r="B4915" s="1">
        <v>0.85449308156967096</v>
      </c>
      <c r="C4915" s="1">
        <v>1.6854162216186499</v>
      </c>
      <c r="D4915" s="1">
        <v>-1.45218931138515E-2</v>
      </c>
      <c r="E4915" s="1">
        <v>0.120405040681362</v>
      </c>
      <c r="F4915" s="1">
        <v>-1.7196463420987101E-2</v>
      </c>
      <c r="G4915" s="1">
        <v>0.124731712043285</v>
      </c>
    </row>
    <row r="4916" spans="1:7" x14ac:dyDescent="0.25">
      <c r="A4916" s="1">
        <v>-0.20799210667610099</v>
      </c>
      <c r="B4916" s="1">
        <v>0.85402381420135398</v>
      </c>
      <c r="C4916" s="1">
        <v>1.6675211191177299</v>
      </c>
      <c r="D4916" s="1">
        <v>-1.50352334603667E-2</v>
      </c>
      <c r="E4916" s="1">
        <v>0.124311573803424</v>
      </c>
      <c r="F4916" s="1">
        <v>-1.7287163063883702E-2</v>
      </c>
      <c r="G4916" s="1">
        <v>0.12635098397731701</v>
      </c>
    </row>
    <row r="4917" spans="1:7" x14ac:dyDescent="0.25">
      <c r="A4917" s="1">
        <v>-0.17893031239509499</v>
      </c>
      <c r="B4917" s="1">
        <v>0.85447180271148604</v>
      </c>
      <c r="C4917" s="1">
        <v>1.67031514644622</v>
      </c>
      <c r="D4917" s="1">
        <v>-1.4762353152036599E-2</v>
      </c>
      <c r="E4917" s="1">
        <v>0.122645229101181</v>
      </c>
      <c r="F4917" s="1">
        <v>-1.7050333321094499E-2</v>
      </c>
      <c r="G4917" s="1">
        <v>0.12410060316324199</v>
      </c>
    </row>
    <row r="4918" spans="1:7" x14ac:dyDescent="0.25">
      <c r="A4918" s="1">
        <v>-0.17999352514743799</v>
      </c>
      <c r="B4918" s="1">
        <v>0.85361140966415405</v>
      </c>
      <c r="C4918" s="1">
        <v>1.66460001468658</v>
      </c>
      <c r="D4918" s="1">
        <v>-1.47106843069195E-2</v>
      </c>
      <c r="E4918" s="1">
        <v>0.122107498347759</v>
      </c>
      <c r="F4918" s="1">
        <v>-1.7439974471926599E-2</v>
      </c>
      <c r="G4918" s="1">
        <v>0.12743827700614899</v>
      </c>
    </row>
    <row r="4919" spans="1:7" x14ac:dyDescent="0.25">
      <c r="A4919" s="1">
        <v>-0.161955401301383</v>
      </c>
      <c r="B4919" s="1">
        <v>0.85458844900131203</v>
      </c>
      <c r="C4919" s="1">
        <v>1.6722651720046899</v>
      </c>
      <c r="D4919" s="1">
        <v>-1.4664595015347E-2</v>
      </c>
      <c r="E4919" s="1">
        <v>0.121971942484378</v>
      </c>
      <c r="F4919" s="1">
        <v>-1.6991449519991798E-2</v>
      </c>
      <c r="G4919" s="1">
        <v>0.12370416522026</v>
      </c>
    </row>
    <row r="4920" spans="1:7" x14ac:dyDescent="0.25">
      <c r="A4920" s="1">
        <v>-0.18760524690151201</v>
      </c>
      <c r="B4920" s="1">
        <v>0.85417944192886297</v>
      </c>
      <c r="C4920" s="1">
        <v>1.6755245923995901</v>
      </c>
      <c r="D4920" s="1">
        <v>-1.50731764733791E-2</v>
      </c>
      <c r="E4920" s="1">
        <v>0.12471888959407799</v>
      </c>
      <c r="F4920" s="1">
        <v>-1.6945989802479699E-2</v>
      </c>
      <c r="G4920" s="1">
        <v>0.123774178326129</v>
      </c>
    </row>
    <row r="4921" spans="1:7" x14ac:dyDescent="0.25">
      <c r="A4921" s="1">
        <v>-0.164995282888412</v>
      </c>
      <c r="B4921" s="1">
        <v>0.85362219810485795</v>
      </c>
      <c r="C4921" s="1">
        <v>1.6756407022476101</v>
      </c>
      <c r="D4921" s="1">
        <v>-1.4583491720259099E-2</v>
      </c>
      <c r="E4921" s="1">
        <v>0.12141578644514001</v>
      </c>
      <c r="F4921" s="1">
        <v>-1.6746522858738799E-2</v>
      </c>
      <c r="G4921" s="1">
        <v>0.121681451797485</v>
      </c>
    </row>
    <row r="4922" spans="1:7" x14ac:dyDescent="0.25">
      <c r="A4922" s="1">
        <v>-0.17604939639568301</v>
      </c>
      <c r="B4922" s="1">
        <v>0.85393828153610196</v>
      </c>
      <c r="C4922" s="1">
        <v>1.6726146936416599</v>
      </c>
      <c r="D4922" s="1">
        <v>-1.48766553029417E-2</v>
      </c>
      <c r="E4922" s="1">
        <v>0.123253613710403</v>
      </c>
      <c r="F4922" s="1">
        <v>-1.7156559973955099E-2</v>
      </c>
      <c r="G4922" s="1">
        <v>0.12506684660911499</v>
      </c>
    </row>
    <row r="4923" spans="1:7" x14ac:dyDescent="0.25">
      <c r="A4923" s="1">
        <v>-0.16705359518527901</v>
      </c>
      <c r="B4923" s="1">
        <v>0.85408401489257801</v>
      </c>
      <c r="C4923" s="1">
        <v>1.6663384437561</v>
      </c>
      <c r="D4923" s="1">
        <v>-1.50466514751315E-2</v>
      </c>
      <c r="E4923" s="1">
        <v>0.124712526798248</v>
      </c>
      <c r="F4923" s="1">
        <v>-1.6846477985382E-2</v>
      </c>
      <c r="G4923" s="1">
        <v>0.12257269769906901</v>
      </c>
    </row>
    <row r="4924" spans="1:7" x14ac:dyDescent="0.25">
      <c r="A4924" s="1">
        <v>-0.18639984726905801</v>
      </c>
      <c r="B4924" s="1">
        <v>0.85340237617492598</v>
      </c>
      <c r="C4924" s="1">
        <v>1.6710509061813299</v>
      </c>
      <c r="D4924" s="1">
        <v>-1.5800416469573898E-2</v>
      </c>
      <c r="E4924" s="1">
        <v>0.13033956289291301</v>
      </c>
      <c r="F4924" s="1">
        <v>-1.6624277457594799E-2</v>
      </c>
      <c r="G4924" s="1">
        <v>0.121445059776306</v>
      </c>
    </row>
    <row r="4925" spans="1:7" x14ac:dyDescent="0.25">
      <c r="A4925" s="1">
        <v>-0.14806406199932001</v>
      </c>
      <c r="B4925" s="1">
        <v>0.85329997539520197</v>
      </c>
      <c r="C4925" s="1">
        <v>1.67011725902557</v>
      </c>
      <c r="D4925" s="1">
        <v>-1.56133621931076E-2</v>
      </c>
      <c r="E4925" s="1">
        <v>0.129337638616561</v>
      </c>
      <c r="F4925" s="1">
        <v>-1.64705757051706E-2</v>
      </c>
      <c r="G4925" s="1">
        <v>0.12048950046300801</v>
      </c>
    </row>
    <row r="4926" spans="1:7" x14ac:dyDescent="0.25">
      <c r="A4926" s="1">
        <v>-0.16251990199089</v>
      </c>
      <c r="B4926" s="1">
        <v>0.85333144664764404</v>
      </c>
      <c r="C4926" s="1">
        <v>1.6725895404815601</v>
      </c>
      <c r="D4926" s="1">
        <v>-1.6254099085926999E-2</v>
      </c>
      <c r="E4926" s="1">
        <v>0.133490070700645</v>
      </c>
      <c r="F4926" s="1">
        <v>-1.6436861827969499E-2</v>
      </c>
      <c r="G4926" s="1">
        <v>0.120710857212543</v>
      </c>
    </row>
    <row r="4927" spans="1:7" x14ac:dyDescent="0.25">
      <c r="A4927" s="1">
        <v>-0.16872580349445301</v>
      </c>
      <c r="B4927" s="1">
        <v>0.853063404560089</v>
      </c>
      <c r="C4927" s="1">
        <v>1.68064129352569</v>
      </c>
      <c r="D4927" s="1">
        <v>-1.5716690570116001E-2</v>
      </c>
      <c r="E4927" s="1">
        <v>0.130009859800338</v>
      </c>
      <c r="F4927" s="1">
        <v>-1.62246860563755E-2</v>
      </c>
      <c r="G4927" s="1">
        <v>0.118572190403938</v>
      </c>
    </row>
    <row r="4928" spans="1:7" x14ac:dyDescent="0.25">
      <c r="A4928" s="1">
        <v>-0.19863350689411099</v>
      </c>
      <c r="B4928" s="1">
        <v>0.853676497936248</v>
      </c>
      <c r="C4928" s="1">
        <v>1.67581963539123</v>
      </c>
      <c r="D4928" s="1">
        <v>-1.5113222412765E-2</v>
      </c>
      <c r="E4928" s="1">
        <v>0.124868661165237</v>
      </c>
      <c r="F4928" s="1">
        <v>-1.67487654834985E-2</v>
      </c>
      <c r="G4928" s="1">
        <v>0.12213115394115399</v>
      </c>
    </row>
    <row r="4929" spans="1:7" x14ac:dyDescent="0.25">
      <c r="A4929" s="1">
        <v>-0.18565836548805201</v>
      </c>
      <c r="B4929" s="1">
        <v>0.85345315933227495</v>
      </c>
      <c r="C4929" s="1">
        <v>1.6841126680374101</v>
      </c>
      <c r="D4929" s="1">
        <v>-1.49309253320097E-2</v>
      </c>
      <c r="E4929" s="1">
        <v>0.123378999531269</v>
      </c>
      <c r="F4929" s="1">
        <v>-1.6322081908583599E-2</v>
      </c>
      <c r="G4929" s="1">
        <v>0.119125366210937</v>
      </c>
    </row>
    <row r="4930" spans="1:7" x14ac:dyDescent="0.25">
      <c r="A4930" s="1">
        <v>-0.17039480805397</v>
      </c>
      <c r="B4930" s="1">
        <v>0.85377848148345903</v>
      </c>
      <c r="C4930" s="1">
        <v>1.6809554100036599</v>
      </c>
      <c r="D4930" s="1">
        <v>-1.54502335935831E-2</v>
      </c>
      <c r="E4930" s="1">
        <v>0.12713874876499101</v>
      </c>
      <c r="F4930" s="1">
        <v>-1.6091646626591599E-2</v>
      </c>
      <c r="G4930" s="1">
        <v>0.117685250937938</v>
      </c>
    </row>
    <row r="4931" spans="1:7" x14ac:dyDescent="0.25">
      <c r="A4931" s="1">
        <v>-0.137260511517524</v>
      </c>
      <c r="B4931" s="1">
        <v>0.85355097055435103</v>
      </c>
      <c r="C4931" s="1">
        <v>1.6855151653289699</v>
      </c>
      <c r="D4931" s="1">
        <v>-1.5008212067186799E-2</v>
      </c>
      <c r="E4931" s="1">
        <v>0.12436662614345501</v>
      </c>
      <c r="F4931" s="1">
        <v>-1.6086176037788301E-2</v>
      </c>
      <c r="G4931" s="1">
        <v>0.117595665156841</v>
      </c>
    </row>
    <row r="4932" spans="1:7" x14ac:dyDescent="0.25">
      <c r="A4932" s="1">
        <v>-0.16325290501117701</v>
      </c>
      <c r="B4932" s="1">
        <v>0.85285449028015103</v>
      </c>
      <c r="C4932" s="1">
        <v>1.6880480051040601</v>
      </c>
      <c r="D4932" s="1">
        <v>-1.5388958156108801E-2</v>
      </c>
      <c r="E4932" s="1">
        <v>0.126756951212882</v>
      </c>
      <c r="F4932" s="1">
        <v>-1.6086205840110699E-2</v>
      </c>
      <c r="G4932" s="1">
        <v>0.11748668551445</v>
      </c>
    </row>
    <row r="4933" spans="1:7" x14ac:dyDescent="0.25">
      <c r="A4933" s="1">
        <v>-0.14186169207096</v>
      </c>
      <c r="B4933" s="1">
        <v>0.85341930389404197</v>
      </c>
      <c r="C4933" s="1">
        <v>1.7059143781661901</v>
      </c>
      <c r="D4933" s="1">
        <v>-1.5516082756221201E-2</v>
      </c>
      <c r="E4933" s="1">
        <v>0.12812080979347201</v>
      </c>
      <c r="F4933" s="1">
        <v>-1.5794025734066901E-2</v>
      </c>
      <c r="G4933" s="1">
        <v>0.11531534045934599</v>
      </c>
    </row>
    <row r="4934" spans="1:7" x14ac:dyDescent="0.25">
      <c r="A4934" s="1">
        <v>-0.18104192614555301</v>
      </c>
      <c r="B4934" s="1">
        <v>0.85400420427322299</v>
      </c>
      <c r="C4934" s="1">
        <v>1.69903552532196</v>
      </c>
      <c r="D4934" s="1">
        <v>-1.5911236405372599E-2</v>
      </c>
      <c r="E4934" s="1">
        <v>0.130600020289421</v>
      </c>
      <c r="F4934" s="1">
        <v>-1.5692569315433499E-2</v>
      </c>
      <c r="G4934" s="1">
        <v>0.11449694633483801</v>
      </c>
    </row>
    <row r="4935" spans="1:7" x14ac:dyDescent="0.25">
      <c r="A4935" s="1">
        <v>-0.17624707520008001</v>
      </c>
      <c r="B4935" s="1">
        <v>0.85481977462768499</v>
      </c>
      <c r="C4935" s="1">
        <v>1.69654369354248</v>
      </c>
      <c r="D4935" s="1">
        <v>-1.54618108645081E-2</v>
      </c>
      <c r="E4935" s="1">
        <v>0.12785525619983601</v>
      </c>
      <c r="F4935" s="1">
        <v>-1.6007993370294502E-2</v>
      </c>
      <c r="G4935" s="1">
        <v>0.116924315690994</v>
      </c>
    </row>
    <row r="4936" spans="1:7" x14ac:dyDescent="0.25">
      <c r="A4936" s="1">
        <v>-0.176374286413192</v>
      </c>
      <c r="B4936" s="1">
        <v>0.85554516315460205</v>
      </c>
      <c r="C4936" s="1">
        <v>1.7023395299911399</v>
      </c>
      <c r="D4936" s="1">
        <v>-1.6040636226534798E-2</v>
      </c>
      <c r="E4936" s="1">
        <v>0.13166479766368799</v>
      </c>
      <c r="F4936" s="1">
        <v>-1.6130011528730299E-2</v>
      </c>
      <c r="G4936" s="1">
        <v>0.117918170988559</v>
      </c>
    </row>
    <row r="4937" spans="1:7" x14ac:dyDescent="0.25">
      <c r="A4937" s="1">
        <v>-0.149300411343574</v>
      </c>
      <c r="B4937" s="1">
        <v>0.85460281372070301</v>
      </c>
      <c r="C4937" s="1">
        <v>1.7213431596755899</v>
      </c>
      <c r="D4937" s="1">
        <v>-1.55466692522168E-2</v>
      </c>
      <c r="E4937" s="1">
        <v>0.128573268651962</v>
      </c>
      <c r="F4937" s="1">
        <v>-1.63012500852346E-2</v>
      </c>
      <c r="G4937" s="1">
        <v>0.119374834001064</v>
      </c>
    </row>
    <row r="4938" spans="1:7" x14ac:dyDescent="0.25">
      <c r="A4938" s="1">
        <v>-0.13777142763137801</v>
      </c>
      <c r="B4938" s="1">
        <v>0.855921030044555</v>
      </c>
      <c r="C4938" s="1">
        <v>1.71512758731842</v>
      </c>
      <c r="D4938" s="1">
        <v>-1.6246126964688301E-2</v>
      </c>
      <c r="E4938" s="1">
        <v>0.13304883241653401</v>
      </c>
      <c r="F4938" s="1">
        <v>-1.5868291258811899E-2</v>
      </c>
      <c r="G4938" s="1">
        <v>0.116344779729843</v>
      </c>
    </row>
    <row r="4939" spans="1:7" x14ac:dyDescent="0.25">
      <c r="A4939" s="1">
        <v>-0.10475208610296199</v>
      </c>
      <c r="B4939" s="1">
        <v>0.85476350784301702</v>
      </c>
      <c r="C4939" s="1">
        <v>1.7154190540313701</v>
      </c>
      <c r="D4939" s="1">
        <v>-1.5618368051946101E-2</v>
      </c>
      <c r="E4939" s="1">
        <v>0.12902380526065799</v>
      </c>
      <c r="F4939" s="1">
        <v>-1.6148174181580498E-2</v>
      </c>
      <c r="G4939" s="1">
        <v>0.118529200553894</v>
      </c>
    </row>
    <row r="4940" spans="1:7" x14ac:dyDescent="0.25">
      <c r="A4940" s="1">
        <v>-0.12934899330139099</v>
      </c>
      <c r="B4940" s="1">
        <v>0.85544234514236395</v>
      </c>
      <c r="C4940" s="1">
        <v>1.71791839599609</v>
      </c>
      <c r="D4940" s="1">
        <v>-1.6076538711786201E-2</v>
      </c>
      <c r="E4940" s="1">
        <v>0.13203887641429901</v>
      </c>
      <c r="F4940" s="1">
        <v>-1.6278104856610201E-2</v>
      </c>
      <c r="G4940" s="1">
        <v>0.119173228740692</v>
      </c>
    </row>
    <row r="4941" spans="1:7" x14ac:dyDescent="0.25">
      <c r="A4941" s="1">
        <v>-0.133128866553306</v>
      </c>
      <c r="B4941" s="1">
        <v>0.85486102104187001</v>
      </c>
      <c r="C4941" s="1">
        <v>1.7319626808166499</v>
      </c>
      <c r="D4941" s="1">
        <v>-1.65786501020193E-2</v>
      </c>
      <c r="E4941" s="1">
        <v>0.13668248057365401</v>
      </c>
      <c r="F4941" s="1">
        <v>-1.5730928629636699E-2</v>
      </c>
      <c r="G4941" s="1">
        <v>0.11602216213941501</v>
      </c>
    </row>
    <row r="4942" spans="1:7" x14ac:dyDescent="0.25">
      <c r="A4942" s="1">
        <v>-0.156951278448104</v>
      </c>
      <c r="B4942" s="1">
        <v>0.85548889636993397</v>
      </c>
      <c r="C4942" s="1">
        <v>1.7376624345779399</v>
      </c>
      <c r="D4942" s="1">
        <v>-1.61488763988018E-2</v>
      </c>
      <c r="E4942" s="1">
        <v>0.13277484476566301</v>
      </c>
      <c r="F4942" s="1">
        <v>-1.5984192490577601E-2</v>
      </c>
      <c r="G4942" s="1">
        <v>0.11679992824792799</v>
      </c>
    </row>
    <row r="4943" spans="1:7" x14ac:dyDescent="0.25">
      <c r="A4943" s="1">
        <v>-0.147350668907165</v>
      </c>
      <c r="B4943" s="1">
        <v>0.85519772768020597</v>
      </c>
      <c r="C4943" s="1">
        <v>1.7204383611678999</v>
      </c>
      <c r="D4943" s="1">
        <v>-1.6233941540122001E-2</v>
      </c>
      <c r="E4943" s="1">
        <v>0.13416515290737099</v>
      </c>
      <c r="F4943" s="1">
        <v>-1.54721094295382E-2</v>
      </c>
      <c r="G4943" s="1">
        <v>0.11353699862956999</v>
      </c>
    </row>
    <row r="4944" spans="1:7" x14ac:dyDescent="0.25">
      <c r="A4944" s="1">
        <v>-0.146026670932769</v>
      </c>
      <c r="B4944" s="1">
        <v>0.855926513671875</v>
      </c>
      <c r="C4944" s="1">
        <v>1.72722196578979</v>
      </c>
      <c r="D4944" s="1">
        <v>-1.6396539285778899E-2</v>
      </c>
      <c r="E4944" s="1">
        <v>0.13485676050186099</v>
      </c>
      <c r="F4944" s="1">
        <v>-1.5810854732990199E-2</v>
      </c>
      <c r="G4944" s="1">
        <v>0.115447215735912</v>
      </c>
    </row>
    <row r="4945" spans="1:7" x14ac:dyDescent="0.25">
      <c r="A4945" s="1">
        <v>-0.151987344026565</v>
      </c>
      <c r="B4945" s="1">
        <v>0.85453450679778997</v>
      </c>
      <c r="C4945" s="1">
        <v>1.71614336967468</v>
      </c>
      <c r="D4945" s="1">
        <v>-1.5823988243937399E-2</v>
      </c>
      <c r="E4945" s="1">
        <v>0.13114158809185</v>
      </c>
      <c r="F4945" s="1">
        <v>-1.59259866923093E-2</v>
      </c>
      <c r="G4945" s="1">
        <v>0.116760835051536</v>
      </c>
    </row>
    <row r="4946" spans="1:7" x14ac:dyDescent="0.25">
      <c r="A4946" s="1">
        <v>-0.12766546010971</v>
      </c>
      <c r="B4946" s="1">
        <v>0.85520064830779996</v>
      </c>
      <c r="C4946" s="1">
        <v>1.7355000972747801</v>
      </c>
      <c r="D4946" s="1">
        <v>-1.6040561720728801E-2</v>
      </c>
      <c r="E4946" s="1">
        <v>0.132123053073883</v>
      </c>
      <c r="F4946" s="1">
        <v>-1.5712825581431299E-2</v>
      </c>
      <c r="G4946" s="1">
        <v>0.114524118602275</v>
      </c>
    </row>
    <row r="4947" spans="1:7" x14ac:dyDescent="0.25">
      <c r="A4947" s="1">
        <v>-0.11929513514041901</v>
      </c>
      <c r="B4947" s="1">
        <v>0.85428488254547097</v>
      </c>
      <c r="C4947" s="1">
        <v>1.7386513948440501</v>
      </c>
      <c r="D4947" s="1">
        <v>-1.50171974673867E-2</v>
      </c>
      <c r="E4947" s="1">
        <v>0.12499848753213801</v>
      </c>
      <c r="F4947" s="1">
        <v>-1.6352729871869E-2</v>
      </c>
      <c r="G4947" s="1">
        <v>0.11944982409477201</v>
      </c>
    </row>
    <row r="4948" spans="1:7" x14ac:dyDescent="0.25">
      <c r="A4948" s="1">
        <v>-0.119917161762714</v>
      </c>
      <c r="B4948" s="1">
        <v>0.85536080598831099</v>
      </c>
      <c r="C4948" s="1">
        <v>1.7301704883575399</v>
      </c>
      <c r="D4948" s="1">
        <v>-1.5174278989434201E-2</v>
      </c>
      <c r="E4948" s="1">
        <v>0.12546803057193701</v>
      </c>
      <c r="F4948" s="1">
        <v>-1.6352597624063402E-2</v>
      </c>
      <c r="G4948" s="1">
        <v>0.11868567019701</v>
      </c>
    </row>
    <row r="4949" spans="1:7" x14ac:dyDescent="0.25">
      <c r="A4949" s="1">
        <v>-0.117584884166717</v>
      </c>
      <c r="B4949" s="1">
        <v>0.85353702306747403</v>
      </c>
      <c r="C4949" s="1">
        <v>1.7241863012313801</v>
      </c>
      <c r="D4949" s="1">
        <v>-1.5910374000668501E-2</v>
      </c>
      <c r="E4949" s="1">
        <v>0.13215397298336001</v>
      </c>
      <c r="F4949" s="1">
        <v>-1.58992018550634E-2</v>
      </c>
      <c r="G4949" s="1">
        <v>0.11642888188362099</v>
      </c>
    </row>
    <row r="4950" spans="1:7" x14ac:dyDescent="0.25">
      <c r="A4950" s="1">
        <v>-0.13835574686527199</v>
      </c>
      <c r="B4950" s="1">
        <v>0.85440427064895597</v>
      </c>
      <c r="C4950" s="1">
        <v>1.72607946395874</v>
      </c>
      <c r="D4950" s="1">
        <v>-1.61648821085691E-2</v>
      </c>
      <c r="E4950" s="1">
        <v>0.13329418003559099</v>
      </c>
      <c r="F4950" s="1">
        <v>-1.5791755169629999E-2</v>
      </c>
      <c r="G4950" s="1">
        <v>0.11497177183628</v>
      </c>
    </row>
    <row r="4951" spans="1:7" x14ac:dyDescent="0.25">
      <c r="A4951" s="1">
        <v>-0.13956712186336501</v>
      </c>
      <c r="B4951" s="1">
        <v>0.85355305671691795</v>
      </c>
      <c r="C4951" s="1">
        <v>1.72070229053497</v>
      </c>
      <c r="D4951" s="1">
        <v>-1.56748723238706E-2</v>
      </c>
      <c r="E4951" s="1">
        <v>0.130487531423568</v>
      </c>
      <c r="F4951" s="1">
        <v>-1.6056353226303999E-2</v>
      </c>
      <c r="G4951" s="1">
        <v>0.117300294339656</v>
      </c>
    </row>
    <row r="4952" spans="1:7" x14ac:dyDescent="0.25">
      <c r="A4952" s="1">
        <v>-0.11917585879564201</v>
      </c>
      <c r="B4952" s="1">
        <v>0.85412555932998602</v>
      </c>
      <c r="C4952" s="1">
        <v>1.752614736557</v>
      </c>
      <c r="D4952" s="1">
        <v>-1.5830375254154198E-2</v>
      </c>
      <c r="E4952" s="1">
        <v>0.130654036998748</v>
      </c>
      <c r="F4952" s="1">
        <v>-1.58312730491161E-2</v>
      </c>
      <c r="G4952" s="1">
        <v>0.114670597016811</v>
      </c>
    </row>
    <row r="4953" spans="1:7" x14ac:dyDescent="0.25">
      <c r="A4953" s="1">
        <v>-9.3424059450626304E-2</v>
      </c>
      <c r="B4953" s="1">
        <v>0.85306769609451205</v>
      </c>
      <c r="C4953" s="1">
        <v>1.75660359859466</v>
      </c>
      <c r="D4953" s="1">
        <v>-1.56222134828567E-2</v>
      </c>
      <c r="E4953" s="1">
        <v>0.12978895008563901</v>
      </c>
      <c r="F4953" s="1">
        <v>-1.6069162636995302E-2</v>
      </c>
      <c r="G4953" s="1">
        <v>0.117380037903785</v>
      </c>
    </row>
    <row r="4954" spans="1:7" x14ac:dyDescent="0.25">
      <c r="A4954" s="1">
        <v>-0.101945459842681</v>
      </c>
      <c r="B4954" s="1">
        <v>0.85354125499725297</v>
      </c>
      <c r="C4954" s="1">
        <v>1.7546367645263601</v>
      </c>
      <c r="D4954" s="1">
        <v>-1.5954839065670901E-2</v>
      </c>
      <c r="E4954" s="1">
        <v>0.13169966638088201</v>
      </c>
      <c r="F4954" s="1">
        <v>-1.59759931266307E-2</v>
      </c>
      <c r="G4954" s="1">
        <v>0.11582031100988301</v>
      </c>
    </row>
    <row r="4955" spans="1:7" x14ac:dyDescent="0.25">
      <c r="A4955" s="1">
        <v>-0.13218639791011799</v>
      </c>
      <c r="B4955" s="1">
        <v>0.85278958082198997</v>
      </c>
      <c r="C4955" s="1">
        <v>1.7388225793838501</v>
      </c>
      <c r="D4955" s="1">
        <v>-1.6682501882314599E-2</v>
      </c>
      <c r="E4955" s="1">
        <v>0.138404205441474</v>
      </c>
      <c r="F4955" s="1">
        <v>-1.53183620423078E-2</v>
      </c>
      <c r="G4955" s="1">
        <v>0.112238757312297</v>
      </c>
    </row>
    <row r="4956" spans="1:7" x14ac:dyDescent="0.25">
      <c r="A4956" s="1">
        <v>-0.123498067259788</v>
      </c>
      <c r="B4956" s="1">
        <v>0.85379362106323198</v>
      </c>
      <c r="C4956" s="1">
        <v>1.7420288324355999</v>
      </c>
      <c r="D4956" s="1">
        <v>-1.66520532220602E-2</v>
      </c>
      <c r="E4956" s="1">
        <v>0.13748395442962599</v>
      </c>
      <c r="F4956" s="1">
        <v>-1.5212486498057801E-2</v>
      </c>
      <c r="G4956" s="1">
        <v>0.11033370345830899</v>
      </c>
    </row>
    <row r="4957" spans="1:7" x14ac:dyDescent="0.25">
      <c r="A4957" s="1">
        <v>-0.102673180401325</v>
      </c>
      <c r="B4957" s="1">
        <v>0.85314714908599798</v>
      </c>
      <c r="C4957" s="1">
        <v>1.76131892204284</v>
      </c>
      <c r="D4957" s="1">
        <v>-1.68333426117897E-2</v>
      </c>
      <c r="E4957" s="1">
        <v>0.139314785599708</v>
      </c>
      <c r="F4957" s="1">
        <v>-1.50468712672591E-2</v>
      </c>
      <c r="G4957" s="1">
        <v>0.110389731824398</v>
      </c>
    </row>
    <row r="4958" spans="1:7" x14ac:dyDescent="0.25">
      <c r="A4958" s="1">
        <v>-6.9784872233867604E-2</v>
      </c>
      <c r="B4958" s="1">
        <v>0.85400635004043501</v>
      </c>
      <c r="C4958" s="1">
        <v>1.7657674551010101</v>
      </c>
      <c r="D4958" s="1">
        <v>-1.58033985644578E-2</v>
      </c>
      <c r="E4958" s="1">
        <v>0.13083913922309801</v>
      </c>
      <c r="F4958" s="1">
        <v>-1.5765381976961999E-2</v>
      </c>
      <c r="G4958" s="1">
        <v>0.114144131541252</v>
      </c>
    </row>
    <row r="4959" spans="1:7" x14ac:dyDescent="0.25">
      <c r="A4959" s="1">
        <v>-0.106795571744441</v>
      </c>
      <c r="B4959" s="1">
        <v>0.853596150875091</v>
      </c>
      <c r="C4959" s="1">
        <v>1.7502294778823799</v>
      </c>
      <c r="D4959" s="1">
        <v>-1.67673733085393E-2</v>
      </c>
      <c r="E4959" s="1">
        <v>0.13910765945911399</v>
      </c>
      <c r="F4959" s="1">
        <v>-1.5400699339807001E-2</v>
      </c>
      <c r="G4959" s="1">
        <v>0.112683735787868</v>
      </c>
    </row>
    <row r="4960" spans="1:7" x14ac:dyDescent="0.25">
      <c r="A4960" s="1">
        <v>-0.100772604346275</v>
      </c>
      <c r="B4960" s="1">
        <v>0.85316276550292902</v>
      </c>
      <c r="C4960" s="1">
        <v>1.76188099384307</v>
      </c>
      <c r="D4960" s="1">
        <v>-1.70998908579349E-2</v>
      </c>
      <c r="E4960" s="1">
        <v>0.14092636108398399</v>
      </c>
      <c r="F4960" s="1">
        <v>-1.50319701060652E-2</v>
      </c>
      <c r="G4960" s="1">
        <v>0.109171703457832</v>
      </c>
    </row>
    <row r="4961" spans="1:7" x14ac:dyDescent="0.25">
      <c r="A4961" s="1">
        <v>-0.119400851428508</v>
      </c>
      <c r="B4961" s="1">
        <v>0.85367751121520896</v>
      </c>
      <c r="C4961" s="1">
        <v>1.75572562217712</v>
      </c>
      <c r="D4961" s="1">
        <v>-1.67592149227857E-2</v>
      </c>
      <c r="E4961" s="1">
        <v>0.138791978359222</v>
      </c>
      <c r="F4961" s="1">
        <v>-1.45179871469736E-2</v>
      </c>
      <c r="G4961" s="1">
        <v>0.106526844203472</v>
      </c>
    </row>
    <row r="4962" spans="1:7" x14ac:dyDescent="0.25">
      <c r="A4962" s="1">
        <v>-8.1996232271194402E-2</v>
      </c>
      <c r="B4962" s="1">
        <v>0.85579466819763095</v>
      </c>
      <c r="C4962" s="1">
        <v>1.7722932100296001</v>
      </c>
      <c r="D4962" s="1">
        <v>-1.5505581162869901E-2</v>
      </c>
      <c r="E4962" s="1">
        <v>0.128625243902206</v>
      </c>
      <c r="F4962" s="1">
        <v>-1.4824193902313701E-2</v>
      </c>
      <c r="G4962" s="1">
        <v>0.107437789440155</v>
      </c>
    </row>
    <row r="4963" spans="1:7" x14ac:dyDescent="0.25">
      <c r="A4963" s="1">
        <v>-7.5036995112895896E-2</v>
      </c>
      <c r="B4963" s="1">
        <v>0.853435158729553</v>
      </c>
      <c r="C4963" s="1">
        <v>1.75550901889801</v>
      </c>
      <c r="D4963" s="1">
        <v>-1.60847473889589E-2</v>
      </c>
      <c r="E4963" s="1">
        <v>0.13336548209190299</v>
      </c>
      <c r="F4963" s="1">
        <v>-1.46887945011258E-2</v>
      </c>
      <c r="G4963" s="1">
        <v>0.10777372866868901</v>
      </c>
    </row>
    <row r="4964" spans="1:7" x14ac:dyDescent="0.25">
      <c r="A4964" s="1">
        <v>-7.5132019817829104E-2</v>
      </c>
      <c r="B4964" s="1">
        <v>0.85444277524948098</v>
      </c>
      <c r="C4964" s="1">
        <v>1.7700821161270099</v>
      </c>
      <c r="D4964" s="1">
        <v>-1.59520655870437E-2</v>
      </c>
      <c r="E4964" s="1">
        <v>0.13237294554710299</v>
      </c>
      <c r="F4964" s="1">
        <v>-1.4589807949960201E-2</v>
      </c>
      <c r="G4964" s="1">
        <v>0.105631336569786</v>
      </c>
    </row>
    <row r="4965" spans="1:7" x14ac:dyDescent="0.25">
      <c r="A4965" s="1">
        <v>-8.5781879723071996E-2</v>
      </c>
      <c r="B4965" s="1">
        <v>0.85405337810516302</v>
      </c>
      <c r="C4965" s="1">
        <v>1.75416135787963</v>
      </c>
      <c r="D4965" s="1">
        <v>-1.7638584598898801E-2</v>
      </c>
      <c r="E4965" s="1">
        <v>0.145386531949043</v>
      </c>
      <c r="F4965" s="1">
        <v>-1.40526108443737E-2</v>
      </c>
      <c r="G4965" s="1">
        <v>0.10335473716259</v>
      </c>
    </row>
    <row r="4966" spans="1:7" x14ac:dyDescent="0.25">
      <c r="A4966" s="1">
        <v>-7.4121490120887701E-2</v>
      </c>
      <c r="B4966" s="1">
        <v>0.85672503709793002</v>
      </c>
      <c r="C4966" s="1">
        <v>1.7696005105972199</v>
      </c>
      <c r="D4966" s="1">
        <v>-1.6272209584712899E-2</v>
      </c>
      <c r="E4966" s="1">
        <v>0.13473388552665699</v>
      </c>
      <c r="F4966" s="1">
        <v>-1.44067956134676E-2</v>
      </c>
      <c r="G4966" s="1">
        <v>0.104400053620338</v>
      </c>
    </row>
    <row r="4967" spans="1:7" x14ac:dyDescent="0.25">
      <c r="A4967" s="1">
        <v>-5.0380215048789902E-2</v>
      </c>
      <c r="B4967" s="1">
        <v>0.85409146547317505</v>
      </c>
      <c r="C4967" s="1">
        <v>1.7415140867233201</v>
      </c>
      <c r="D4967" s="1">
        <v>-1.6381002962589201E-2</v>
      </c>
      <c r="E4967" s="1">
        <v>0.13588078320026301</v>
      </c>
      <c r="F4967" s="1">
        <v>-1.4563632197678001E-2</v>
      </c>
      <c r="G4967" s="1">
        <v>0.106636151671409</v>
      </c>
    </row>
    <row r="4968" spans="1:7" x14ac:dyDescent="0.25">
      <c r="A4968" s="1">
        <v>-9.0180926024913705E-2</v>
      </c>
      <c r="B4968" s="1">
        <v>0.85608977079391402</v>
      </c>
      <c r="C4968" s="1">
        <v>1.76477038860321</v>
      </c>
      <c r="D4968" s="1">
        <v>-1.6253426671028099E-2</v>
      </c>
      <c r="E4968" s="1">
        <v>0.13495743274688701</v>
      </c>
      <c r="F4968" s="1">
        <v>-1.42983505502343E-2</v>
      </c>
      <c r="G4968" s="1">
        <v>0.103540860116481</v>
      </c>
    </row>
    <row r="4969" spans="1:7" x14ac:dyDescent="0.25">
      <c r="A4969" s="1">
        <v>-6.8860739469528101E-2</v>
      </c>
      <c r="B4969" s="1">
        <v>0.85440975427627497</v>
      </c>
      <c r="C4969" s="1">
        <v>1.75146567821502</v>
      </c>
      <c r="D4969" s="1">
        <v>-1.73318590968847E-2</v>
      </c>
      <c r="E4969" s="1">
        <v>0.14306047558784399</v>
      </c>
      <c r="F4969" s="1">
        <v>-1.3988330960273699E-2</v>
      </c>
      <c r="G4969" s="1">
        <v>0.102727487683296</v>
      </c>
    </row>
    <row r="4970" spans="1:7" x14ac:dyDescent="0.25">
      <c r="A4970" s="1">
        <v>-6.00038617849349E-2</v>
      </c>
      <c r="B4970" s="1">
        <v>0.85531938076019198</v>
      </c>
      <c r="C4970" s="1">
        <v>1.7933584451675399</v>
      </c>
      <c r="D4970" s="1">
        <v>-1.6966288909316E-2</v>
      </c>
      <c r="E4970" s="1">
        <v>0.14048096537589999</v>
      </c>
      <c r="F4970" s="1">
        <v>-1.41831077635288E-2</v>
      </c>
      <c r="G4970" s="1">
        <v>0.10295504331588699</v>
      </c>
    </row>
    <row r="4971" spans="1:7" x14ac:dyDescent="0.25">
      <c r="A4971" s="1">
        <v>-3.3599264919757801E-2</v>
      </c>
      <c r="B4971" s="1">
        <v>0.85566675662994296</v>
      </c>
      <c r="C4971" s="1">
        <v>1.77368080615997</v>
      </c>
      <c r="D4971" s="1">
        <v>-1.73227209597826E-2</v>
      </c>
      <c r="E4971" s="1">
        <v>0.14310635626316001</v>
      </c>
      <c r="F4971" s="1">
        <v>-1.4137125574052299E-2</v>
      </c>
      <c r="G4971" s="1">
        <v>0.103737875819206</v>
      </c>
    </row>
    <row r="4972" spans="1:7" x14ac:dyDescent="0.25">
      <c r="A4972" s="1">
        <v>-1.5205473639070899E-2</v>
      </c>
      <c r="B4972" s="1">
        <v>0.85629194974899203</v>
      </c>
      <c r="C4972" s="1">
        <v>1.7743668556213299</v>
      </c>
      <c r="D4972" s="1">
        <v>-1.5896026045083899E-2</v>
      </c>
      <c r="E4972" s="1">
        <v>0.13219133019447299</v>
      </c>
      <c r="F4972" s="1">
        <v>-1.45220477133989E-2</v>
      </c>
      <c r="G4972" s="1">
        <v>0.105108328163623</v>
      </c>
    </row>
    <row r="4973" spans="1:7" x14ac:dyDescent="0.25">
      <c r="A4973" s="1">
        <v>-3.8146208971738801E-2</v>
      </c>
      <c r="B4973" s="1">
        <v>0.85506141185760398</v>
      </c>
      <c r="C4973" s="1">
        <v>1.7660050392150799</v>
      </c>
      <c r="D4973" s="1">
        <v>-1.7892703413963301E-2</v>
      </c>
      <c r="E4973" s="1">
        <v>0.14729347825050301</v>
      </c>
      <c r="F4973" s="1">
        <v>-1.3661784119904E-2</v>
      </c>
      <c r="G4973" s="1">
        <v>0.100487694144248</v>
      </c>
    </row>
    <row r="4974" spans="1:7" x14ac:dyDescent="0.25">
      <c r="A4974" s="1">
        <v>-1.10626760870218E-2</v>
      </c>
      <c r="B4974" s="1">
        <v>0.85446631908416704</v>
      </c>
      <c r="C4974" s="1">
        <v>1.7990618944168</v>
      </c>
      <c r="D4974" s="1">
        <v>-1.7445558682084E-2</v>
      </c>
      <c r="E4974" s="1">
        <v>0.143977016210556</v>
      </c>
      <c r="F4974" s="1">
        <v>-1.36928213760256E-2</v>
      </c>
      <c r="G4974" s="1">
        <v>9.9939383566379505E-2</v>
      </c>
    </row>
    <row r="4975" spans="1:7" x14ac:dyDescent="0.25">
      <c r="A4975" s="1">
        <v>4.5071821659803298E-4</v>
      </c>
      <c r="B4975" s="1">
        <v>0.85595470666885298</v>
      </c>
      <c r="C4975" s="1">
        <v>1.77616226673126</v>
      </c>
      <c r="D4975" s="1">
        <v>-1.8392756581306399E-2</v>
      </c>
      <c r="E4975" s="1">
        <v>0.15095257759094199</v>
      </c>
      <c r="F4975" s="1">
        <v>-1.34418671950697E-2</v>
      </c>
      <c r="G4975" s="1">
        <v>9.9384896457195199E-2</v>
      </c>
    </row>
    <row r="4976" spans="1:7" x14ac:dyDescent="0.25">
      <c r="A4976" s="1">
        <v>1.35499062016606E-2</v>
      </c>
      <c r="B4976" s="1">
        <v>0.85498708486556996</v>
      </c>
      <c r="C4976" s="1">
        <v>1.78974556922912</v>
      </c>
      <c r="D4976" s="1">
        <v>-1.7304854467511101E-2</v>
      </c>
      <c r="E4976" s="1">
        <v>0.14265044033527299</v>
      </c>
      <c r="F4976" s="1">
        <v>-1.3930267654359301E-2</v>
      </c>
      <c r="G4976" s="1">
        <v>0.101780652999877</v>
      </c>
    </row>
    <row r="4977" spans="1:7" x14ac:dyDescent="0.25">
      <c r="A4977" s="1">
        <v>-7.5831990689039204E-3</v>
      </c>
      <c r="B4977" s="1">
        <v>0.85445171594619695</v>
      </c>
      <c r="C4977" s="1">
        <v>1.7652231454849201</v>
      </c>
      <c r="D4977" s="1">
        <v>-1.77305582910776E-2</v>
      </c>
      <c r="E4977" s="1">
        <v>0.14602121710777199</v>
      </c>
      <c r="F4977" s="1">
        <v>-1.3714378699660299E-2</v>
      </c>
      <c r="G4977" s="1">
        <v>0.10100673139095299</v>
      </c>
    </row>
    <row r="4978" spans="1:7" x14ac:dyDescent="0.25">
      <c r="A4978" s="1">
        <v>8.3048371598124504E-3</v>
      </c>
      <c r="B4978" s="1">
        <v>0.85604041814803999</v>
      </c>
      <c r="C4978" s="1">
        <v>1.7806841135025</v>
      </c>
      <c r="D4978" s="1">
        <v>-1.7761336639523499E-2</v>
      </c>
      <c r="E4978" s="1">
        <v>0.14609542489051799</v>
      </c>
      <c r="F4978" s="1">
        <v>-1.366185862571E-2</v>
      </c>
      <c r="G4978" s="1">
        <v>0.100210711359977</v>
      </c>
    </row>
    <row r="4979" spans="1:7" x14ac:dyDescent="0.25">
      <c r="A4979" s="1">
        <v>2.00156383216381E-2</v>
      </c>
      <c r="B4979" s="1">
        <v>0.85407757759094205</v>
      </c>
      <c r="C4979" s="1">
        <v>1.74503338336944</v>
      </c>
      <c r="D4979" s="1">
        <v>-1.8337396904826098E-2</v>
      </c>
      <c r="E4979" s="1">
        <v>0.150327458977699</v>
      </c>
      <c r="F4979" s="1">
        <v>-1.2992931529879501E-2</v>
      </c>
      <c r="G4979" s="1">
        <v>9.6312895417213398E-2</v>
      </c>
    </row>
    <row r="4980" spans="1:7" x14ac:dyDescent="0.25">
      <c r="A4980" s="1">
        <v>1.41228092834353E-2</v>
      </c>
      <c r="B4980" s="1">
        <v>0.85694009065627996</v>
      </c>
      <c r="C4980" s="1">
        <v>1.7620213031768699</v>
      </c>
      <c r="D4980" s="1">
        <v>-1.7604283988475699E-2</v>
      </c>
      <c r="E4980" s="1">
        <v>0.14494238793849901</v>
      </c>
      <c r="F4980" s="1">
        <v>-1.3779176399111699E-2</v>
      </c>
      <c r="G4980" s="1">
        <v>0.101144522428512</v>
      </c>
    </row>
    <row r="4981" spans="1:7" x14ac:dyDescent="0.25">
      <c r="A4981" s="1">
        <v>4.4182203710079103E-2</v>
      </c>
      <c r="B4981" s="1">
        <v>0.85492420196533203</v>
      </c>
      <c r="C4981" s="1">
        <v>1.7491916418075499</v>
      </c>
      <c r="D4981" s="1">
        <v>-1.8508734181523299E-2</v>
      </c>
      <c r="E4981" s="1">
        <v>0.151684075593948</v>
      </c>
      <c r="F4981" s="1">
        <v>-1.30501482635736E-2</v>
      </c>
      <c r="G4981" s="1">
        <v>9.6920967102050698E-2</v>
      </c>
    </row>
    <row r="4982" spans="1:7" x14ac:dyDescent="0.25">
      <c r="A4982" s="1">
        <v>3.8782030344009302E-2</v>
      </c>
      <c r="B4982" s="1">
        <v>0.85499131679534901</v>
      </c>
      <c r="C4982" s="1">
        <v>1.7626138925552299</v>
      </c>
      <c r="D4982" s="1">
        <v>-1.75441782921552E-2</v>
      </c>
      <c r="E4982" s="1">
        <v>0.14415647089481301</v>
      </c>
      <c r="F4982" s="1">
        <v>-1.31992185488343E-2</v>
      </c>
      <c r="G4982" s="1">
        <v>9.70468670129776E-2</v>
      </c>
    </row>
    <row r="4983" spans="1:7" x14ac:dyDescent="0.25">
      <c r="A4983" s="1">
        <v>5.09975776076316E-2</v>
      </c>
      <c r="B4983" s="1">
        <v>0.85461866855621305</v>
      </c>
      <c r="C4983" s="1">
        <v>1.72610104084014</v>
      </c>
      <c r="D4983" s="1">
        <v>-1.83205474168062E-2</v>
      </c>
      <c r="E4983" s="1">
        <v>0.14984661340713501</v>
      </c>
      <c r="F4983" s="1">
        <v>-1.28398044034838E-2</v>
      </c>
      <c r="G4983" s="1">
        <v>9.5475316047668402E-2</v>
      </c>
    </row>
    <row r="4984" spans="1:7" x14ac:dyDescent="0.25">
      <c r="A4984" s="1">
        <v>7.2319567203521701E-2</v>
      </c>
      <c r="B4984" s="1">
        <v>0.85418456792831399</v>
      </c>
      <c r="C4984" s="1">
        <v>1.7420691251754701</v>
      </c>
      <c r="D4984" s="1">
        <v>-1.7813840880990001E-2</v>
      </c>
      <c r="E4984" s="1">
        <v>0.14614823460578899</v>
      </c>
      <c r="F4984" s="1">
        <v>-1.2713963165879199E-2</v>
      </c>
      <c r="G4984" s="1">
        <v>9.4214029610156999E-2</v>
      </c>
    </row>
    <row r="4985" spans="1:7" x14ac:dyDescent="0.25">
      <c r="A4985" s="1">
        <v>7.4321925640106201E-2</v>
      </c>
      <c r="B4985" s="1">
        <v>0.85694563388824396</v>
      </c>
      <c r="C4985" s="1">
        <v>1.7176890373229901</v>
      </c>
      <c r="D4985" s="1">
        <v>-1.8525870516896199E-2</v>
      </c>
      <c r="E4985" s="1">
        <v>0.15111730992794001</v>
      </c>
      <c r="F4985" s="1">
        <v>-1.26327611505985E-2</v>
      </c>
      <c r="G4985" s="1">
        <v>9.4279639422893496E-2</v>
      </c>
    </row>
    <row r="4986" spans="1:7" x14ac:dyDescent="0.25">
      <c r="A4986" s="1">
        <v>4.8125717788934701E-2</v>
      </c>
      <c r="B4986" s="1">
        <v>0.85707908868789595</v>
      </c>
      <c r="C4986" s="1">
        <v>1.74947965145111</v>
      </c>
      <c r="D4986" s="1">
        <v>-1.8655879423022201E-2</v>
      </c>
      <c r="E4986" s="1">
        <v>0.15260368585586501</v>
      </c>
      <c r="F4986" s="1">
        <v>-1.23913409188389E-2</v>
      </c>
      <c r="G4986" s="1">
        <v>9.2107273638248402E-2</v>
      </c>
    </row>
    <row r="4987" spans="1:7" x14ac:dyDescent="0.25">
      <c r="A4987" s="1">
        <v>5.0875313580036101E-2</v>
      </c>
      <c r="B4987" s="1">
        <v>0.85469257831573398</v>
      </c>
      <c r="C4987" s="1">
        <v>1.7145750522613501</v>
      </c>
      <c r="D4987" s="1">
        <v>-1.8907964229583699E-2</v>
      </c>
      <c r="E4987" s="1">
        <v>0.154156863689422</v>
      </c>
      <c r="F4987" s="1">
        <v>-1.18880402296781E-2</v>
      </c>
      <c r="G4987" s="1">
        <v>8.8870704174041706E-2</v>
      </c>
    </row>
    <row r="4988" spans="1:7" x14ac:dyDescent="0.25">
      <c r="A4988" s="1">
        <v>4.4581599533557802E-2</v>
      </c>
      <c r="B4988" s="1">
        <v>0.85591280460357599</v>
      </c>
      <c r="C4988" s="1">
        <v>1.7308937311172401</v>
      </c>
      <c r="D4988" s="1">
        <v>-1.83461084961891E-2</v>
      </c>
      <c r="E4988" s="1">
        <v>0.15031974017620001</v>
      </c>
      <c r="F4988" s="1">
        <v>-1.2093800120055599E-2</v>
      </c>
      <c r="G4988" s="1">
        <v>8.9577354490756905E-2</v>
      </c>
    </row>
    <row r="4989" spans="1:7" x14ac:dyDescent="0.25">
      <c r="A4989" s="1">
        <v>4.8679668456315897E-2</v>
      </c>
      <c r="B4989" s="1">
        <v>0.85478979349136297</v>
      </c>
      <c r="C4989" s="1">
        <v>1.72141396999359</v>
      </c>
      <c r="D4989" s="1">
        <v>-1.8891710788011499E-2</v>
      </c>
      <c r="E4989" s="1">
        <v>0.15413822233676899</v>
      </c>
      <c r="F4989" s="1">
        <v>-1.2258306145668E-2</v>
      </c>
      <c r="G4989" s="1">
        <v>9.14020836353302E-2</v>
      </c>
    </row>
    <row r="4990" spans="1:7" x14ac:dyDescent="0.25">
      <c r="A4990" s="1">
        <v>4.0411178022623E-2</v>
      </c>
      <c r="B4990" s="1">
        <v>0.85455048084259</v>
      </c>
      <c r="C4990" s="1">
        <v>1.74097347259521</v>
      </c>
      <c r="D4990" s="1">
        <v>-1.84605866670608E-2</v>
      </c>
      <c r="E4990" s="1">
        <v>0.151164039969444</v>
      </c>
      <c r="F4990" s="1">
        <v>-1.21026011183857E-2</v>
      </c>
      <c r="G4990" s="1">
        <v>9.0411767363548196E-2</v>
      </c>
    </row>
    <row r="4991" spans="1:7" x14ac:dyDescent="0.25">
      <c r="A4991" s="1">
        <v>3.5728931427001898E-2</v>
      </c>
      <c r="B4991" s="1">
        <v>0.85576528310775701</v>
      </c>
      <c r="C4991" s="1">
        <v>1.7172737121582</v>
      </c>
      <c r="D4991" s="1">
        <v>-1.8284205347299499E-2</v>
      </c>
      <c r="E4991" s="1">
        <v>0.14912240207195199</v>
      </c>
      <c r="F4991" s="1">
        <v>-1.22410831972956E-2</v>
      </c>
      <c r="G4991" s="1">
        <v>9.1408640146255396E-2</v>
      </c>
    </row>
    <row r="4992" spans="1:7" x14ac:dyDescent="0.25">
      <c r="A4992" s="1">
        <v>3.5225272178649902E-2</v>
      </c>
      <c r="B4992" s="1">
        <v>0.85601651668548495</v>
      </c>
      <c r="C4992" s="1">
        <v>1.7127604484558101</v>
      </c>
      <c r="D4992" s="1">
        <v>-1.8286369740962899E-2</v>
      </c>
      <c r="E4992" s="1">
        <v>0.149753361940383</v>
      </c>
      <c r="F4992" s="1">
        <v>-1.23305507004261E-2</v>
      </c>
      <c r="G4992" s="1">
        <v>9.2164427042007405E-2</v>
      </c>
    </row>
    <row r="4993" spans="1:7" x14ac:dyDescent="0.25">
      <c r="A4993" s="1">
        <v>3.9971005171537302E-2</v>
      </c>
      <c r="B4993" s="1">
        <v>0.85634922981262196</v>
      </c>
      <c r="C4993" s="1">
        <v>1.7024170160293499</v>
      </c>
      <c r="D4993" s="1">
        <v>-1.8422393128275798E-2</v>
      </c>
      <c r="E4993" s="1">
        <v>0.150227516889572</v>
      </c>
      <c r="F4993" s="1">
        <v>-1.20194852352142E-2</v>
      </c>
      <c r="G4993" s="1">
        <v>8.9926995337009402E-2</v>
      </c>
    </row>
    <row r="4994" spans="1:7" x14ac:dyDescent="0.25">
      <c r="A4994" s="1">
        <v>3.58779989182949E-2</v>
      </c>
      <c r="B4994" s="1">
        <v>0.85678160190582198</v>
      </c>
      <c r="C4994" s="1">
        <v>1.7053318023681601</v>
      </c>
      <c r="D4994" s="1">
        <v>-1.8197499215602798E-2</v>
      </c>
      <c r="E4994" s="1">
        <v>0.149207279086112</v>
      </c>
      <c r="F4994" s="1">
        <v>-1.19121661409735E-2</v>
      </c>
      <c r="G4994" s="1">
        <v>8.8949397206306402E-2</v>
      </c>
    </row>
    <row r="4995" spans="1:7" x14ac:dyDescent="0.25">
      <c r="A4995" s="1">
        <v>2.94774919748306E-2</v>
      </c>
      <c r="B4995" s="1">
        <v>0.85582131147384599</v>
      </c>
      <c r="C4995" s="1">
        <v>1.7022386789321799</v>
      </c>
      <c r="D4995" s="1">
        <v>-1.9030289724469102E-2</v>
      </c>
      <c r="E4995" s="1">
        <v>0.154892653226852</v>
      </c>
      <c r="F4995" s="1">
        <v>-1.15811992436647E-2</v>
      </c>
      <c r="G4995" s="1">
        <v>8.7114907801151206E-2</v>
      </c>
    </row>
    <row r="4996" spans="1:7" x14ac:dyDescent="0.25">
      <c r="A4996" s="1">
        <v>3.1914077699184397E-2</v>
      </c>
      <c r="B4996" s="1">
        <v>0.85460424423217696</v>
      </c>
      <c r="C4996" s="1">
        <v>1.7041493654251001</v>
      </c>
      <c r="D4996" s="1">
        <v>-1.9269391894340501E-2</v>
      </c>
      <c r="E4996" s="1">
        <v>0.157478377223014</v>
      </c>
      <c r="F4996" s="1">
        <v>-1.13731482997536E-2</v>
      </c>
      <c r="G4996" s="1">
        <v>8.56932252645492E-2</v>
      </c>
    </row>
    <row r="4997" spans="1:7" x14ac:dyDescent="0.25">
      <c r="A4997" s="1">
        <v>4.9526046961545903E-2</v>
      </c>
      <c r="B4997" s="1">
        <v>0.85417544841766302</v>
      </c>
      <c r="C4997" s="1">
        <v>1.7065140008926301</v>
      </c>
      <c r="D4997" s="1">
        <v>-1.8914774060249301E-2</v>
      </c>
      <c r="E4997" s="1">
        <v>0.154063254594802</v>
      </c>
      <c r="F4997" s="1">
        <v>-1.1452459730207899E-2</v>
      </c>
      <c r="G4997" s="1">
        <v>8.6253248155116993E-2</v>
      </c>
    </row>
    <row r="4998" spans="1:7" x14ac:dyDescent="0.25">
      <c r="A4998" s="1">
        <v>1.7412994056939999E-2</v>
      </c>
      <c r="B4998" s="1">
        <v>0.85641252994537298</v>
      </c>
      <c r="C4998" s="1">
        <v>1.6929391622543299</v>
      </c>
      <c r="D4998" s="1">
        <v>-1.8480146303772899E-2</v>
      </c>
      <c r="E4998" s="1">
        <v>0.15125045180320701</v>
      </c>
      <c r="F4998" s="1">
        <v>-1.16883935406804E-2</v>
      </c>
      <c r="G4998" s="1">
        <v>8.7669834494590704E-2</v>
      </c>
    </row>
    <row r="4999" spans="1:7" x14ac:dyDescent="0.25">
      <c r="A4999" s="1">
        <v>1.3408467173576299E-2</v>
      </c>
      <c r="B4999" s="1">
        <v>0.85680949687957697</v>
      </c>
      <c r="C4999" s="1">
        <v>1.6747168302536</v>
      </c>
      <c r="D4999" s="1">
        <v>-1.85405313968658E-2</v>
      </c>
      <c r="E4999" s="1">
        <v>0.150752022862434</v>
      </c>
      <c r="F4999" s="1">
        <v>-1.1915785260498499E-2</v>
      </c>
      <c r="G4999" s="1">
        <v>8.9345492422580705E-2</v>
      </c>
    </row>
    <row r="5000" spans="1:7" x14ac:dyDescent="0.25">
      <c r="A5000" s="1">
        <v>1.0898407548666E-2</v>
      </c>
      <c r="B5000" s="1">
        <v>0.85631412267684903</v>
      </c>
      <c r="C5000" s="1">
        <v>1.68764877319335</v>
      </c>
      <c r="D5000" s="1">
        <v>-1.8376845866441699E-2</v>
      </c>
      <c r="E5000" s="1">
        <v>0.15045551955699901</v>
      </c>
      <c r="F5000" s="1">
        <v>-1.1705158278345999E-2</v>
      </c>
      <c r="G5000" s="1">
        <v>8.7819397449493394E-2</v>
      </c>
    </row>
    <row r="5001" spans="1:7" x14ac:dyDescent="0.25">
      <c r="A5001" s="1">
        <v>7.53326527774333E-3</v>
      </c>
      <c r="B5001" s="1">
        <v>0.85658234357833796</v>
      </c>
      <c r="C5001" s="1">
        <v>1.68287217617034</v>
      </c>
      <c r="D5001" s="1">
        <v>-1.8750434741377799E-2</v>
      </c>
      <c r="E5001" s="1">
        <v>0.15251314640045099</v>
      </c>
      <c r="F5001" s="1">
        <v>-1.16260340437293E-2</v>
      </c>
      <c r="G5001" s="1">
        <v>8.7161242961883503E-2</v>
      </c>
    </row>
    <row r="5002" spans="1:7" x14ac:dyDescent="0.25">
      <c r="A5002" s="1">
        <v>-1.5757594257593099E-2</v>
      </c>
      <c r="B5002" s="1">
        <v>0.85566765069961503</v>
      </c>
      <c r="C5002" s="1">
        <v>1.68837082386016</v>
      </c>
      <c r="D5002" s="1">
        <v>-1.9996216520667E-2</v>
      </c>
      <c r="E5002" s="1">
        <v>0.163189888000488</v>
      </c>
      <c r="F5002" s="1">
        <v>-1.1041926220059299E-2</v>
      </c>
      <c r="G5002" s="1">
        <v>8.3542339503765106E-2</v>
      </c>
    </row>
    <row r="5003" spans="1:7" x14ac:dyDescent="0.25">
      <c r="A5003" s="1">
        <v>9.9219931289553608E-3</v>
      </c>
      <c r="B5003" s="1">
        <v>0.854933202266693</v>
      </c>
      <c r="C5003" s="1">
        <v>1.6903280019760101</v>
      </c>
      <c r="D5003" s="1">
        <v>-1.9327251240611E-2</v>
      </c>
      <c r="E5003" s="1">
        <v>0.15728993713855699</v>
      </c>
      <c r="F5003" s="1">
        <v>-1.1233378201723E-2</v>
      </c>
      <c r="G5003" s="1">
        <v>8.4741562604904105E-2</v>
      </c>
    </row>
    <row r="5004" spans="1:7" x14ac:dyDescent="0.25">
      <c r="A5004" s="1">
        <v>-1.5349003486335199E-2</v>
      </c>
      <c r="B5004" s="1">
        <v>0.85452389717101995</v>
      </c>
      <c r="C5004" s="1">
        <v>1.6711395978927599</v>
      </c>
      <c r="D5004" s="1">
        <v>-1.8769055604934599E-2</v>
      </c>
      <c r="E5004" s="1">
        <v>0.15408898890018399</v>
      </c>
      <c r="F5004" s="1">
        <v>-1.12066296860575E-2</v>
      </c>
      <c r="G5004" s="1">
        <v>8.4224618971347795E-2</v>
      </c>
    </row>
    <row r="5005" spans="1:7" x14ac:dyDescent="0.25">
      <c r="A5005" s="1">
        <v>7.0791598409414205E-4</v>
      </c>
      <c r="B5005" s="1">
        <v>0.85642230510711603</v>
      </c>
      <c r="C5005" s="1">
        <v>1.6762014627456601</v>
      </c>
      <c r="D5005" s="1">
        <v>-1.8146947026252701E-2</v>
      </c>
      <c r="E5005" s="1">
        <v>0.148495823144912</v>
      </c>
      <c r="F5005" s="1">
        <v>-1.21372174471616E-2</v>
      </c>
      <c r="G5005" s="1">
        <v>9.0539701282978002E-2</v>
      </c>
    </row>
    <row r="5006" spans="1:7" x14ac:dyDescent="0.25">
      <c r="A5006" s="1">
        <v>-2.7674365788698099E-2</v>
      </c>
      <c r="B5006" s="1">
        <v>0.85631054639816195</v>
      </c>
      <c r="C5006" s="1">
        <v>1.6550446748733501</v>
      </c>
      <c r="D5006" s="1">
        <v>-1.87719892710447E-2</v>
      </c>
      <c r="E5006" s="1">
        <v>0.15387822687625799</v>
      </c>
      <c r="F5006" s="1">
        <v>-1.1170686222612801E-2</v>
      </c>
      <c r="G5006" s="1">
        <v>8.3920150995254503E-2</v>
      </c>
    </row>
    <row r="5007" spans="1:7" x14ac:dyDescent="0.25">
      <c r="A5007" s="1">
        <v>-2.6781667023897102E-2</v>
      </c>
      <c r="B5007" s="1">
        <v>0.85715764760971003</v>
      </c>
      <c r="C5007" s="1">
        <v>1.6682363748550399</v>
      </c>
      <c r="D5007" s="1">
        <v>-1.7747405916452401E-2</v>
      </c>
      <c r="E5007" s="1">
        <v>0.14557813107967299</v>
      </c>
      <c r="F5007" s="1">
        <v>-1.15925399586558E-2</v>
      </c>
      <c r="G5007" s="1">
        <v>8.6142435669898904E-2</v>
      </c>
    </row>
    <row r="5008" spans="1:7" x14ac:dyDescent="0.25">
      <c r="A5008" s="1">
        <v>-2.11033560335636E-2</v>
      </c>
      <c r="B5008" s="1">
        <v>0.85606968402862504</v>
      </c>
      <c r="C5008" s="1">
        <v>1.65064525604248</v>
      </c>
      <c r="D5008" s="1">
        <v>-1.9499137997627199E-2</v>
      </c>
      <c r="E5008" s="1">
        <v>0.15949638187885201</v>
      </c>
      <c r="F5008" s="1">
        <v>-1.06846587732434E-2</v>
      </c>
      <c r="G5008" s="1">
        <v>8.0938071012496907E-2</v>
      </c>
    </row>
    <row r="5009" spans="1:7" x14ac:dyDescent="0.25">
      <c r="A5009" s="1">
        <v>-1.9998293370008399E-2</v>
      </c>
      <c r="B5009" s="1">
        <v>0.85545504093170099</v>
      </c>
      <c r="C5009" s="1">
        <v>1.6881353855132999</v>
      </c>
      <c r="D5009" s="1">
        <v>-1.81860756129026E-2</v>
      </c>
      <c r="E5009" s="1">
        <v>0.14895023405551899</v>
      </c>
      <c r="F5009" s="1">
        <v>-1.1558999307453599E-2</v>
      </c>
      <c r="G5009" s="1">
        <v>8.6072631180286394E-2</v>
      </c>
    </row>
    <row r="5010" spans="1:7" x14ac:dyDescent="0.25">
      <c r="A5010" s="1">
        <v>-1.9768562167882898E-2</v>
      </c>
      <c r="B5010" s="1">
        <v>0.85462576150894098</v>
      </c>
      <c r="C5010" s="1">
        <v>1.6665580272674501</v>
      </c>
      <c r="D5010" s="1">
        <v>-1.9430510699748899E-2</v>
      </c>
      <c r="E5010" s="1">
        <v>0.15923260152339899</v>
      </c>
      <c r="F5010" s="1">
        <v>-1.0588387958705399E-2</v>
      </c>
      <c r="G5010" s="1">
        <v>8.0240331590175601E-2</v>
      </c>
    </row>
    <row r="5011" spans="1:7" x14ac:dyDescent="0.25">
      <c r="A5011" s="1">
        <v>-2.01372914016246E-2</v>
      </c>
      <c r="B5011" s="1">
        <v>0.85481381416320801</v>
      </c>
      <c r="C5011" s="1">
        <v>1.69478070735931</v>
      </c>
      <c r="D5011" s="1">
        <v>-1.82472672313451E-2</v>
      </c>
      <c r="E5011" s="1">
        <v>0.149449437856674</v>
      </c>
      <c r="F5011" s="1">
        <v>-1.1392826214432701E-2</v>
      </c>
      <c r="G5011" s="1">
        <v>8.5106968879699693E-2</v>
      </c>
    </row>
    <row r="5012" spans="1:7" x14ac:dyDescent="0.25">
      <c r="A5012" s="1">
        <v>-3.9030581712722702E-2</v>
      </c>
      <c r="B5012" s="1">
        <v>0.85522103309631303</v>
      </c>
      <c r="C5012" s="1">
        <v>1.6775096654891899</v>
      </c>
      <c r="D5012" s="1">
        <v>-1.89141947776079E-2</v>
      </c>
      <c r="E5012" s="1">
        <v>0.155371874570846</v>
      </c>
      <c r="F5012" s="1">
        <v>-1.0848718695342501E-2</v>
      </c>
      <c r="G5012" s="1">
        <v>8.1823594868183094E-2</v>
      </c>
    </row>
    <row r="5013" spans="1:7" x14ac:dyDescent="0.25">
      <c r="A5013" s="1">
        <v>-1.44290253520011E-2</v>
      </c>
      <c r="B5013" s="1">
        <v>0.85609388351440396</v>
      </c>
      <c r="C5013" s="1">
        <v>1.6896686553955</v>
      </c>
      <c r="D5013" s="1">
        <v>-1.8869759514927802E-2</v>
      </c>
      <c r="E5013" s="1">
        <v>0.154172167181968</v>
      </c>
      <c r="F5013" s="1">
        <v>-1.06161097064614E-2</v>
      </c>
      <c r="G5013" s="1">
        <v>7.9706765711307498E-2</v>
      </c>
    </row>
    <row r="5014" spans="1:7" x14ac:dyDescent="0.25">
      <c r="A5014" s="1">
        <v>-4.0901910513639402E-2</v>
      </c>
      <c r="B5014" s="1">
        <v>0.85634237527847201</v>
      </c>
      <c r="C5014" s="1">
        <v>1.6634387969970701</v>
      </c>
      <c r="D5014" s="1">
        <v>-1.9408149644732399E-2</v>
      </c>
      <c r="E5014" s="1">
        <v>0.15920098125934601</v>
      </c>
      <c r="F5014" s="1">
        <v>-1.03060211986303E-2</v>
      </c>
      <c r="G5014" s="1">
        <v>7.8062839806079795E-2</v>
      </c>
    </row>
    <row r="5015" spans="1:7" x14ac:dyDescent="0.25">
      <c r="A5015" s="1">
        <v>-1.9105197861790601E-3</v>
      </c>
      <c r="B5015" s="1">
        <v>0.85574072599411</v>
      </c>
      <c r="C5015" s="1">
        <v>1.6965751647949201</v>
      </c>
      <c r="D5015" s="1">
        <v>-1.89276244491338E-2</v>
      </c>
      <c r="E5015" s="1">
        <v>0.155003651976585</v>
      </c>
      <c r="F5015" s="1">
        <v>-1.0922557674348301E-2</v>
      </c>
      <c r="G5015" s="1">
        <v>8.1831611692905398E-2</v>
      </c>
    </row>
    <row r="5016" spans="1:7" x14ac:dyDescent="0.25">
      <c r="A5016" s="1">
        <v>-2.5739457458257599E-2</v>
      </c>
      <c r="B5016" s="1">
        <v>0.85456752777099598</v>
      </c>
      <c r="C5016" s="1">
        <v>1.68539643287658</v>
      </c>
      <c r="D5016" s="1">
        <v>-1.8967136740684499E-2</v>
      </c>
      <c r="E5016" s="1">
        <v>0.15602560341358099</v>
      </c>
      <c r="F5016" s="1">
        <v>-1.0284715332090799E-2</v>
      </c>
      <c r="G5016" s="1">
        <v>7.7934607863426195E-2</v>
      </c>
    </row>
    <row r="5017" spans="1:7" x14ac:dyDescent="0.25">
      <c r="A5017" s="1">
        <v>1.0120114311575799E-2</v>
      </c>
      <c r="B5017" s="1">
        <v>0.85557925701141302</v>
      </c>
      <c r="C5017" s="1">
        <v>1.7082442045211701</v>
      </c>
      <c r="D5017" s="1">
        <v>-1.8646450713276801E-2</v>
      </c>
      <c r="E5017" s="1">
        <v>0.15268616378307301</v>
      </c>
      <c r="F5017" s="1">
        <v>-1.07115525752305E-2</v>
      </c>
      <c r="G5017" s="1">
        <v>8.03255215287208E-2</v>
      </c>
    </row>
    <row r="5018" spans="1:7" x14ac:dyDescent="0.25">
      <c r="A5018" s="1">
        <v>-1.5025726519525001E-2</v>
      </c>
      <c r="B5018" s="1">
        <v>0.85510951280593805</v>
      </c>
      <c r="C5018" s="1">
        <v>1.68193483352661</v>
      </c>
      <c r="D5018" s="1">
        <v>-1.9365392625331799E-2</v>
      </c>
      <c r="E5018" s="1">
        <v>0.15871612727642001</v>
      </c>
      <c r="F5018" s="1">
        <v>-1.0317301377653999E-2</v>
      </c>
      <c r="G5018" s="1">
        <v>7.8220561146736103E-2</v>
      </c>
    </row>
    <row r="5019" spans="1:7" x14ac:dyDescent="0.25">
      <c r="A5019" s="1">
        <v>1.48398177698254E-2</v>
      </c>
      <c r="B5019" s="1">
        <v>0.85619682073593095</v>
      </c>
      <c r="C5019" s="1">
        <v>1.69821536540985</v>
      </c>
      <c r="D5019" s="1">
        <v>-1.9098564982414201E-2</v>
      </c>
      <c r="E5019" s="1">
        <v>0.156403347849845</v>
      </c>
      <c r="F5019" s="1">
        <v>-1.00145079195499E-2</v>
      </c>
      <c r="G5019" s="1">
        <v>7.5579769909381797E-2</v>
      </c>
    </row>
    <row r="5020" spans="1:7" x14ac:dyDescent="0.25">
      <c r="A5020" s="1">
        <v>8.7810829281806894E-3</v>
      </c>
      <c r="B5020" s="1">
        <v>0.85572189092636097</v>
      </c>
      <c r="C5020" s="1">
        <v>1.65899217128753</v>
      </c>
      <c r="D5020" s="1">
        <v>-1.9548490643501198E-2</v>
      </c>
      <c r="E5020" s="1">
        <v>0.16024212539196001</v>
      </c>
      <c r="F5020" s="1">
        <v>-9.70892887562513E-3</v>
      </c>
      <c r="G5020" s="1">
        <v>7.3779001832008306E-2</v>
      </c>
    </row>
    <row r="5021" spans="1:7" x14ac:dyDescent="0.25">
      <c r="A5021" s="1">
        <v>2.8029035776853499E-2</v>
      </c>
      <c r="B5021" s="1">
        <v>0.855338394641876</v>
      </c>
      <c r="C5021" s="1">
        <v>1.6999027729034399</v>
      </c>
      <c r="D5021" s="1">
        <v>-1.87942497432231E-2</v>
      </c>
      <c r="E5021" s="1">
        <v>0.153775230050086</v>
      </c>
      <c r="F5021" s="1">
        <v>-1.0509158484637701E-2</v>
      </c>
      <c r="G5021" s="1">
        <v>7.86928310990333E-2</v>
      </c>
    </row>
    <row r="5022" spans="1:7" x14ac:dyDescent="0.25">
      <c r="A5022" s="1">
        <v>1.28251472488045E-2</v>
      </c>
      <c r="B5022" s="1">
        <v>0.85424554347991899</v>
      </c>
      <c r="C5022" s="1">
        <v>1.6730030775070099</v>
      </c>
      <c r="D5022" s="1">
        <v>-1.9468909129500299E-2</v>
      </c>
      <c r="E5022" s="1">
        <v>0.159792900085449</v>
      </c>
      <c r="F5022" s="1">
        <v>-9.7531527280807408E-3</v>
      </c>
      <c r="G5022" s="1">
        <v>7.3993198573589297E-2</v>
      </c>
    </row>
    <row r="5023" spans="1:7" x14ac:dyDescent="0.25">
      <c r="A5023" s="1">
        <v>4.6371497213840401E-2</v>
      </c>
      <c r="B5023" s="1">
        <v>0.85553407669067305</v>
      </c>
      <c r="C5023" s="1">
        <v>1.7012892961502</v>
      </c>
      <c r="D5023" s="1">
        <v>-1.88242830336093E-2</v>
      </c>
      <c r="E5023" s="1">
        <v>0.154279500246047</v>
      </c>
      <c r="F5023" s="1">
        <v>-1.00019043311476E-2</v>
      </c>
      <c r="G5023" s="1">
        <v>7.5186975300312001E-2</v>
      </c>
    </row>
    <row r="5024" spans="1:7" x14ac:dyDescent="0.25">
      <c r="A5024" s="1">
        <v>7.4564265087246799E-3</v>
      </c>
      <c r="B5024" s="1">
        <v>0.85531169176101596</v>
      </c>
      <c r="C5024" s="1">
        <v>1.65991246700286</v>
      </c>
      <c r="D5024" s="1">
        <v>-1.97016261518001E-2</v>
      </c>
      <c r="E5024" s="1">
        <v>0.161281272768974</v>
      </c>
      <c r="F5024" s="1">
        <v>-9.6301594749093004E-3</v>
      </c>
      <c r="G5024" s="1">
        <v>7.3164686560630701E-2</v>
      </c>
    </row>
    <row r="5025" spans="1:7" x14ac:dyDescent="0.25">
      <c r="A5025" s="1">
        <v>7.9456074163317594E-3</v>
      </c>
      <c r="B5025" s="1">
        <v>0.85586196184158303</v>
      </c>
      <c r="C5025" s="1">
        <v>1.69433653354644</v>
      </c>
      <c r="D5025" s="1">
        <v>-1.8341772258281701E-2</v>
      </c>
      <c r="E5025" s="1">
        <v>0.15038111805915799</v>
      </c>
      <c r="F5025" s="1">
        <v>-9.5116738229990005E-3</v>
      </c>
      <c r="G5025" s="1">
        <v>7.1482047438621493E-2</v>
      </c>
    </row>
    <row r="5026" spans="1:7" x14ac:dyDescent="0.25">
      <c r="A5026" s="1">
        <v>2.34026880934834E-3</v>
      </c>
      <c r="B5026" s="1">
        <v>0.85446512699127097</v>
      </c>
      <c r="C5026" s="1">
        <v>1.6563524007797199</v>
      </c>
      <c r="D5026" s="1">
        <v>-1.9753254950046501E-2</v>
      </c>
      <c r="E5026" s="1">
        <v>0.16145075857639299</v>
      </c>
      <c r="F5026" s="1">
        <v>-8.5813282057642902E-3</v>
      </c>
      <c r="G5026" s="1">
        <v>6.5539054572582203E-2</v>
      </c>
    </row>
    <row r="5027" spans="1:7" x14ac:dyDescent="0.25">
      <c r="A5027" s="1">
        <v>2.0907666534185399E-2</v>
      </c>
      <c r="B5027" s="1">
        <v>0.85417020320892301</v>
      </c>
      <c r="C5027" s="1">
        <v>1.6821304559707599</v>
      </c>
      <c r="D5027" s="1">
        <v>-1.82893238961696E-2</v>
      </c>
      <c r="E5027" s="1">
        <v>0.14998735487461001</v>
      </c>
      <c r="F5027" s="1">
        <v>-9.9120903760194692E-3</v>
      </c>
      <c r="G5027" s="1">
        <v>7.4564799666404696E-2</v>
      </c>
    </row>
    <row r="5028" spans="1:7" x14ac:dyDescent="0.25">
      <c r="A5028" s="1">
        <v>3.3587031066417597E-2</v>
      </c>
      <c r="B5028" s="1">
        <v>0.85356622934341397</v>
      </c>
      <c r="C5028" s="1">
        <v>1.6515655517578101</v>
      </c>
      <c r="D5028" s="1">
        <v>-1.9280441105365701E-2</v>
      </c>
      <c r="E5028" s="1">
        <v>0.15769210457801799</v>
      </c>
      <c r="F5028" s="1">
        <v>-9.2378146946430206E-3</v>
      </c>
      <c r="G5028" s="1">
        <v>7.0697121322154902E-2</v>
      </c>
    </row>
    <row r="5029" spans="1:7" x14ac:dyDescent="0.25">
      <c r="A5029" s="1">
        <v>2.03919634222984E-2</v>
      </c>
      <c r="B5029" s="1">
        <v>0.85431396961212103</v>
      </c>
      <c r="C5029" s="1">
        <v>1.6842509508132899</v>
      </c>
      <c r="D5029" s="1">
        <v>-1.93825773894786E-2</v>
      </c>
      <c r="E5029" s="1">
        <v>0.158065050840377</v>
      </c>
      <c r="F5029" s="1">
        <v>-9.1276001185178705E-3</v>
      </c>
      <c r="G5029" s="1">
        <v>6.9058075547218295E-2</v>
      </c>
    </row>
    <row r="5030" spans="1:7" x14ac:dyDescent="0.25">
      <c r="A5030" s="1">
        <v>-1.28015661612153E-2</v>
      </c>
      <c r="B5030" s="1">
        <v>0.85492593050002996</v>
      </c>
      <c r="C5030" s="1">
        <v>1.6323500871658301</v>
      </c>
      <c r="D5030" s="1">
        <v>-2.0271550863981198E-2</v>
      </c>
      <c r="E5030" s="1">
        <v>0.165169477462768</v>
      </c>
      <c r="F5030" s="1">
        <v>-8.2142241299152305E-3</v>
      </c>
      <c r="G5030" s="1">
        <v>6.3590340316295596E-2</v>
      </c>
    </row>
    <row r="5031" spans="1:7" x14ac:dyDescent="0.25">
      <c r="A5031" s="1">
        <v>8.9839221909642202E-3</v>
      </c>
      <c r="B5031" s="1">
        <v>0.85495728254318204</v>
      </c>
      <c r="C5031" s="1">
        <v>1.67808306217193</v>
      </c>
      <c r="D5031" s="1">
        <v>-1.9548155367374399E-2</v>
      </c>
      <c r="E5031" s="1">
        <v>0.15949091315269401</v>
      </c>
      <c r="F5031" s="1">
        <v>-8.6430907249450597E-3</v>
      </c>
      <c r="G5031" s="1">
        <v>6.5927654504776001E-2</v>
      </c>
    </row>
    <row r="5032" spans="1:7" x14ac:dyDescent="0.25">
      <c r="A5032" s="1">
        <v>2.9518045485019601E-3</v>
      </c>
      <c r="B5032" s="1">
        <v>0.85400748252868597</v>
      </c>
      <c r="C5032" s="1">
        <v>1.6512153148651101</v>
      </c>
      <c r="D5032" s="1">
        <v>-2.0253689959645198E-2</v>
      </c>
      <c r="E5032" s="1">
        <v>0.16514714062213801</v>
      </c>
      <c r="F5032" s="1">
        <v>-8.6243301630020107E-3</v>
      </c>
      <c r="G5032" s="1">
        <v>6.6701099276542594E-2</v>
      </c>
    </row>
    <row r="5033" spans="1:7" x14ac:dyDescent="0.25">
      <c r="A5033" s="1">
        <v>2.1377567201852701E-2</v>
      </c>
      <c r="B5033" s="1">
        <v>0.85405421257018999</v>
      </c>
      <c r="C5033" s="1">
        <v>1.6851058006286599</v>
      </c>
      <c r="D5033" s="1">
        <v>-1.97579134255647E-2</v>
      </c>
      <c r="E5033" s="1">
        <v>0.161032229661941</v>
      </c>
      <c r="F5033" s="1">
        <v>-8.6003998294472608E-3</v>
      </c>
      <c r="G5033" s="1">
        <v>6.6036969423293998E-2</v>
      </c>
    </row>
    <row r="5034" spans="1:7" x14ac:dyDescent="0.25">
      <c r="A5034" s="1">
        <v>8.7011540308594704E-3</v>
      </c>
      <c r="B5034" s="1">
        <v>0.854808390140533</v>
      </c>
      <c r="C5034" s="1">
        <v>1.6277159452438299</v>
      </c>
      <c r="D5034" s="1">
        <v>-2.05027963966131E-2</v>
      </c>
      <c r="E5034" s="1">
        <v>0.16701877117156899</v>
      </c>
      <c r="F5034" s="1">
        <v>-8.2537578418850795E-3</v>
      </c>
      <c r="G5034" s="1">
        <v>6.38469979166984E-2</v>
      </c>
    </row>
    <row r="5035" spans="1:7" x14ac:dyDescent="0.25">
      <c r="A5035" s="1">
        <v>7.4269901961088102E-3</v>
      </c>
      <c r="B5035" s="1">
        <v>0.85547959804534901</v>
      </c>
      <c r="C5035" s="1">
        <v>1.6578837633132899</v>
      </c>
      <c r="D5035" s="1">
        <v>-2.0214807242154999E-2</v>
      </c>
      <c r="E5035" s="1">
        <v>0.16460600495338401</v>
      </c>
      <c r="F5035" s="1">
        <v>-7.9764183610677702E-3</v>
      </c>
      <c r="G5035" s="1">
        <v>6.1722699552774402E-2</v>
      </c>
    </row>
    <row r="5036" spans="1:7" x14ac:dyDescent="0.25">
      <c r="A5036" s="1">
        <v>-1.5209860168397401E-2</v>
      </c>
      <c r="B5036" s="1">
        <v>0.85603290796279896</v>
      </c>
      <c r="C5036" s="1">
        <v>1.63080489635467</v>
      </c>
      <c r="D5036" s="1">
        <v>-2.0974436774849801E-2</v>
      </c>
      <c r="E5036" s="1">
        <v>0.17026810348033899</v>
      </c>
      <c r="F5036" s="1">
        <v>-7.3557165451347802E-3</v>
      </c>
      <c r="G5036" s="1">
        <v>5.7775091379880898E-2</v>
      </c>
    </row>
    <row r="5037" spans="1:7" x14ac:dyDescent="0.25">
      <c r="A5037" s="1">
        <v>-9.5248594880104E-4</v>
      </c>
      <c r="B5037" s="1">
        <v>0.85601413249969405</v>
      </c>
      <c r="C5037" s="1">
        <v>1.65654337406158</v>
      </c>
      <c r="D5037" s="1">
        <v>-2.04139277338981E-2</v>
      </c>
      <c r="E5037" s="1">
        <v>0.166105911135673</v>
      </c>
      <c r="F5037" s="1">
        <v>-7.68388574942946E-3</v>
      </c>
      <c r="G5037" s="1">
        <v>5.9633806347846902E-2</v>
      </c>
    </row>
    <row r="5038" spans="1:7" x14ac:dyDescent="0.25">
      <c r="A5038" s="1">
        <v>1.09887830913066E-2</v>
      </c>
      <c r="B5038" s="1">
        <v>0.85454052686691195</v>
      </c>
      <c r="C5038" s="1">
        <v>1.62163186073303</v>
      </c>
      <c r="D5038" s="1">
        <v>-2.0209686830639801E-2</v>
      </c>
      <c r="E5038" s="1">
        <v>0.164543896913528</v>
      </c>
      <c r="F5038" s="1">
        <v>-7.8302873298525793E-3</v>
      </c>
      <c r="G5038" s="1">
        <v>6.09559044241905E-2</v>
      </c>
    </row>
    <row r="5039" spans="1:7" x14ac:dyDescent="0.25">
      <c r="A5039" s="1">
        <v>2.1807510405778802E-2</v>
      </c>
      <c r="B5039" s="1">
        <v>0.85512959957122803</v>
      </c>
      <c r="C5039" s="1">
        <v>1.6366704702377299</v>
      </c>
      <c r="D5039" s="1">
        <v>-1.9889786839485099E-2</v>
      </c>
      <c r="E5039" s="1">
        <v>0.16206735372543299</v>
      </c>
      <c r="F5039" s="1">
        <v>-8.0068297684192605E-3</v>
      </c>
      <c r="G5039" s="1">
        <v>6.1835628002881997E-2</v>
      </c>
    </row>
    <row r="5040" spans="1:7" x14ac:dyDescent="0.25">
      <c r="A5040" s="1">
        <v>2.25739628076553E-2</v>
      </c>
      <c r="B5040" s="1">
        <v>0.85514026880264205</v>
      </c>
      <c r="C5040" s="1">
        <v>1.6033143997192301</v>
      </c>
      <c r="D5040" s="1">
        <v>-2.06673070788383E-2</v>
      </c>
      <c r="E5040" s="1">
        <v>0.16774511337280201</v>
      </c>
      <c r="F5040" s="1">
        <v>-7.4745970778167196E-3</v>
      </c>
      <c r="G5040" s="1">
        <v>5.8503180742263697E-2</v>
      </c>
    </row>
    <row r="5041" spans="1:7" x14ac:dyDescent="0.25">
      <c r="A5041" s="1">
        <v>1.54268192127346E-2</v>
      </c>
      <c r="B5041" s="1">
        <v>0.85679417848587003</v>
      </c>
      <c r="C5041" s="1">
        <v>1.6388357877731301</v>
      </c>
      <c r="D5041" s="1">
        <v>-1.9978130236267998E-2</v>
      </c>
      <c r="E5041" s="1">
        <v>0.162888273596763</v>
      </c>
      <c r="F5041" s="1">
        <v>-7.41406111046671E-3</v>
      </c>
      <c r="G5041" s="1">
        <v>5.7692516595125101E-2</v>
      </c>
    </row>
    <row r="5042" spans="1:7" x14ac:dyDescent="0.25">
      <c r="A5042" s="1">
        <v>2.94534787535667E-2</v>
      </c>
      <c r="B5042" s="1">
        <v>0.85725128650665205</v>
      </c>
      <c r="C5042" s="1">
        <v>1.6094931364059399</v>
      </c>
      <c r="D5042" s="1">
        <v>-2.0819490775465899E-2</v>
      </c>
      <c r="E5042" s="1">
        <v>0.16883935034274999</v>
      </c>
      <c r="F5042" s="1">
        <v>-6.8320645950734598E-3</v>
      </c>
      <c r="G5042" s="1">
        <v>5.38875274360179E-2</v>
      </c>
    </row>
    <row r="5043" spans="1:7" x14ac:dyDescent="0.25">
      <c r="A5043" s="1">
        <v>1.3992211781442099E-2</v>
      </c>
      <c r="B5043" s="1">
        <v>0.85685467720031705</v>
      </c>
      <c r="C5043" s="1">
        <v>1.6327494382858201</v>
      </c>
      <c r="D5043" s="1">
        <v>-2.0540751516819E-2</v>
      </c>
      <c r="E5043" s="1">
        <v>0.16679777204990301</v>
      </c>
      <c r="F5043" s="1">
        <v>-7.2345128282904599E-3</v>
      </c>
      <c r="G5043" s="1">
        <v>5.6462101638317101E-2</v>
      </c>
    </row>
    <row r="5044" spans="1:7" x14ac:dyDescent="0.25">
      <c r="A5044" s="1">
        <v>2.6145018637180301E-2</v>
      </c>
      <c r="B5044" s="1">
        <v>0.85614091157913197</v>
      </c>
      <c r="C5044" s="1">
        <v>1.6073805093765201</v>
      </c>
      <c r="D5044" s="1">
        <v>-2.07555312663316E-2</v>
      </c>
      <c r="E5044" s="1">
        <v>0.16815382242202701</v>
      </c>
      <c r="F5044" s="1">
        <v>-7.0667951367795398E-3</v>
      </c>
      <c r="G5044" s="1">
        <v>5.5666308850049903E-2</v>
      </c>
    </row>
    <row r="5045" spans="1:7" x14ac:dyDescent="0.25">
      <c r="A5045" s="1">
        <v>3.03217768669128E-2</v>
      </c>
      <c r="B5045" s="1">
        <v>0.85662305355071999</v>
      </c>
      <c r="C5045" s="1">
        <v>1.62483394145965</v>
      </c>
      <c r="D5045" s="1">
        <v>-2.0882520824670701E-2</v>
      </c>
      <c r="E5045" s="1">
        <v>0.16904971003532401</v>
      </c>
      <c r="F5045" s="1">
        <v>-6.9624837487936003E-3</v>
      </c>
      <c r="G5045" s="1">
        <v>5.4807320237159701E-2</v>
      </c>
    </row>
    <row r="5046" spans="1:7" x14ac:dyDescent="0.25">
      <c r="A5046" s="1">
        <v>4.6730317175388301E-2</v>
      </c>
      <c r="B5046" s="1">
        <v>0.85718488693237305</v>
      </c>
      <c r="C5046" s="1">
        <v>1.5848971605300901</v>
      </c>
      <c r="D5046" s="1">
        <v>-2.09218375384807E-2</v>
      </c>
      <c r="E5046" s="1">
        <v>0.16914945840835499</v>
      </c>
      <c r="F5046" s="1">
        <v>-7.0979166775941797E-3</v>
      </c>
      <c r="G5046" s="1">
        <v>5.6122988462448099E-2</v>
      </c>
    </row>
    <row r="5047" spans="1:7" x14ac:dyDescent="0.25">
      <c r="A5047" s="1">
        <v>6.29463791847229E-2</v>
      </c>
      <c r="B5047" s="1">
        <v>0.857666015625</v>
      </c>
      <c r="C5047" s="1">
        <v>1.61527848243713</v>
      </c>
      <c r="D5047" s="1">
        <v>-2.07175090909004E-2</v>
      </c>
      <c r="E5047" s="1">
        <v>0.167741328477859</v>
      </c>
      <c r="F5047" s="1">
        <v>-6.5573672764003199E-3</v>
      </c>
      <c r="G5047" s="1">
        <v>5.2243456244468599E-2</v>
      </c>
    </row>
    <row r="5048" spans="1:7" x14ac:dyDescent="0.25">
      <c r="A5048" s="1">
        <v>9.2214368283748599E-2</v>
      </c>
      <c r="B5048" s="1">
        <v>0.85863554477691595</v>
      </c>
      <c r="C5048" s="1">
        <v>1.5691494941711399</v>
      </c>
      <c r="D5048" s="1">
        <v>-2.1704412996768899E-2</v>
      </c>
      <c r="E5048" s="1">
        <v>0.17463117837905801</v>
      </c>
      <c r="F5048" s="1">
        <v>-5.7837273925542797E-3</v>
      </c>
      <c r="G5048" s="1">
        <v>4.7219544649124097E-2</v>
      </c>
    </row>
    <row r="5049" spans="1:7" x14ac:dyDescent="0.25">
      <c r="A5049" s="1">
        <v>7.1282364428043296E-2</v>
      </c>
      <c r="B5049" s="1">
        <v>0.85811918973922696</v>
      </c>
      <c r="C5049" s="1">
        <v>1.59434449672698</v>
      </c>
      <c r="D5049" s="1">
        <v>-2.05617733299732E-2</v>
      </c>
      <c r="E5049" s="1">
        <v>0.16683144867420099</v>
      </c>
      <c r="F5049" s="1">
        <v>-6.7388159222900798E-3</v>
      </c>
      <c r="G5049" s="1">
        <v>5.3358569741249001E-2</v>
      </c>
    </row>
    <row r="5050" spans="1:7" x14ac:dyDescent="0.25">
      <c r="A5050" s="1">
        <v>8.0463521182536996E-2</v>
      </c>
      <c r="B5050" s="1">
        <v>0.85785305500030495</v>
      </c>
      <c r="C5050" s="1">
        <v>1.58928871154785</v>
      </c>
      <c r="D5050" s="1">
        <v>-2.14201938360929E-2</v>
      </c>
      <c r="E5050" s="1">
        <v>0.17270120978355399</v>
      </c>
      <c r="F5050" s="1">
        <v>-6.4100469462573502E-3</v>
      </c>
      <c r="G5050" s="1">
        <v>5.1280558109283399E-2</v>
      </c>
    </row>
    <row r="5051" spans="1:7" x14ac:dyDescent="0.25">
      <c r="A5051" s="1">
        <v>6.9713450968265506E-2</v>
      </c>
      <c r="B5051" s="1">
        <v>0.85739666223526001</v>
      </c>
      <c r="C5051" s="1">
        <v>1.6000446081161399</v>
      </c>
      <c r="D5051" s="1">
        <v>-2.07257997244596E-2</v>
      </c>
      <c r="E5051" s="1">
        <v>0.16800048947334201</v>
      </c>
      <c r="F5051" s="1">
        <v>-6.8812612444162299E-3</v>
      </c>
      <c r="G5051" s="1">
        <v>5.4179310798644999E-2</v>
      </c>
    </row>
    <row r="5052" spans="1:7" x14ac:dyDescent="0.25">
      <c r="A5052" s="1">
        <v>7.8333057463169001E-2</v>
      </c>
      <c r="B5052" s="1">
        <v>0.85706579685211104</v>
      </c>
      <c r="C5052" s="1">
        <v>1.5823948383331199</v>
      </c>
      <c r="D5052" s="1">
        <v>-2.1292990073561599E-2</v>
      </c>
      <c r="E5052" s="1">
        <v>0.17139457166194899</v>
      </c>
      <c r="F5052" s="1">
        <v>-6.6032460890710302E-3</v>
      </c>
      <c r="G5052" s="1">
        <v>5.2643503993749598E-2</v>
      </c>
    </row>
    <row r="5053" spans="1:7" x14ac:dyDescent="0.25">
      <c r="A5053" s="1">
        <v>9.3445844948291695E-2</v>
      </c>
      <c r="B5053" s="1">
        <v>0.85714000463485696</v>
      </c>
      <c r="C5053" s="1">
        <v>1.59666836261749</v>
      </c>
      <c r="D5053" s="1">
        <v>-2.0760489627718901E-2</v>
      </c>
      <c r="E5053" s="1">
        <v>0.168151751160621</v>
      </c>
      <c r="F5053" s="1">
        <v>-6.2899095937609603E-3</v>
      </c>
      <c r="G5053" s="1">
        <v>5.0300583243370001E-2</v>
      </c>
    </row>
    <row r="5054" spans="1:7" x14ac:dyDescent="0.25">
      <c r="A5054" s="1">
        <v>0.13610957562923401</v>
      </c>
      <c r="B5054" s="1">
        <v>0.85728961229324296</v>
      </c>
      <c r="C5054" s="1">
        <v>1.5793886184692301</v>
      </c>
      <c r="D5054" s="1">
        <v>-2.0853778347372998E-2</v>
      </c>
      <c r="E5054" s="1">
        <v>0.16804175078868799</v>
      </c>
      <c r="F5054" s="1">
        <v>-6.1012720689177496E-3</v>
      </c>
      <c r="G5054" s="1">
        <v>4.90099862217903E-2</v>
      </c>
    </row>
    <row r="5055" spans="1:7" x14ac:dyDescent="0.25">
      <c r="A5055" s="1">
        <v>0.107118003070354</v>
      </c>
      <c r="B5055" s="1">
        <v>0.858562171459197</v>
      </c>
      <c r="C5055" s="1">
        <v>1.58230257034301</v>
      </c>
      <c r="D5055" s="1">
        <v>-2.0448703318834301E-2</v>
      </c>
      <c r="E5055" s="1">
        <v>0.16561041772365501</v>
      </c>
      <c r="F5055" s="1">
        <v>-6.1243143863976002E-3</v>
      </c>
      <c r="G5055" s="1">
        <v>4.8782501369714702E-2</v>
      </c>
    </row>
    <row r="5056" spans="1:7" x14ac:dyDescent="0.25">
      <c r="A5056" s="1">
        <v>0.112556494772434</v>
      </c>
      <c r="B5056" s="1">
        <v>0.85839587450027399</v>
      </c>
      <c r="C5056" s="1">
        <v>1.5523148775100699</v>
      </c>
      <c r="D5056" s="1">
        <v>-1.9979301840066899E-2</v>
      </c>
      <c r="E5056" s="1">
        <v>0.161580845713615</v>
      </c>
      <c r="F5056" s="1">
        <v>-6.7356913350522501E-3</v>
      </c>
      <c r="G5056" s="1">
        <v>5.3281210362911197E-2</v>
      </c>
    </row>
    <row r="5057" spans="1:7" x14ac:dyDescent="0.25">
      <c r="A5057" s="1">
        <v>0.100033111870288</v>
      </c>
      <c r="B5057" s="1">
        <v>0.85651123523712103</v>
      </c>
      <c r="C5057" s="1">
        <v>1.5837829113006501</v>
      </c>
      <c r="D5057" s="1">
        <v>-2.1336413919925599E-2</v>
      </c>
      <c r="E5057" s="1">
        <v>0.17271479964256201</v>
      </c>
      <c r="F5057" s="1">
        <v>-6.1188312247395498E-3</v>
      </c>
      <c r="G5057" s="1">
        <v>4.9244884401559802E-2</v>
      </c>
    </row>
    <row r="5058" spans="1:7" x14ac:dyDescent="0.25">
      <c r="A5058" s="1">
        <v>9.7808621823787606E-2</v>
      </c>
      <c r="B5058" s="1">
        <v>0.85730671882629295</v>
      </c>
      <c r="C5058" s="1">
        <v>1.5553716421127299</v>
      </c>
      <c r="D5058" s="1">
        <v>-2.0972155034542E-2</v>
      </c>
      <c r="E5058" s="1">
        <v>0.16909280419349601</v>
      </c>
      <c r="F5058" s="1">
        <v>-6.6371695138513999E-3</v>
      </c>
      <c r="G5058" s="1">
        <v>5.2913196384906699E-2</v>
      </c>
    </row>
    <row r="5059" spans="1:7" x14ac:dyDescent="0.25">
      <c r="A5059" s="1">
        <v>7.00216218829154E-2</v>
      </c>
      <c r="B5059" s="1">
        <v>0.85605287551879805</v>
      </c>
      <c r="C5059" s="1">
        <v>1.56651651859283</v>
      </c>
      <c r="D5059" s="1">
        <v>-2.09582205861806E-2</v>
      </c>
      <c r="E5059" s="1">
        <v>0.16985993087291701</v>
      </c>
      <c r="F5059" s="1">
        <v>-6.5216980874538404E-3</v>
      </c>
      <c r="G5059" s="1">
        <v>5.1953006535768502E-2</v>
      </c>
    </row>
    <row r="5060" spans="1:7" x14ac:dyDescent="0.25">
      <c r="A5060" s="1">
        <v>8.7300479412078802E-2</v>
      </c>
      <c r="B5060" s="1">
        <v>0.85794532299041704</v>
      </c>
      <c r="C5060" s="1">
        <v>1.55488789081573</v>
      </c>
      <c r="D5060" s="1">
        <v>-2.0950410515069899E-2</v>
      </c>
      <c r="E5060" s="1">
        <v>0.16890668869018499</v>
      </c>
      <c r="F5060" s="1">
        <v>-6.51864055544137E-3</v>
      </c>
      <c r="G5060" s="1">
        <v>5.1953375339508001E-2</v>
      </c>
    </row>
    <row r="5061" spans="1:7" x14ac:dyDescent="0.25">
      <c r="A5061" s="1">
        <v>0.106588639318943</v>
      </c>
      <c r="B5061" s="1">
        <v>0.85749280452728205</v>
      </c>
      <c r="C5061" s="1">
        <v>1.5773727893829299</v>
      </c>
      <c r="D5061" s="1">
        <v>-2.1090952679514802E-2</v>
      </c>
      <c r="E5061" s="1">
        <v>0.17049457132816301</v>
      </c>
      <c r="F5061" s="1">
        <v>-5.8655473403632597E-3</v>
      </c>
      <c r="G5061" s="1">
        <v>4.7606766223907401E-2</v>
      </c>
    </row>
    <row r="5062" spans="1:7" x14ac:dyDescent="0.25">
      <c r="A5062" s="1">
        <v>0.12505026161670599</v>
      </c>
      <c r="B5062" s="1">
        <v>0.85820400714874201</v>
      </c>
      <c r="C5062" s="1">
        <v>1.5500468015670701</v>
      </c>
      <c r="D5062" s="1">
        <v>-2.0688680931925701E-2</v>
      </c>
      <c r="E5062" s="1">
        <v>0.166773781180381</v>
      </c>
      <c r="F5062" s="1">
        <v>-6.1107892543077399E-3</v>
      </c>
      <c r="G5062" s="1">
        <v>4.8911944031715303E-2</v>
      </c>
    </row>
    <row r="5063" spans="1:7" x14ac:dyDescent="0.25">
      <c r="A5063" s="1">
        <v>0.11925871670246101</v>
      </c>
      <c r="B5063" s="1">
        <v>0.85722911357879605</v>
      </c>
      <c r="C5063" s="1">
        <v>1.56280410289764</v>
      </c>
      <c r="D5063" s="1">
        <v>-2.0527528598904599E-2</v>
      </c>
      <c r="E5063" s="1">
        <v>0.16641829907894101</v>
      </c>
      <c r="F5063" s="1">
        <v>-6.2874569557607096E-3</v>
      </c>
      <c r="G5063" s="1">
        <v>5.0101324915885898E-2</v>
      </c>
    </row>
    <row r="5064" spans="1:7" x14ac:dyDescent="0.25">
      <c r="A5064" s="1">
        <v>0.12363485246896699</v>
      </c>
      <c r="B5064" s="1">
        <v>0.85870224237442005</v>
      </c>
      <c r="C5064" s="1">
        <v>1.55354881286621</v>
      </c>
      <c r="D5064" s="1">
        <v>-2.0526524633169101E-2</v>
      </c>
      <c r="E5064" s="1">
        <v>0.16555826365947701</v>
      </c>
      <c r="F5064" s="1">
        <v>-6.5134135074913502E-3</v>
      </c>
      <c r="G5064" s="1">
        <v>5.2221942692995002E-2</v>
      </c>
    </row>
    <row r="5065" spans="1:7" x14ac:dyDescent="0.25">
      <c r="A5065" s="1">
        <v>9.7730696201324394E-2</v>
      </c>
      <c r="B5065" s="1">
        <v>0.85622489452362005</v>
      </c>
      <c r="C5065" s="1">
        <v>1.5808901786804099</v>
      </c>
      <c r="D5065" s="1">
        <v>-2.1093601360917001E-2</v>
      </c>
      <c r="E5065" s="1">
        <v>0.17078833281993799</v>
      </c>
      <c r="F5065" s="1">
        <v>-5.8726235292851899E-3</v>
      </c>
      <c r="G5065" s="1">
        <v>4.7646470367908401E-2</v>
      </c>
    </row>
    <row r="5066" spans="1:7" x14ac:dyDescent="0.25">
      <c r="A5066" s="1">
        <v>0.12758621573448101</v>
      </c>
      <c r="B5066" s="1">
        <v>0.85688203573226895</v>
      </c>
      <c r="C5066" s="1">
        <v>1.554292678833</v>
      </c>
      <c r="D5066" s="1">
        <v>-2.08909176290035E-2</v>
      </c>
      <c r="E5066" s="1">
        <v>0.16817936301231301</v>
      </c>
      <c r="F5066" s="1">
        <v>-6.0427375137805904E-3</v>
      </c>
      <c r="G5066" s="1">
        <v>4.8754278570413499E-2</v>
      </c>
    </row>
    <row r="5067" spans="1:7" x14ac:dyDescent="0.25">
      <c r="A5067" s="1">
        <v>0.113223910331726</v>
      </c>
      <c r="B5067" s="1">
        <v>0.85582566261291504</v>
      </c>
      <c r="C5067" s="1">
        <v>1.56688785552978</v>
      </c>
      <c r="D5067" s="1">
        <v>-2.12562996894121E-2</v>
      </c>
      <c r="E5067" s="1">
        <v>0.171642065048217</v>
      </c>
      <c r="F5067" s="1">
        <v>-5.8807060122489903E-3</v>
      </c>
      <c r="G5067" s="1">
        <v>4.7802925109863198E-2</v>
      </c>
    </row>
    <row r="5068" spans="1:7" x14ac:dyDescent="0.25">
      <c r="A5068" s="1">
        <v>0.127043426036834</v>
      </c>
      <c r="B5068" s="1">
        <v>0.85770910978317205</v>
      </c>
      <c r="C5068" s="1">
        <v>1.57128453254699</v>
      </c>
      <c r="D5068" s="1">
        <v>-2.03595366328954E-2</v>
      </c>
      <c r="E5068" s="1">
        <v>0.16399779915809601</v>
      </c>
      <c r="F5068" s="1">
        <v>-5.9785032644867802E-3</v>
      </c>
      <c r="G5068" s="1">
        <v>4.8179220408201197E-2</v>
      </c>
    </row>
    <row r="5069" spans="1:7" x14ac:dyDescent="0.25">
      <c r="A5069" s="1">
        <v>0.14236007630825001</v>
      </c>
      <c r="B5069" s="1">
        <v>0.85650682449340798</v>
      </c>
      <c r="C5069" s="1">
        <v>1.54648005962371</v>
      </c>
      <c r="D5069" s="1">
        <v>-2.1182335913181301E-2</v>
      </c>
      <c r="E5069" s="1">
        <v>0.17079521715641</v>
      </c>
      <c r="F5069" s="1">
        <v>-5.2819424308836399E-3</v>
      </c>
      <c r="G5069" s="1">
        <v>4.3340716511011103E-2</v>
      </c>
    </row>
    <row r="5070" spans="1:7" x14ac:dyDescent="0.25">
      <c r="A5070" s="1">
        <v>0.15794941782951299</v>
      </c>
      <c r="B5070" s="1">
        <v>0.85715156793594305</v>
      </c>
      <c r="C5070" s="1">
        <v>1.5354862213134699</v>
      </c>
      <c r="D5070" s="1">
        <v>-2.1038597449660301E-2</v>
      </c>
      <c r="E5070" s="1">
        <v>0.16889508068561501</v>
      </c>
      <c r="F5070" s="1">
        <v>-5.6844465434551204E-3</v>
      </c>
      <c r="G5070" s="1">
        <v>4.6330366283655097E-2</v>
      </c>
    </row>
    <row r="5071" spans="1:7" x14ac:dyDescent="0.25">
      <c r="A5071" s="1">
        <v>0.12332657724618901</v>
      </c>
      <c r="B5071" s="1">
        <v>0.85637438297271695</v>
      </c>
      <c r="C5071" s="1">
        <v>1.5577752590179399</v>
      </c>
      <c r="D5071" s="1">
        <v>-2.12999247014522E-2</v>
      </c>
      <c r="E5071" s="1">
        <v>0.17215147614479001</v>
      </c>
      <c r="F5071" s="1">
        <v>-5.4815630428492997E-3</v>
      </c>
      <c r="G5071" s="1">
        <v>4.51016649603843E-2</v>
      </c>
    </row>
    <row r="5072" spans="1:7" x14ac:dyDescent="0.25">
      <c r="A5072" s="1">
        <v>0.12938469648361201</v>
      </c>
      <c r="B5072" s="1">
        <v>0.85648220777511497</v>
      </c>
      <c r="C5072" s="1">
        <v>1.5604374408721899</v>
      </c>
      <c r="D5072" s="1">
        <v>-2.1561037749051999E-2</v>
      </c>
      <c r="E5072" s="1">
        <v>0.172920942306518</v>
      </c>
      <c r="F5072" s="1">
        <v>-5.3456621244549699E-3</v>
      </c>
      <c r="G5072" s="1">
        <v>4.4203996658325098E-2</v>
      </c>
    </row>
    <row r="5073" spans="1:7" x14ac:dyDescent="0.25">
      <c r="A5073" s="1">
        <v>9.3965038657188402E-2</v>
      </c>
      <c r="B5073" s="1">
        <v>0.85462397336959794</v>
      </c>
      <c r="C5073" s="1">
        <v>1.5456576347351001</v>
      </c>
      <c r="D5073" s="1">
        <v>-2.1554347127676E-2</v>
      </c>
      <c r="E5073" s="1">
        <v>0.17382310330867701</v>
      </c>
      <c r="F5073" s="1">
        <v>-5.1495027728378703E-3</v>
      </c>
      <c r="G5073" s="1">
        <v>4.26833182573318E-2</v>
      </c>
    </row>
    <row r="5074" spans="1:7" x14ac:dyDescent="0.25">
      <c r="A5074" s="1">
        <v>0.121069200336933</v>
      </c>
      <c r="B5074" s="1">
        <v>0.856223464012145</v>
      </c>
      <c r="C5074" s="1">
        <v>1.5568033456802299</v>
      </c>
      <c r="D5074" s="1">
        <v>-2.07783486694097E-2</v>
      </c>
      <c r="E5074" s="1">
        <v>0.166936665773391</v>
      </c>
      <c r="F5074" s="1">
        <v>-5.5191647261381097E-3</v>
      </c>
      <c r="G5074" s="1">
        <v>4.5061647891998201E-2</v>
      </c>
    </row>
    <row r="5075" spans="1:7" x14ac:dyDescent="0.25">
      <c r="A5075" s="1">
        <v>0.148652493953704</v>
      </c>
      <c r="B5075" s="1">
        <v>0.85622799396514804</v>
      </c>
      <c r="C5075" s="1">
        <v>1.53738176822662</v>
      </c>
      <c r="D5075" s="1">
        <v>-2.10413262248039E-2</v>
      </c>
      <c r="E5075" s="1">
        <v>0.16956286132335599</v>
      </c>
      <c r="F5075" s="1">
        <v>-4.9991202540695598E-3</v>
      </c>
      <c r="G5075" s="1">
        <v>4.1509773582220001E-2</v>
      </c>
    </row>
    <row r="5076" spans="1:7" x14ac:dyDescent="0.25">
      <c r="A5076" s="1">
        <v>0.14816272258758501</v>
      </c>
      <c r="B5076" s="1">
        <v>0.85659235715866</v>
      </c>
      <c r="C5076" s="1">
        <v>1.5318562984466499</v>
      </c>
      <c r="D5076" s="1">
        <v>-2.1177701652050001E-2</v>
      </c>
      <c r="E5076" s="1">
        <v>0.16994845867156899</v>
      </c>
      <c r="F5076" s="1">
        <v>-4.9263462424278199E-3</v>
      </c>
      <c r="G5076" s="1">
        <v>4.1146356612443903E-2</v>
      </c>
    </row>
    <row r="5077" spans="1:7" x14ac:dyDescent="0.25">
      <c r="A5077" s="1">
        <v>0.13587439060211101</v>
      </c>
      <c r="B5077" s="1">
        <v>0.85509234666824296</v>
      </c>
      <c r="C5077" s="1">
        <v>1.54833900928497</v>
      </c>
      <c r="D5077" s="1">
        <v>-2.1628735587000798E-2</v>
      </c>
      <c r="E5077" s="1">
        <v>0.174343436956405</v>
      </c>
      <c r="F5077" s="1">
        <v>-4.8637189902365199E-3</v>
      </c>
      <c r="G5077" s="1">
        <v>4.0914140641689301E-2</v>
      </c>
    </row>
    <row r="5078" spans="1:7" x14ac:dyDescent="0.25">
      <c r="A5078" s="1">
        <v>0.13006284832954401</v>
      </c>
      <c r="B5078" s="1">
        <v>0.85578942298889105</v>
      </c>
      <c r="C5078" s="1">
        <v>1.5375168323516799</v>
      </c>
      <c r="D5078" s="1">
        <v>-2.1638734266161901E-2</v>
      </c>
      <c r="E5078" s="1">
        <v>0.17323493957519501</v>
      </c>
      <c r="F5078" s="1">
        <v>-4.5386045239865702E-3</v>
      </c>
      <c r="G5078" s="1">
        <v>3.8506951183080597E-2</v>
      </c>
    </row>
    <row r="5079" spans="1:7" x14ac:dyDescent="0.25">
      <c r="A5079" s="1">
        <v>0.117286600172519</v>
      </c>
      <c r="B5079" s="1">
        <v>0.85463249683380105</v>
      </c>
      <c r="C5079" s="1">
        <v>1.52657127380371</v>
      </c>
      <c r="D5079" s="1">
        <v>-2.1373733878135601E-2</v>
      </c>
      <c r="E5079" s="1">
        <v>0.17242595553398099</v>
      </c>
      <c r="F5079" s="1">
        <v>-4.9986410886049201E-3</v>
      </c>
      <c r="G5079" s="1">
        <v>4.1748207062482799E-2</v>
      </c>
    </row>
    <row r="5080" spans="1:7" x14ac:dyDescent="0.25">
      <c r="A5080" s="1">
        <v>0.15028543770313199</v>
      </c>
      <c r="B5080" s="1">
        <v>0.85696506500244096</v>
      </c>
      <c r="C5080" s="1">
        <v>1.53628885746002</v>
      </c>
      <c r="D5080" s="1">
        <v>-2.0928554236888799E-2</v>
      </c>
      <c r="E5080" s="1">
        <v>0.16790622472763</v>
      </c>
      <c r="F5080" s="1">
        <v>-4.5717079192399901E-3</v>
      </c>
      <c r="G5080" s="1">
        <v>3.8404900580644601E-2</v>
      </c>
    </row>
    <row r="5081" spans="1:7" x14ac:dyDescent="0.25">
      <c r="A5081" s="1">
        <v>0.14218050241470301</v>
      </c>
      <c r="B5081" s="1">
        <v>0.85442888736724798</v>
      </c>
      <c r="C5081" s="1">
        <v>1.53354096412658</v>
      </c>
      <c r="D5081" s="1">
        <v>-2.1032622084021499E-2</v>
      </c>
      <c r="E5081" s="1">
        <v>0.16965520381927399</v>
      </c>
      <c r="F5081" s="1">
        <v>-4.4360132887959402E-3</v>
      </c>
      <c r="G5081" s="1">
        <v>3.7922408431768397E-2</v>
      </c>
    </row>
    <row r="5082" spans="1:7" x14ac:dyDescent="0.25">
      <c r="A5082" s="1">
        <v>0.14441905915737099</v>
      </c>
      <c r="B5082" s="1">
        <v>0.85656315088271995</v>
      </c>
      <c r="C5082" s="1">
        <v>1.5396095514297401</v>
      </c>
      <c r="D5082" s="1">
        <v>-2.0472921431064599E-2</v>
      </c>
      <c r="E5082" s="1">
        <v>0.16463024914264601</v>
      </c>
      <c r="F5082" s="1">
        <v>-4.9679651856422398E-3</v>
      </c>
      <c r="G5082" s="1">
        <v>4.1427277028560597E-2</v>
      </c>
    </row>
    <row r="5083" spans="1:7" x14ac:dyDescent="0.25">
      <c r="A5083" s="1">
        <v>0.16126002371311099</v>
      </c>
      <c r="B5083" s="1">
        <v>0.85517835617065396</v>
      </c>
      <c r="C5083" s="1">
        <v>1.5293316841125399</v>
      </c>
      <c r="D5083" s="1">
        <v>-2.16695312410593E-2</v>
      </c>
      <c r="E5083" s="1">
        <v>0.17438134551048201</v>
      </c>
      <c r="F5083" s="1">
        <v>-4.0645236149430197E-3</v>
      </c>
      <c r="G5083" s="1">
        <v>3.5602696239948203E-2</v>
      </c>
    </row>
    <row r="5084" spans="1:7" x14ac:dyDescent="0.25">
      <c r="A5084" s="1">
        <v>0.15602497756481101</v>
      </c>
      <c r="B5084" s="1">
        <v>0.85604977607726995</v>
      </c>
      <c r="C5084" s="1">
        <v>1.5200719833373999</v>
      </c>
      <c r="D5084" s="1">
        <v>-2.1468030288815401E-2</v>
      </c>
      <c r="E5084" s="1">
        <v>0.17194476723670901</v>
      </c>
      <c r="F5084" s="1">
        <v>-4.1040093638002803E-3</v>
      </c>
      <c r="G5084" s="1">
        <v>3.5597026348114E-2</v>
      </c>
    </row>
    <row r="5085" spans="1:7" x14ac:dyDescent="0.25">
      <c r="A5085" s="1">
        <v>0.148019358515739</v>
      </c>
      <c r="B5085" s="1">
        <v>0.85472190380096402</v>
      </c>
      <c r="C5085" s="1">
        <v>1.5290433168411199</v>
      </c>
      <c r="D5085" s="1">
        <v>-2.1769676357507699E-2</v>
      </c>
      <c r="E5085" s="1">
        <v>0.175054341554641</v>
      </c>
      <c r="F5085" s="1">
        <v>-4.0343282744288401E-3</v>
      </c>
      <c r="G5085" s="1">
        <v>3.5319257527589701E-2</v>
      </c>
    </row>
    <row r="5086" spans="1:7" x14ac:dyDescent="0.25">
      <c r="A5086" s="1">
        <v>0.14890323579311299</v>
      </c>
      <c r="B5086" s="1">
        <v>0.85611850023269598</v>
      </c>
      <c r="C5086" s="1">
        <v>1.5375510454177801</v>
      </c>
      <c r="D5086" s="1">
        <v>-2.0880579948425199E-2</v>
      </c>
      <c r="E5086" s="1">
        <v>0.16772153973579401</v>
      </c>
      <c r="F5086" s="1">
        <v>-4.0486319921910702E-3</v>
      </c>
      <c r="G5086" s="1">
        <v>3.5008721053600297E-2</v>
      </c>
    </row>
    <row r="5087" spans="1:7" x14ac:dyDescent="0.25">
      <c r="A5087" s="1">
        <v>0.16170819103717801</v>
      </c>
      <c r="B5087" s="1">
        <v>0.85456389188766402</v>
      </c>
      <c r="C5087" s="1">
        <v>1.5557115077972401</v>
      </c>
      <c r="D5087" s="1">
        <v>-2.0770065486431101E-2</v>
      </c>
      <c r="E5087" s="1">
        <v>0.16748900711536399</v>
      </c>
      <c r="F5087" s="1">
        <v>-4.0983776561915796E-3</v>
      </c>
      <c r="G5087" s="1">
        <v>3.5393174737691803E-2</v>
      </c>
    </row>
    <row r="5088" spans="1:7" x14ac:dyDescent="0.25">
      <c r="A5088" s="1">
        <v>0.176288977265357</v>
      </c>
      <c r="B5088" s="1">
        <v>0.85598737001419001</v>
      </c>
      <c r="C5088" s="1">
        <v>1.5427504777908301</v>
      </c>
      <c r="D5088" s="1">
        <v>-2.0574377849698001E-2</v>
      </c>
      <c r="E5088" s="1">
        <v>0.165464207530021</v>
      </c>
      <c r="F5088" s="1">
        <v>-3.7352582439780201E-3</v>
      </c>
      <c r="G5088" s="1">
        <v>3.2735306769609403E-2</v>
      </c>
    </row>
    <row r="5089" spans="1:7" x14ac:dyDescent="0.25">
      <c r="A5089" s="1">
        <v>0.177755787968635</v>
      </c>
      <c r="B5089" s="1">
        <v>0.855765581130981</v>
      </c>
      <c r="C5089" s="1">
        <v>1.5396255254745399</v>
      </c>
      <c r="D5089" s="1">
        <v>-2.1588539704680401E-2</v>
      </c>
      <c r="E5089" s="1">
        <v>0.17368137836456199</v>
      </c>
      <c r="F5089" s="1">
        <v>-3.3112729433923899E-3</v>
      </c>
      <c r="G5089" s="1">
        <v>3.0390568077564201E-2</v>
      </c>
    </row>
    <row r="5090" spans="1:7" x14ac:dyDescent="0.25">
      <c r="A5090" s="1">
        <v>0.159098491072654</v>
      </c>
      <c r="B5090" s="1">
        <v>0.85669320821761996</v>
      </c>
      <c r="C5090" s="1">
        <v>1.54523849487304</v>
      </c>
      <c r="D5090" s="1">
        <v>-2.13638395071029E-2</v>
      </c>
      <c r="E5090" s="1">
        <v>0.17135101556777901</v>
      </c>
      <c r="F5090" s="1">
        <v>-3.3742538653314101E-3</v>
      </c>
      <c r="G5090" s="1">
        <v>3.0376911163329998E-2</v>
      </c>
    </row>
    <row r="5091" spans="1:7" x14ac:dyDescent="0.25">
      <c r="A5091" s="1">
        <v>0.15981589257717099</v>
      </c>
      <c r="B5091" s="1">
        <v>0.855371713638305</v>
      </c>
      <c r="C5091" s="1">
        <v>1.5218373537063501</v>
      </c>
      <c r="D5091" s="1">
        <v>-2.2356986999511701E-2</v>
      </c>
      <c r="E5091" s="1">
        <v>0.179403111338615</v>
      </c>
      <c r="F5091" s="1">
        <v>-3.0923273880034598E-3</v>
      </c>
      <c r="G5091" s="1">
        <v>2.8986738994717501E-2</v>
      </c>
    </row>
    <row r="5092" spans="1:7" x14ac:dyDescent="0.25">
      <c r="A5092" s="1">
        <v>0.13425983488559701</v>
      </c>
      <c r="B5092" s="1">
        <v>0.85499012470245295</v>
      </c>
      <c r="C5092" s="1">
        <v>1.5558408498764</v>
      </c>
      <c r="D5092" s="1">
        <v>-2.0904826000332801E-2</v>
      </c>
      <c r="E5092" s="1">
        <v>0.16800637543201399</v>
      </c>
      <c r="F5092" s="1">
        <v>-3.9126221090555104E-3</v>
      </c>
      <c r="G5092" s="1">
        <v>3.3985648304224E-2</v>
      </c>
    </row>
    <row r="5093" spans="1:7" x14ac:dyDescent="0.25">
      <c r="A5093" s="1">
        <v>0.15342600643634699</v>
      </c>
      <c r="B5093" s="1">
        <v>0.85437512397766102</v>
      </c>
      <c r="C5093" s="1">
        <v>1.5544863939285201</v>
      </c>
      <c r="D5093" s="1">
        <v>-2.2174583747982899E-2</v>
      </c>
      <c r="E5093" s="1">
        <v>0.17776814103126501</v>
      </c>
      <c r="F5093" s="1">
        <v>-2.82249948941171E-3</v>
      </c>
      <c r="G5093" s="1">
        <v>2.6998559013008998E-2</v>
      </c>
    </row>
    <row r="5094" spans="1:7" x14ac:dyDescent="0.25">
      <c r="A5094" s="1">
        <v>0.157550439238548</v>
      </c>
      <c r="B5094" s="1">
        <v>0.85505938529968195</v>
      </c>
      <c r="C5094" s="1">
        <v>1.55029737949371</v>
      </c>
      <c r="D5094" s="1">
        <v>-2.0515626296401E-2</v>
      </c>
      <c r="E5094" s="1">
        <v>0.16504840552806799</v>
      </c>
      <c r="F5094" s="1">
        <v>-3.4800597932189699E-3</v>
      </c>
      <c r="G5094" s="1">
        <v>3.0931662768125499E-2</v>
      </c>
    </row>
    <row r="5095" spans="1:7" x14ac:dyDescent="0.25">
      <c r="A5095" s="1">
        <v>0.16386662423610601</v>
      </c>
      <c r="B5095" s="1">
        <v>0.85483849048614502</v>
      </c>
      <c r="C5095" s="1">
        <v>1.5577962398528999</v>
      </c>
      <c r="D5095" s="1">
        <v>-2.1294899284839599E-2</v>
      </c>
      <c r="E5095" s="1">
        <v>0.171640545129776</v>
      </c>
      <c r="F5095" s="1">
        <v>-2.9935897327959498E-3</v>
      </c>
      <c r="G5095" s="1">
        <v>2.8137797489762299E-2</v>
      </c>
    </row>
    <row r="5096" spans="1:7" x14ac:dyDescent="0.25">
      <c r="A5096" s="1">
        <v>0.16726504266261999</v>
      </c>
      <c r="B5096" s="1">
        <v>0.85648828744888295</v>
      </c>
      <c r="C5096" s="1">
        <v>1.52973568439483</v>
      </c>
      <c r="D5096" s="1">
        <v>-2.1023705601692099E-2</v>
      </c>
      <c r="E5096" s="1">
        <v>0.169167950749397</v>
      </c>
      <c r="F5096" s="1">
        <v>-3.0873748473823001E-3</v>
      </c>
      <c r="G5096" s="1">
        <v>2.8516022488474801E-2</v>
      </c>
    </row>
    <row r="5097" spans="1:7" x14ac:dyDescent="0.25">
      <c r="A5097" s="1">
        <v>0.15280799567699399</v>
      </c>
      <c r="B5097" s="1">
        <v>0.85454851388931197</v>
      </c>
      <c r="C5097" s="1">
        <v>1.5332275629043499</v>
      </c>
      <c r="D5097" s="1">
        <v>-2.2540431469678799E-2</v>
      </c>
      <c r="E5097" s="1">
        <v>0.18072204291820501</v>
      </c>
      <c r="F5097" s="1">
        <v>-2.0662704482674499E-3</v>
      </c>
      <c r="G5097" s="1">
        <v>2.1911809220909999E-2</v>
      </c>
    </row>
    <row r="5098" spans="1:7" x14ac:dyDescent="0.25">
      <c r="A5098" s="1">
        <v>0.14973220229148801</v>
      </c>
      <c r="B5098" s="1">
        <v>0.85580801963806097</v>
      </c>
      <c r="C5098" s="1">
        <v>1.51709985733032</v>
      </c>
      <c r="D5098" s="1">
        <v>-2.1595466881990402E-2</v>
      </c>
      <c r="E5098" s="1">
        <v>0.17329728603363001</v>
      </c>
      <c r="F5098" s="1">
        <v>-2.8069361578673098E-3</v>
      </c>
      <c r="G5098" s="1">
        <v>2.6770949363708399E-2</v>
      </c>
    </row>
    <row r="5099" spans="1:7" x14ac:dyDescent="0.25">
      <c r="A5099" s="1">
        <v>0.130798354744911</v>
      </c>
      <c r="B5099" s="1">
        <v>0.85508376359939497</v>
      </c>
      <c r="C5099" s="1">
        <v>1.5329834222793499</v>
      </c>
      <c r="D5099" s="1">
        <v>-2.2258965298533401E-2</v>
      </c>
      <c r="E5099" s="1">
        <v>0.17844709753990101</v>
      </c>
      <c r="F5099" s="1">
        <v>-2.54139536991715E-3</v>
      </c>
      <c r="G5099" s="1">
        <v>2.4969840422272599E-2</v>
      </c>
    </row>
    <row r="5100" spans="1:7" x14ac:dyDescent="0.25">
      <c r="A5100" s="1">
        <v>0.14671780169010101</v>
      </c>
      <c r="B5100" s="1">
        <v>0.85541534423828103</v>
      </c>
      <c r="C5100" s="1">
        <v>1.56230473518371</v>
      </c>
      <c r="D5100" s="1">
        <v>-2.1194823086261701E-2</v>
      </c>
      <c r="E5100" s="1">
        <v>0.170288726687431</v>
      </c>
      <c r="F5100" s="1">
        <v>-2.5738007389008899E-3</v>
      </c>
      <c r="G5100" s="1">
        <v>2.4760492146015101E-2</v>
      </c>
    </row>
    <row r="5101" spans="1:7" x14ac:dyDescent="0.25">
      <c r="A5101" s="1">
        <v>0.15027861297130499</v>
      </c>
      <c r="B5101" s="1">
        <v>0.85506761074066095</v>
      </c>
      <c r="C5101" s="1">
        <v>1.5282968282699501</v>
      </c>
      <c r="D5101" s="1">
        <v>-2.19867788255214E-2</v>
      </c>
      <c r="E5101" s="1">
        <v>0.17651464045047699</v>
      </c>
      <c r="F5101" s="1">
        <v>-2.0422823727130799E-3</v>
      </c>
      <c r="G5101" s="1">
        <v>2.16899216175079E-2</v>
      </c>
    </row>
    <row r="5102" spans="1:7" x14ac:dyDescent="0.25">
      <c r="A5102" s="1">
        <v>0.17296653985977101</v>
      </c>
      <c r="B5102" s="1">
        <v>0.85546934604644698</v>
      </c>
      <c r="C5102" s="1">
        <v>1.5332578420639</v>
      </c>
      <c r="D5102" s="1">
        <v>-2.1347664296627E-2</v>
      </c>
      <c r="E5102" s="1">
        <v>0.17153356969356501</v>
      </c>
      <c r="F5102" s="1">
        <v>-1.94073724560439E-3</v>
      </c>
      <c r="G5102" s="1">
        <v>2.0633596926927501E-2</v>
      </c>
    </row>
    <row r="5103" spans="1:7" x14ac:dyDescent="0.25">
      <c r="A5103" s="1">
        <v>0.16570536792278201</v>
      </c>
      <c r="B5103" s="1">
        <v>0.85455948114395097</v>
      </c>
      <c r="C5103" s="1">
        <v>1.5252780914306601</v>
      </c>
      <c r="D5103" s="1">
        <v>-2.2865623235702501E-2</v>
      </c>
      <c r="E5103" s="1">
        <v>0.18296274542808499</v>
      </c>
      <c r="F5103" s="1">
        <v>-1.1362010845914401E-3</v>
      </c>
      <c r="G5103" s="1">
        <v>1.5534246340393999E-2</v>
      </c>
    </row>
    <row r="5104" spans="1:7" x14ac:dyDescent="0.25">
      <c r="A5104" s="1">
        <v>0.15896935760974801</v>
      </c>
      <c r="B5104" s="1">
        <v>0.85405218601226796</v>
      </c>
      <c r="C5104" s="1">
        <v>1.5126873254776001</v>
      </c>
      <c r="D5104" s="1">
        <v>-2.22602933645248E-2</v>
      </c>
      <c r="E5104" s="1">
        <v>0.17817297577857899</v>
      </c>
      <c r="F5104" s="1">
        <v>-1.6519860364496699E-3</v>
      </c>
      <c r="G5104" s="1">
        <v>1.8984323367476401E-2</v>
      </c>
    </row>
    <row r="5105" spans="1:7" x14ac:dyDescent="0.25">
      <c r="A5105" s="1">
        <v>0.148580446839332</v>
      </c>
      <c r="B5105" s="1">
        <v>0.85411077737808205</v>
      </c>
      <c r="C5105" s="1">
        <v>1.5575817823410001</v>
      </c>
      <c r="D5105" s="1">
        <v>-2.2422321140766099E-2</v>
      </c>
      <c r="E5105" s="1">
        <v>0.179544597864151</v>
      </c>
      <c r="F5105" s="1">
        <v>-1.37093639932572E-3</v>
      </c>
      <c r="G5105" s="1">
        <v>1.6985263675451199E-2</v>
      </c>
    </row>
    <row r="5106" spans="1:7" x14ac:dyDescent="0.25">
      <c r="A5106" s="1">
        <v>0.15857443213462799</v>
      </c>
      <c r="B5106" s="1">
        <v>0.85536068677902199</v>
      </c>
      <c r="C5106" s="1">
        <v>1.54847300052642</v>
      </c>
      <c r="D5106" s="1">
        <v>-2.1109312772750799E-2</v>
      </c>
      <c r="E5106" s="1">
        <v>0.16942304372787401</v>
      </c>
      <c r="F5106" s="1">
        <v>-2.0424630492925601E-3</v>
      </c>
      <c r="G5106" s="1">
        <v>2.1050164476037001E-2</v>
      </c>
    </row>
    <row r="5107" spans="1:7" x14ac:dyDescent="0.25">
      <c r="A5107" s="1">
        <v>0.160243049263954</v>
      </c>
      <c r="B5107" s="1">
        <v>0.85548102855682295</v>
      </c>
      <c r="C5107" s="1">
        <v>1.5433830022811801</v>
      </c>
      <c r="D5107" s="1">
        <v>-2.1746177226305001E-2</v>
      </c>
      <c r="E5107" s="1">
        <v>0.17406897246837599</v>
      </c>
      <c r="F5107" s="1">
        <v>-1.77113316021859E-3</v>
      </c>
      <c r="G5107" s="1">
        <v>1.9519813358783701E-2</v>
      </c>
    </row>
    <row r="5108" spans="1:7" x14ac:dyDescent="0.25">
      <c r="A5108" s="1">
        <v>0.18053188920020999</v>
      </c>
      <c r="B5108" s="1">
        <v>0.85579144954681297</v>
      </c>
      <c r="C5108" s="1">
        <v>1.5400209426879801</v>
      </c>
      <c r="D5108" s="1">
        <v>-2.17417441308498E-2</v>
      </c>
      <c r="E5108" s="1">
        <v>0.17394937574863401</v>
      </c>
      <c r="F5108" s="1">
        <v>-1.58989487681537E-3</v>
      </c>
      <c r="G5108" s="1">
        <v>1.8445111811161E-2</v>
      </c>
    </row>
    <row r="5109" spans="1:7" x14ac:dyDescent="0.25">
      <c r="A5109" s="1">
        <v>0.19974899291992099</v>
      </c>
      <c r="B5109" s="1">
        <v>0.85466307401657104</v>
      </c>
      <c r="C5109" s="1">
        <v>1.5274895429611199</v>
      </c>
      <c r="D5109" s="1">
        <v>-2.23976913839578E-2</v>
      </c>
      <c r="E5109" s="1">
        <v>0.17863371968269301</v>
      </c>
      <c r="F5109" s="1">
        <v>-8.8900158880278403E-4</v>
      </c>
      <c r="G5109" s="1">
        <v>1.36836720630526E-2</v>
      </c>
    </row>
    <row r="5110" spans="1:7" x14ac:dyDescent="0.25">
      <c r="A5110" s="1">
        <v>0.18705421686172399</v>
      </c>
      <c r="B5110" s="1">
        <v>0.85387790203094405</v>
      </c>
      <c r="C5110" s="1">
        <v>1.5430815219879099</v>
      </c>
      <c r="D5110" s="1">
        <v>-2.19064634293317E-2</v>
      </c>
      <c r="E5110" s="1">
        <v>0.17513021826743999</v>
      </c>
      <c r="F5110" s="1">
        <v>-1.0837990557774899E-3</v>
      </c>
      <c r="G5110" s="1">
        <v>1.47094530984759E-2</v>
      </c>
    </row>
    <row r="5111" spans="1:7" x14ac:dyDescent="0.25">
      <c r="A5111" s="1">
        <v>0.180230006575584</v>
      </c>
      <c r="B5111" s="1">
        <v>0.85496199131011896</v>
      </c>
      <c r="C5111" s="1">
        <v>1.5149451494216899</v>
      </c>
      <c r="D5111" s="1">
        <v>-2.1948095411062199E-2</v>
      </c>
      <c r="E5111" s="1">
        <v>0.17516428232192899</v>
      </c>
      <c r="F5111" s="1">
        <v>-1.3630143366754001E-3</v>
      </c>
      <c r="G5111" s="1">
        <v>1.67332701385021E-2</v>
      </c>
    </row>
    <row r="5112" spans="1:7" x14ac:dyDescent="0.25">
      <c r="A5112" s="1">
        <v>0.18207591772079401</v>
      </c>
      <c r="B5112" s="1">
        <v>0.85525476932525601</v>
      </c>
      <c r="C5112" s="1">
        <v>1.5163546800613401</v>
      </c>
      <c r="D5112" s="1">
        <v>-2.1184302866458799E-2</v>
      </c>
      <c r="E5112" s="1">
        <v>0.16946522891521401</v>
      </c>
      <c r="F5112" s="1">
        <v>-1.4551455387845601E-3</v>
      </c>
      <c r="G5112" s="1">
        <v>1.6862416639924001E-2</v>
      </c>
    </row>
    <row r="5113" spans="1:7" x14ac:dyDescent="0.25">
      <c r="A5113" s="1">
        <v>0.18485765159129999</v>
      </c>
      <c r="B5113" s="1">
        <v>0.855385482311248</v>
      </c>
      <c r="C5113" s="1">
        <v>1.51893126964569</v>
      </c>
      <c r="D5113" s="1">
        <v>-2.1496687084436399E-2</v>
      </c>
      <c r="E5113" s="1">
        <v>0.171803444623947</v>
      </c>
      <c r="F5113" s="1">
        <v>-1.35765667073428E-3</v>
      </c>
      <c r="G5113" s="1">
        <v>1.6480950638651799E-2</v>
      </c>
    </row>
    <row r="5114" spans="1:7" x14ac:dyDescent="0.25">
      <c r="A5114" s="1">
        <v>0.19328670203685699</v>
      </c>
      <c r="B5114" s="1">
        <v>0.85473471879959095</v>
      </c>
      <c r="C5114" s="1">
        <v>1.5302472114562899</v>
      </c>
      <c r="D5114" s="1">
        <v>-2.1241046488284999E-2</v>
      </c>
      <c r="E5114" s="1">
        <v>0.17010827362537301</v>
      </c>
      <c r="F5114" s="1">
        <v>-1.38140830677002E-3</v>
      </c>
      <c r="G5114" s="1">
        <v>1.6716165468096698E-2</v>
      </c>
    </row>
    <row r="5115" spans="1:7" x14ac:dyDescent="0.25">
      <c r="A5115" s="1">
        <v>0.20808872580528201</v>
      </c>
      <c r="B5115" s="1">
        <v>0.85492557287216098</v>
      </c>
      <c r="C5115" s="1">
        <v>1.4875794649124101</v>
      </c>
      <c r="D5115" s="1">
        <v>-2.1700819954276002E-2</v>
      </c>
      <c r="E5115" s="1">
        <v>0.17335964739322601</v>
      </c>
      <c r="F5115" s="1">
        <v>-7.3891831561923005E-4</v>
      </c>
      <c r="G5115" s="1">
        <v>1.2117562815546899E-2</v>
      </c>
    </row>
    <row r="5116" spans="1:7" x14ac:dyDescent="0.25">
      <c r="A5116" s="1">
        <v>0.193394124507904</v>
      </c>
      <c r="B5116" s="1">
        <v>0.85469520092010398</v>
      </c>
      <c r="C5116" s="1">
        <v>1.50432193279266</v>
      </c>
      <c r="D5116" s="1">
        <v>-2.22757682204246E-2</v>
      </c>
      <c r="E5116" s="1">
        <v>0.177649661898612</v>
      </c>
      <c r="F5116" s="1">
        <v>-9.6581192337907797E-5</v>
      </c>
      <c r="G5116" s="1">
        <v>8.1305475905537605E-3</v>
      </c>
    </row>
    <row r="5117" spans="1:7" x14ac:dyDescent="0.25">
      <c r="A5117" s="1">
        <v>0.189906775951385</v>
      </c>
      <c r="B5117" s="1">
        <v>0.85502594709396296</v>
      </c>
      <c r="C5117" s="1">
        <v>1.51447772979736</v>
      </c>
      <c r="D5117" s="1">
        <v>-2.24446766078472E-2</v>
      </c>
      <c r="E5117" s="1">
        <v>0.17853982746601099</v>
      </c>
      <c r="F5117" s="1">
        <v>-1.82260235305875E-4</v>
      </c>
      <c r="G5117" s="1">
        <v>8.5339751094579593E-3</v>
      </c>
    </row>
    <row r="5118" spans="1:7" x14ac:dyDescent="0.25">
      <c r="A5118" s="1">
        <v>0.18789972364902399</v>
      </c>
      <c r="B5118" s="1">
        <v>0.85531681776046697</v>
      </c>
      <c r="C5118" s="1">
        <v>1.5445363521575901</v>
      </c>
      <c r="D5118" s="1">
        <v>-2.1592346951365401E-2</v>
      </c>
      <c r="E5118" s="1">
        <v>0.17230533063411699</v>
      </c>
      <c r="F5118" s="1">
        <v>-6.4648425905033903E-4</v>
      </c>
      <c r="G5118" s="1">
        <v>1.1295998468995001E-2</v>
      </c>
    </row>
    <row r="5119" spans="1:7" x14ac:dyDescent="0.25">
      <c r="A5119" s="1">
        <v>0.19336150586605</v>
      </c>
      <c r="B5119" s="1">
        <v>0.85503149032592696</v>
      </c>
      <c r="C5119" s="1">
        <v>1.53007924556732</v>
      </c>
      <c r="D5119" s="1">
        <v>-2.1938210353255199E-2</v>
      </c>
      <c r="E5119" s="1">
        <v>0.17473009228706299</v>
      </c>
      <c r="F5119" s="1">
        <v>-3.81251797080039E-4</v>
      </c>
      <c r="G5119" s="1">
        <v>9.7919981926679594E-3</v>
      </c>
    </row>
    <row r="5120" spans="1:7" x14ac:dyDescent="0.25">
      <c r="A5120" s="1">
        <v>0.21126648783683699</v>
      </c>
      <c r="B5120" s="1">
        <v>0.85419344902038497</v>
      </c>
      <c r="C5120" s="1">
        <v>1.5222640037536599</v>
      </c>
      <c r="D5120" s="1">
        <v>-2.10019387304782E-2</v>
      </c>
      <c r="E5120" s="1">
        <v>0.167976275086402</v>
      </c>
      <c r="F5120" s="1">
        <v>-6.8939587799832203E-4</v>
      </c>
      <c r="G5120" s="1">
        <v>1.152029260993E-2</v>
      </c>
    </row>
    <row r="5121" spans="1:7" x14ac:dyDescent="0.25">
      <c r="A5121" s="1">
        <v>0.226674154400825</v>
      </c>
      <c r="B5121" s="1">
        <v>0.85522443056106501</v>
      </c>
      <c r="C5121" s="1">
        <v>1.5108562707901001</v>
      </c>
      <c r="D5121" s="1">
        <v>-2.2689683362841599E-2</v>
      </c>
      <c r="E5121" s="1">
        <v>0.18095624446868799</v>
      </c>
      <c r="F5121" s="1">
        <v>-2.7749361470341601E-4</v>
      </c>
      <c r="G5121" s="1">
        <v>9.1528045013546892E-3</v>
      </c>
    </row>
    <row r="5122" spans="1:7" x14ac:dyDescent="0.25">
      <c r="A5122" s="1">
        <v>0.21814280748367301</v>
      </c>
      <c r="B5122" s="1">
        <v>0.85414642095565696</v>
      </c>
      <c r="C5122" s="1">
        <v>1.5230290889739899</v>
      </c>
      <c r="D5122" s="1">
        <v>-2.2539060562849E-2</v>
      </c>
      <c r="E5122" s="1">
        <v>0.17992834746837599</v>
      </c>
      <c r="F5122" s="1">
        <v>-1.16652307042386E-4</v>
      </c>
      <c r="G5122" s="1">
        <v>8.3140619099140098E-3</v>
      </c>
    </row>
    <row r="5123" spans="1:7" x14ac:dyDescent="0.25">
      <c r="A5123" s="1">
        <v>0.22998550534248299</v>
      </c>
      <c r="B5123" s="1">
        <v>0.85453498363494795</v>
      </c>
      <c r="C5123" s="1">
        <v>1.5130300521850499</v>
      </c>
      <c r="D5123" s="1">
        <v>-2.2962309420108701E-2</v>
      </c>
      <c r="E5123" s="1">
        <v>0.182650566101074</v>
      </c>
      <c r="F5123" s="1">
        <v>1.2554476143122801E-6</v>
      </c>
      <c r="G5123" s="1">
        <v>7.4591049924492801E-3</v>
      </c>
    </row>
    <row r="5124" spans="1:7" x14ac:dyDescent="0.25">
      <c r="A5124" s="1">
        <v>0.20829726755618999</v>
      </c>
      <c r="B5124" s="1">
        <v>0.85402029752731301</v>
      </c>
      <c r="C5124" s="1">
        <v>1.5381263494491499</v>
      </c>
      <c r="D5124" s="1">
        <v>-2.28224750608205E-2</v>
      </c>
      <c r="E5124" s="1">
        <v>0.18220002949237801</v>
      </c>
      <c r="F5124" s="1">
        <v>3.9247715903911699E-5</v>
      </c>
      <c r="G5124" s="1">
        <v>7.19723757356405E-3</v>
      </c>
    </row>
    <row r="5125" spans="1:7" x14ac:dyDescent="0.25">
      <c r="A5125" s="1">
        <v>0.22377136349678001</v>
      </c>
      <c r="B5125" s="1">
        <v>0.85425841808319003</v>
      </c>
      <c r="C5125" s="1">
        <v>1.5146005153655999</v>
      </c>
      <c r="D5125" s="1">
        <v>-2.2088820114731698E-2</v>
      </c>
      <c r="E5125" s="1">
        <v>0.17607350647449399</v>
      </c>
      <c r="F5125" s="1">
        <v>-2.33364320592954E-4</v>
      </c>
      <c r="G5125" s="1">
        <v>8.8489474728703395E-3</v>
      </c>
    </row>
    <row r="5126" spans="1:7" x14ac:dyDescent="0.25">
      <c r="A5126" s="1">
        <v>0.223251357674598</v>
      </c>
      <c r="B5126" s="1">
        <v>0.851568043231964</v>
      </c>
      <c r="C5126" s="1">
        <v>1.5351713895797701</v>
      </c>
      <c r="D5126" s="1">
        <v>-2.19640620052814E-2</v>
      </c>
      <c r="E5126" s="1">
        <v>0.17603208124637601</v>
      </c>
      <c r="F5126" s="1">
        <v>-3.9931159699335602E-4</v>
      </c>
      <c r="G5126" s="1">
        <v>1.0228336788713901E-2</v>
      </c>
    </row>
    <row r="5127" spans="1:7" x14ac:dyDescent="0.25">
      <c r="A5127" s="1">
        <v>0.23207323253154699</v>
      </c>
      <c r="B5127" s="1">
        <v>0.85310351848602195</v>
      </c>
      <c r="C5127" s="1">
        <v>1.5145622491836499</v>
      </c>
      <c r="D5127" s="1">
        <v>-2.1532313898205702E-2</v>
      </c>
      <c r="E5127" s="1">
        <v>0.17211776971817</v>
      </c>
      <c r="F5127" s="1">
        <v>-1.5767321747262001E-4</v>
      </c>
      <c r="G5127" s="1">
        <v>8.6650485172867706E-3</v>
      </c>
    </row>
    <row r="5128" spans="1:7" x14ac:dyDescent="0.25">
      <c r="A5128" s="1">
        <v>0.24408015608787501</v>
      </c>
      <c r="B5128" s="1">
        <v>0.85244256258010798</v>
      </c>
      <c r="C5128" s="1">
        <v>1.5039579868316599</v>
      </c>
      <c r="D5128" s="1">
        <v>-2.1700300276279401E-2</v>
      </c>
      <c r="E5128" s="1">
        <v>0.17401860654354001</v>
      </c>
      <c r="F5128" s="1">
        <v>2.3526400036644101E-4</v>
      </c>
      <c r="G5128" s="1">
        <v>6.0520339757204004E-3</v>
      </c>
    </row>
    <row r="5129" spans="1:7" x14ac:dyDescent="0.25">
      <c r="A5129" s="1">
        <v>0.23946692049503299</v>
      </c>
      <c r="B5129" s="1">
        <v>0.85275721549987704</v>
      </c>
      <c r="C5129" s="1">
        <v>1.48220551013946</v>
      </c>
      <c r="D5129" s="1">
        <v>-2.1381549537181799E-2</v>
      </c>
      <c r="E5129" s="1">
        <v>0.17049457132816301</v>
      </c>
      <c r="F5129" s="1">
        <v>1.07370819023344E-4</v>
      </c>
      <c r="G5129" s="1">
        <v>6.6443472169339596E-3</v>
      </c>
    </row>
    <row r="5130" spans="1:7" x14ac:dyDescent="0.25">
      <c r="A5130" s="1">
        <v>0.23310406506061501</v>
      </c>
      <c r="B5130" s="1">
        <v>0.852012038230895</v>
      </c>
      <c r="C5130" s="1">
        <v>1.5053672790527299</v>
      </c>
      <c r="D5130" s="1">
        <v>-2.1682986989617299E-2</v>
      </c>
      <c r="E5130" s="1">
        <v>0.173536241054534</v>
      </c>
      <c r="F5130" s="1">
        <v>1.69128717971034E-4</v>
      </c>
      <c r="G5130" s="1">
        <v>6.2019173055887196E-3</v>
      </c>
    </row>
    <row r="5131" spans="1:7" x14ac:dyDescent="0.25">
      <c r="A5131" s="1">
        <v>0.231326714158058</v>
      </c>
      <c r="B5131" s="1">
        <v>0.85356414318084695</v>
      </c>
      <c r="C5131" s="1">
        <v>1.50310266017913</v>
      </c>
      <c r="D5131" s="1">
        <v>-2.15295329689979E-2</v>
      </c>
      <c r="E5131" s="1">
        <v>0.17164734005928001</v>
      </c>
      <c r="F5131" s="1">
        <v>2.0496119395829699E-4</v>
      </c>
      <c r="G5131" s="1">
        <v>5.9759472496807497E-3</v>
      </c>
    </row>
    <row r="5132" spans="1:7" x14ac:dyDescent="0.25">
      <c r="A5132" s="1">
        <v>0.23498496413230799</v>
      </c>
      <c r="B5132" s="1">
        <v>0.85166740417480402</v>
      </c>
      <c r="C5132" s="1">
        <v>1.4843943119048999</v>
      </c>
      <c r="D5132" s="1">
        <v>-2.2611426189541799E-2</v>
      </c>
      <c r="E5132" s="1">
        <v>0.180509507656097</v>
      </c>
      <c r="F5132" s="1">
        <v>5.8677850756794203E-4</v>
      </c>
      <c r="G5132" s="1">
        <v>3.8880372885614599E-3</v>
      </c>
    </row>
    <row r="5133" spans="1:7" x14ac:dyDescent="0.25">
      <c r="A5133" s="1">
        <v>0.24667949974536801</v>
      </c>
      <c r="B5133" s="1">
        <v>0.85296964645385698</v>
      </c>
      <c r="C5133" s="1">
        <v>1.4903968572616499</v>
      </c>
      <c r="D5133" s="1">
        <v>-2.2420730441808701E-2</v>
      </c>
      <c r="E5133" s="1">
        <v>0.17840410768985701</v>
      </c>
      <c r="F5133" s="1">
        <v>8.9131220011040503E-4</v>
      </c>
      <c r="G5133" s="1">
        <v>1.6562889795750299E-3</v>
      </c>
    </row>
    <row r="5134" spans="1:7" x14ac:dyDescent="0.25">
      <c r="A5134" s="1">
        <v>0.240371122956275</v>
      </c>
      <c r="B5134" s="1">
        <v>0.85130536556243797</v>
      </c>
      <c r="C5134" s="1">
        <v>1.48407638072967</v>
      </c>
      <c r="D5134" s="1">
        <v>-2.2095838561654001E-2</v>
      </c>
      <c r="E5134" s="1">
        <v>0.176956877112388</v>
      </c>
      <c r="F5134" s="1">
        <v>4.9087789375334902E-4</v>
      </c>
      <c r="G5134" s="1">
        <v>4.3097683228552298E-3</v>
      </c>
    </row>
    <row r="5135" spans="1:7" x14ac:dyDescent="0.25">
      <c r="A5135" s="1">
        <v>0.249660149216651</v>
      </c>
      <c r="B5135" s="1">
        <v>0.85369247198104803</v>
      </c>
      <c r="C5135" s="1">
        <v>1.4701408147811801</v>
      </c>
      <c r="D5135" s="1">
        <v>-2.1970627829432401E-2</v>
      </c>
      <c r="E5135" s="1">
        <v>0.17478579282760601</v>
      </c>
      <c r="F5135" s="1">
        <v>8.7288953363895395E-4</v>
      </c>
      <c r="G5135" s="1">
        <v>1.3340538134798401E-3</v>
      </c>
    </row>
    <row r="5136" spans="1:7" x14ac:dyDescent="0.25">
      <c r="A5136" s="1">
        <v>0.233435094356536</v>
      </c>
      <c r="B5136" s="1">
        <v>0.85163021087646396</v>
      </c>
      <c r="C5136" s="1">
        <v>1.48264384269714</v>
      </c>
      <c r="D5136" s="1">
        <v>-2.22501792013645E-2</v>
      </c>
      <c r="E5136" s="1">
        <v>0.178041040897369</v>
      </c>
      <c r="F5136" s="1">
        <v>7.1393977850675496E-4</v>
      </c>
      <c r="G5136" s="1">
        <v>3.0857995152473402E-3</v>
      </c>
    </row>
    <row r="5137" spans="1:7" x14ac:dyDescent="0.25">
      <c r="A5137" s="1">
        <v>0.23022753000259299</v>
      </c>
      <c r="B5137" s="1">
        <v>0.85342109203338601</v>
      </c>
      <c r="C5137" s="1">
        <v>1.5070232152938801</v>
      </c>
      <c r="D5137" s="1">
        <v>-2.1867357194423599E-2</v>
      </c>
      <c r="E5137" s="1">
        <v>0.174259543418884</v>
      </c>
      <c r="F5137" s="1">
        <v>5.2027241326868502E-4</v>
      </c>
      <c r="G5137" s="1">
        <v>3.7176525220274899E-3</v>
      </c>
    </row>
    <row r="5138" spans="1:7" x14ac:dyDescent="0.25">
      <c r="A5138" s="1">
        <v>0.228126585483551</v>
      </c>
      <c r="B5138" s="1">
        <v>0.85248810052871704</v>
      </c>
      <c r="C5138" s="1">
        <v>1.4980733394622801</v>
      </c>
      <c r="D5138" s="1">
        <v>-2.1764630451798401E-2</v>
      </c>
      <c r="E5138" s="1">
        <v>0.17432630062103199</v>
      </c>
      <c r="F5138" s="1">
        <v>5.3890753770247102E-4</v>
      </c>
      <c r="G5138" s="1">
        <v>3.92711535096168E-3</v>
      </c>
    </row>
    <row r="5139" spans="1:7" x14ac:dyDescent="0.25">
      <c r="A5139" s="1">
        <v>0.20821750164031899</v>
      </c>
      <c r="B5139" s="1">
        <v>0.85264921188354403</v>
      </c>
      <c r="C5139" s="1">
        <v>1.5065656900405799</v>
      </c>
      <c r="D5139" s="1">
        <v>-2.1616606041788999E-2</v>
      </c>
      <c r="E5139" s="1">
        <v>0.17232961952686299</v>
      </c>
      <c r="F5139" s="1">
        <v>4.2342921369708999E-4</v>
      </c>
      <c r="G5139" s="1">
        <v>4.4145374558865998E-3</v>
      </c>
    </row>
    <row r="5140" spans="1:7" x14ac:dyDescent="0.25">
      <c r="A5140" s="1">
        <v>0.20481142401695199</v>
      </c>
      <c r="B5140" s="1">
        <v>0.85078728199005105</v>
      </c>
      <c r="C5140" s="1">
        <v>1.50187075138092</v>
      </c>
      <c r="D5140" s="1">
        <v>-2.2174270823597901E-2</v>
      </c>
      <c r="E5140" s="1">
        <v>0.17770393192768</v>
      </c>
      <c r="F5140" s="1">
        <v>6.7540555028244799E-4</v>
      </c>
      <c r="G5140" s="1">
        <v>3.09621402993798E-3</v>
      </c>
    </row>
    <row r="5141" spans="1:7" x14ac:dyDescent="0.25">
      <c r="A5141" s="1">
        <v>0.21224935352802199</v>
      </c>
      <c r="B5141" s="1">
        <v>0.85392034053802401</v>
      </c>
      <c r="C5141" s="1">
        <v>1.4937719106674101</v>
      </c>
      <c r="D5141" s="1">
        <v>-2.12189238518476E-2</v>
      </c>
      <c r="E5141" s="1">
        <v>0.16928699612617401</v>
      </c>
      <c r="F5141" s="1">
        <v>8.8845717255026102E-4</v>
      </c>
      <c r="G5141" s="1">
        <v>8.37433792185038E-4</v>
      </c>
    </row>
    <row r="5142" spans="1:7" x14ac:dyDescent="0.25">
      <c r="A5142" s="1">
        <v>0.24531739950180001</v>
      </c>
      <c r="B5142" s="1">
        <v>0.85154056549072199</v>
      </c>
      <c r="C5142" s="1">
        <v>1.47617399692535</v>
      </c>
      <c r="D5142" s="1">
        <v>-2.2329101338982499E-2</v>
      </c>
      <c r="E5142" s="1">
        <v>0.178497925400733</v>
      </c>
      <c r="F5142" s="1">
        <v>1.6469414113089401E-3</v>
      </c>
      <c r="G5142" s="1">
        <v>-3.4429004881531E-3</v>
      </c>
    </row>
    <row r="5143" spans="1:7" x14ac:dyDescent="0.25">
      <c r="A5143" s="1">
        <v>0.24656841158866799</v>
      </c>
      <c r="B5143" s="1">
        <v>0.85316437482833796</v>
      </c>
      <c r="C5143" s="1">
        <v>1.48673212528228</v>
      </c>
      <c r="D5143" s="1">
        <v>-2.1389132365584301E-2</v>
      </c>
      <c r="E5143" s="1">
        <v>0.17022879421710899</v>
      </c>
      <c r="F5143" s="1">
        <v>1.31254317238926E-3</v>
      </c>
      <c r="G5143" s="1">
        <v>-1.9554952159523899E-3</v>
      </c>
    </row>
    <row r="5144" spans="1:7" x14ac:dyDescent="0.25">
      <c r="A5144" s="1">
        <v>0.24714072048663999</v>
      </c>
      <c r="B5144" s="1">
        <v>0.85190623998641901</v>
      </c>
      <c r="C5144" s="1">
        <v>1.4746056795120199</v>
      </c>
      <c r="D5144" s="1">
        <v>-2.1743509918451299E-2</v>
      </c>
      <c r="E5144" s="1">
        <v>0.173774108290672</v>
      </c>
      <c r="F5144" s="1">
        <v>1.3036379823461099E-3</v>
      </c>
      <c r="G5144" s="1">
        <v>-1.39398290775716E-3</v>
      </c>
    </row>
    <row r="5145" spans="1:7" x14ac:dyDescent="0.25">
      <c r="A5145" s="1">
        <v>0.23754729330539701</v>
      </c>
      <c r="B5145" s="1">
        <v>0.85241806507110496</v>
      </c>
      <c r="C5145" s="1">
        <v>1.49143898487091</v>
      </c>
      <c r="D5145" s="1">
        <v>-2.0892489701509399E-2</v>
      </c>
      <c r="E5145" s="1">
        <v>0.16636069118976499</v>
      </c>
      <c r="F5145" s="1">
        <v>1.03299354668706E-3</v>
      </c>
      <c r="G5145" s="1">
        <v>-3.0609502573497501E-4</v>
      </c>
    </row>
    <row r="5146" spans="1:7" x14ac:dyDescent="0.25">
      <c r="A5146" s="1">
        <v>0.21856380999088201</v>
      </c>
      <c r="B5146" s="1">
        <v>0.85023474693298295</v>
      </c>
      <c r="C5146" s="1">
        <v>1.48685538768768</v>
      </c>
      <c r="D5146" s="1">
        <v>-2.1827982738613999E-2</v>
      </c>
      <c r="E5146" s="1">
        <v>0.174414277076721</v>
      </c>
      <c r="F5146" s="1">
        <v>1.3260113773867399E-3</v>
      </c>
      <c r="G5146" s="1">
        <v>-1.56112655531615E-3</v>
      </c>
    </row>
    <row r="5147" spans="1:7" x14ac:dyDescent="0.25">
      <c r="A5147" s="1">
        <v>0.21170507371425601</v>
      </c>
      <c r="B5147" s="1">
        <v>0.85237926244735696</v>
      </c>
      <c r="C5147" s="1">
        <v>1.50339078903198</v>
      </c>
      <c r="D5147" s="1">
        <v>-2.1742703393101599E-2</v>
      </c>
      <c r="E5147" s="1">
        <v>0.17314650118350899</v>
      </c>
      <c r="F5147" s="1">
        <v>1.5228578122332601E-3</v>
      </c>
      <c r="G5147" s="1">
        <v>-3.6552837118506401E-3</v>
      </c>
    </row>
    <row r="5148" spans="1:7" x14ac:dyDescent="0.25">
      <c r="A5148" s="1">
        <v>0.20528171956539101</v>
      </c>
      <c r="B5148" s="1">
        <v>0.85131752490997303</v>
      </c>
      <c r="C5148" s="1">
        <v>1.46667039394378</v>
      </c>
      <c r="D5148" s="1">
        <v>-2.2117884829640298E-2</v>
      </c>
      <c r="E5148" s="1">
        <v>0.17698080837726499</v>
      </c>
      <c r="F5148" s="1">
        <v>1.8160510808229401E-3</v>
      </c>
      <c r="G5148" s="1">
        <v>-5.1779518835246502E-3</v>
      </c>
    </row>
    <row r="5149" spans="1:7" x14ac:dyDescent="0.25">
      <c r="A5149" s="1">
        <v>0.186653211712837</v>
      </c>
      <c r="B5149" s="1">
        <v>0.85329443216323797</v>
      </c>
      <c r="C5149" s="1">
        <v>1.47705733776092</v>
      </c>
      <c r="D5149" s="1">
        <v>-2.1565422415733299E-2</v>
      </c>
      <c r="E5149" s="1">
        <v>0.17166893184185</v>
      </c>
      <c r="F5149" s="1">
        <v>1.7384650418534799E-3</v>
      </c>
      <c r="G5149" s="1">
        <v>-5.0974204204976498E-3</v>
      </c>
    </row>
    <row r="5150" spans="1:7" x14ac:dyDescent="0.25">
      <c r="A5150" s="1">
        <v>0.196528285741806</v>
      </c>
      <c r="B5150" s="1">
        <v>0.85136103630065896</v>
      </c>
      <c r="C5150" s="1">
        <v>1.47370064258575</v>
      </c>
      <c r="D5150" s="1">
        <v>-2.23527140915393E-2</v>
      </c>
      <c r="E5150" s="1">
        <v>0.17848402261734</v>
      </c>
      <c r="F5150" s="1">
        <v>2.1982884500175701E-3</v>
      </c>
      <c r="G5150" s="1">
        <v>-7.6292715966701499E-3</v>
      </c>
    </row>
    <row r="5151" spans="1:7" x14ac:dyDescent="0.25">
      <c r="A5151" s="1">
        <v>0.18130405247211401</v>
      </c>
      <c r="B5151" s="1">
        <v>0.85197609663009599</v>
      </c>
      <c r="C5151" s="1">
        <v>1.4906526803970299</v>
      </c>
      <c r="D5151" s="1">
        <v>-2.1962000057101201E-2</v>
      </c>
      <c r="E5151" s="1">
        <v>0.17472356557846</v>
      </c>
      <c r="F5151" s="1">
        <v>2.17034108936786E-3</v>
      </c>
      <c r="G5151" s="1">
        <v>-7.8396759927272693E-3</v>
      </c>
    </row>
    <row r="5152" spans="1:7" x14ac:dyDescent="0.25">
      <c r="A5152" s="1">
        <v>0.17448315024375899</v>
      </c>
      <c r="B5152" s="1">
        <v>0.85094451904296797</v>
      </c>
      <c r="C5152" s="1">
        <v>1.47596895694732</v>
      </c>
      <c r="D5152" s="1">
        <v>-2.1806642413139302E-2</v>
      </c>
      <c r="E5152" s="1">
        <v>0.17422747611999501</v>
      </c>
      <c r="F5152" s="1">
        <v>1.6240469412878099E-3</v>
      </c>
      <c r="G5152" s="1">
        <v>-3.9623226039111597E-3</v>
      </c>
    </row>
    <row r="5153" spans="1:7" x14ac:dyDescent="0.25">
      <c r="A5153" s="1">
        <v>0.19068109989166199</v>
      </c>
      <c r="B5153" s="1">
        <v>0.85199970006942705</v>
      </c>
      <c r="C5153" s="1">
        <v>1.4810333251953101</v>
      </c>
      <c r="D5153" s="1">
        <v>-2.2180233150720499E-2</v>
      </c>
      <c r="E5153" s="1">
        <v>0.17632961273193301</v>
      </c>
      <c r="F5153" s="1">
        <v>2.2465458605438401E-3</v>
      </c>
      <c r="G5153" s="1">
        <v>-8.3759119734168001E-3</v>
      </c>
    </row>
    <row r="5154" spans="1:7" x14ac:dyDescent="0.25">
      <c r="A5154" s="1">
        <v>0.18070112168788899</v>
      </c>
      <c r="B5154" s="1">
        <v>0.85115408897399902</v>
      </c>
      <c r="C5154" s="1">
        <v>1.45588290691375</v>
      </c>
      <c r="D5154" s="1">
        <v>-2.2634334862232201E-2</v>
      </c>
      <c r="E5154" s="1">
        <v>0.180530205368995</v>
      </c>
      <c r="F5154" s="1">
        <v>2.03649839386343E-3</v>
      </c>
      <c r="G5154" s="1">
        <v>-6.5732770599424804E-3</v>
      </c>
    </row>
    <row r="5155" spans="1:7" x14ac:dyDescent="0.25">
      <c r="A5155" s="1">
        <v>0.180663272738456</v>
      </c>
      <c r="B5155" s="1">
        <v>0.85291826725006104</v>
      </c>
      <c r="C5155" s="1">
        <v>1.4536870718002299</v>
      </c>
      <c r="D5155" s="1">
        <v>-2.2378226742148299E-2</v>
      </c>
      <c r="E5155" s="1">
        <v>0.177749618887901</v>
      </c>
      <c r="F5155" s="1">
        <v>2.1745995618402902E-3</v>
      </c>
      <c r="G5155" s="1">
        <v>-8.1076696515083296E-3</v>
      </c>
    </row>
    <row r="5156" spans="1:7" x14ac:dyDescent="0.25">
      <c r="A5156" s="1">
        <v>0.183401688933372</v>
      </c>
      <c r="B5156" s="1">
        <v>0.85114395618438698</v>
      </c>
      <c r="C5156" s="1">
        <v>1.4375318288803101</v>
      </c>
      <c r="D5156" s="1">
        <v>-2.2143991664051999E-2</v>
      </c>
      <c r="E5156" s="1">
        <v>0.17672614753246299</v>
      </c>
      <c r="F5156" s="1">
        <v>1.8707360140979199E-3</v>
      </c>
      <c r="G5156" s="1">
        <v>-5.7027838192880102E-3</v>
      </c>
    </row>
    <row r="5157" spans="1:7" x14ac:dyDescent="0.25">
      <c r="A5157" s="1">
        <v>0.164960011839866</v>
      </c>
      <c r="B5157" s="1">
        <v>0.85272282361984197</v>
      </c>
      <c r="C5157" s="1">
        <v>1.4577465057373</v>
      </c>
      <c r="D5157" s="1">
        <v>-2.1261099725961598E-2</v>
      </c>
      <c r="E5157" s="1">
        <v>0.16950191557407299</v>
      </c>
      <c r="F5157" s="1">
        <v>1.94542063400149E-3</v>
      </c>
      <c r="G5157" s="1">
        <v>-6.8959193304181004E-3</v>
      </c>
    </row>
    <row r="5158" spans="1:7" x14ac:dyDescent="0.25">
      <c r="A5158" s="1">
        <v>0.14834554493427199</v>
      </c>
      <c r="B5158" s="1">
        <v>0.85184746980667103</v>
      </c>
      <c r="C5158" s="1">
        <v>1.46418261528015</v>
      </c>
      <c r="D5158" s="1">
        <v>-2.2296121343970202E-2</v>
      </c>
      <c r="E5158" s="1">
        <v>0.17789755761623299</v>
      </c>
      <c r="F5158" s="1">
        <v>2.1822326816618399E-3</v>
      </c>
      <c r="G5158" s="1">
        <v>-7.9804649576544692E-3</v>
      </c>
    </row>
    <row r="5159" spans="1:7" x14ac:dyDescent="0.25">
      <c r="A5159" s="1">
        <v>0.133997067809104</v>
      </c>
      <c r="B5159" s="1">
        <v>0.85341525077819802</v>
      </c>
      <c r="C5159" s="1">
        <v>1.48604416847229</v>
      </c>
      <c r="D5159" s="1">
        <v>-2.1620215848088199E-2</v>
      </c>
      <c r="E5159" s="1">
        <v>0.172344505786895</v>
      </c>
      <c r="F5159" s="1">
        <v>2.2202092222869301E-3</v>
      </c>
      <c r="G5159" s="1">
        <v>-9.0283388271927799E-3</v>
      </c>
    </row>
    <row r="5160" spans="1:7" x14ac:dyDescent="0.25">
      <c r="A5160" s="1">
        <v>0.14278112351894301</v>
      </c>
      <c r="B5160" s="1">
        <v>0.85253465175628595</v>
      </c>
      <c r="C5160" s="1">
        <v>1.46983802318572</v>
      </c>
      <c r="D5160" s="1">
        <v>-2.1905919536948201E-2</v>
      </c>
      <c r="E5160" s="1">
        <v>0.17484584450721699</v>
      </c>
      <c r="F5160" s="1">
        <v>2.2445332724601E-3</v>
      </c>
      <c r="G5160" s="1">
        <v>-8.6068082600831899E-3</v>
      </c>
    </row>
    <row r="5161" spans="1:7" x14ac:dyDescent="0.25">
      <c r="A5161" s="1">
        <v>0.15668462216854001</v>
      </c>
      <c r="B5161" s="1">
        <v>0.85305488109588601</v>
      </c>
      <c r="C5161" s="1">
        <v>1.47311758995056</v>
      </c>
      <c r="D5161" s="1">
        <v>-2.1550754085183099E-2</v>
      </c>
      <c r="E5161" s="1">
        <v>0.17142812907695701</v>
      </c>
      <c r="F5161" s="1">
        <v>2.48045194894075E-3</v>
      </c>
      <c r="G5161" s="1">
        <v>-1.0821086354553601E-2</v>
      </c>
    </row>
    <row r="5162" spans="1:7" x14ac:dyDescent="0.25">
      <c r="A5162" s="1">
        <v>0.144539654254913</v>
      </c>
      <c r="B5162" s="1">
        <v>0.85313147306442205</v>
      </c>
      <c r="C5162" s="1">
        <v>1.44354379177093</v>
      </c>
      <c r="D5162" s="1">
        <v>-2.1854819729924198E-2</v>
      </c>
      <c r="E5162" s="1">
        <v>0.17458260059356601</v>
      </c>
      <c r="F5162" s="1">
        <v>2.26661446504294E-3</v>
      </c>
      <c r="G5162" s="1">
        <v>-9.1941626742482099E-3</v>
      </c>
    </row>
    <row r="5163" spans="1:7" x14ac:dyDescent="0.25">
      <c r="A5163" s="1">
        <v>0.139830753207206</v>
      </c>
      <c r="B5163" s="1">
        <v>0.85367834568023604</v>
      </c>
      <c r="C5163" s="1">
        <v>1.45426332950592</v>
      </c>
      <c r="D5163" s="1">
        <v>-2.0921625196933701E-2</v>
      </c>
      <c r="E5163" s="1">
        <v>0.16711871325969599</v>
      </c>
      <c r="F5163" s="1">
        <v>1.7530459444969799E-3</v>
      </c>
      <c r="G5163" s="1">
        <v>-6.00451044738292E-3</v>
      </c>
    </row>
    <row r="5164" spans="1:7" x14ac:dyDescent="0.25">
      <c r="A5164" s="1">
        <v>0.14807043969631101</v>
      </c>
      <c r="B5164" s="1">
        <v>0.85319131612777699</v>
      </c>
      <c r="C5164" s="1">
        <v>1.4315986633300699</v>
      </c>
      <c r="D5164" s="1">
        <v>-2.0976314321160299E-2</v>
      </c>
      <c r="E5164" s="1">
        <v>0.16803705692291199</v>
      </c>
      <c r="F5164" s="1">
        <v>1.7229558434337299E-3</v>
      </c>
      <c r="G5164" s="1">
        <v>-5.7137822732329299E-3</v>
      </c>
    </row>
    <row r="5165" spans="1:7" x14ac:dyDescent="0.25">
      <c r="A5165" s="1">
        <v>0.13759213685989299</v>
      </c>
      <c r="B5165" s="1">
        <v>0.85337448120117099</v>
      </c>
      <c r="C5165" s="1">
        <v>1.4448219537734901</v>
      </c>
      <c r="D5165" s="1">
        <v>-2.0898999646306E-2</v>
      </c>
      <c r="E5165" s="1">
        <v>0.167207092046737</v>
      </c>
      <c r="F5165" s="1">
        <v>2.1460214629769299E-3</v>
      </c>
      <c r="G5165" s="1">
        <v>-9.1475751250982198E-3</v>
      </c>
    </row>
    <row r="5166" spans="1:7" x14ac:dyDescent="0.25">
      <c r="A5166" s="1">
        <v>0.143517225980758</v>
      </c>
      <c r="B5166" s="1">
        <v>0.85248321294784501</v>
      </c>
      <c r="C5166" s="1">
        <v>1.4448614120483301</v>
      </c>
      <c r="D5166" s="1">
        <v>-2.1788325160741799E-2</v>
      </c>
      <c r="E5166" s="1">
        <v>0.174058467149734</v>
      </c>
      <c r="F5166" s="1">
        <v>2.5936472229659501E-3</v>
      </c>
      <c r="G5166" s="1">
        <v>-1.13681778311729E-2</v>
      </c>
    </row>
    <row r="5167" spans="1:7" x14ac:dyDescent="0.25">
      <c r="A5167" s="1">
        <v>0.129409849643707</v>
      </c>
      <c r="B5167" s="1">
        <v>0.85225981473922696</v>
      </c>
      <c r="C5167" s="1">
        <v>1.45927286148071</v>
      </c>
      <c r="D5167" s="1">
        <v>-2.1247936412692001E-2</v>
      </c>
      <c r="E5167" s="1">
        <v>0.16988518834114</v>
      </c>
      <c r="F5167" s="1">
        <v>2.7627672534435901E-3</v>
      </c>
      <c r="G5167" s="1">
        <v>-1.3463240116834601E-2</v>
      </c>
    </row>
    <row r="5168" spans="1:7" x14ac:dyDescent="0.25">
      <c r="A5168" s="1">
        <v>0.12583397328853599</v>
      </c>
      <c r="B5168" s="1">
        <v>0.85085994005203203</v>
      </c>
      <c r="C5168" s="1">
        <v>1.4203528165817201</v>
      </c>
      <c r="D5168" s="1">
        <v>-2.2463750094175301E-2</v>
      </c>
      <c r="E5168" s="1">
        <v>0.17917804419994299</v>
      </c>
      <c r="F5168" s="1">
        <v>3.4629355650395099E-3</v>
      </c>
      <c r="G5168" s="1">
        <v>-1.7588671296834901E-2</v>
      </c>
    </row>
    <row r="5169" spans="1:7" x14ac:dyDescent="0.25">
      <c r="A5169" s="1">
        <v>0.121803909540176</v>
      </c>
      <c r="B5169" s="1">
        <v>0.85181957483291604</v>
      </c>
      <c r="C5169" s="1">
        <v>1.42628514766693</v>
      </c>
      <c r="D5169" s="1">
        <v>-2.2208729758858601E-2</v>
      </c>
      <c r="E5169" s="1">
        <v>0.17744906246662101</v>
      </c>
      <c r="F5169" s="1">
        <v>3.3145453780889498E-3</v>
      </c>
      <c r="G5169" s="1">
        <v>-1.6780911013484001E-2</v>
      </c>
    </row>
    <row r="5170" spans="1:7" x14ac:dyDescent="0.25">
      <c r="A5170" s="1">
        <v>0.12604141235351499</v>
      </c>
      <c r="B5170" s="1">
        <v>0.85242986679077104</v>
      </c>
      <c r="C5170" s="1">
        <v>1.39822089672088</v>
      </c>
      <c r="D5170" s="1">
        <v>-2.2276811301708201E-2</v>
      </c>
      <c r="E5170" s="1">
        <v>0.17804618179798101</v>
      </c>
      <c r="F5170" s="1">
        <v>3.6223330534994598E-3</v>
      </c>
      <c r="G5170" s="1">
        <v>-1.8910568207502299E-2</v>
      </c>
    </row>
    <row r="5171" spans="1:7" x14ac:dyDescent="0.25">
      <c r="A5171" s="1">
        <v>0.108488298952579</v>
      </c>
      <c r="B5171" s="1">
        <v>0.85191845893859797</v>
      </c>
      <c r="C5171" s="1">
        <v>1.4197025299072199</v>
      </c>
      <c r="D5171" s="1">
        <v>-2.1827947348356198E-2</v>
      </c>
      <c r="E5171" s="1">
        <v>0.174870014190673</v>
      </c>
      <c r="F5171" s="1">
        <v>3.2047827262431301E-3</v>
      </c>
      <c r="G5171" s="1">
        <v>-1.61760579794645E-2</v>
      </c>
    </row>
    <row r="5172" spans="1:7" x14ac:dyDescent="0.25">
      <c r="A5172" s="1">
        <v>0.10676107555627801</v>
      </c>
      <c r="B5172" s="1">
        <v>0.85302615165710405</v>
      </c>
      <c r="C5172" s="1">
        <v>1.41139435768127</v>
      </c>
      <c r="D5172" s="1">
        <v>-2.2349245846271501E-2</v>
      </c>
      <c r="E5172" s="1">
        <v>0.17881597578525499</v>
      </c>
      <c r="F5172" s="1">
        <v>3.6829824093729201E-3</v>
      </c>
      <c r="G5172" s="1">
        <v>-1.9472109153866698E-2</v>
      </c>
    </row>
    <row r="5173" spans="1:7" x14ac:dyDescent="0.25">
      <c r="A5173" s="1">
        <v>9.0867131948471E-2</v>
      </c>
      <c r="B5173" s="1">
        <v>0.85272336006164495</v>
      </c>
      <c r="C5173" s="1">
        <v>1.4428747892379701</v>
      </c>
      <c r="D5173" s="1">
        <v>-2.1796174347400599E-2</v>
      </c>
      <c r="E5173" s="1">
        <v>0.174596592783927</v>
      </c>
      <c r="F5173" s="1">
        <v>3.5950567107647601E-3</v>
      </c>
      <c r="G5173" s="1">
        <v>-1.9264249131083402E-2</v>
      </c>
    </row>
    <row r="5174" spans="1:7" x14ac:dyDescent="0.25">
      <c r="A5174" s="1">
        <v>0.11516519635915699</v>
      </c>
      <c r="B5174" s="1">
        <v>0.85379904508590598</v>
      </c>
      <c r="C5174" s="1">
        <v>1.4099870920181199</v>
      </c>
      <c r="D5174" s="1">
        <v>-2.2407392039894999E-2</v>
      </c>
      <c r="E5174" s="1">
        <v>0.17913697659969299</v>
      </c>
      <c r="F5174" s="1">
        <v>3.9094071835279404E-3</v>
      </c>
      <c r="G5174" s="1">
        <v>-2.1011585369706098E-2</v>
      </c>
    </row>
    <row r="5175" spans="1:7" x14ac:dyDescent="0.25">
      <c r="A5175" s="1">
        <v>0.114440903067588</v>
      </c>
      <c r="B5175" s="1">
        <v>0.85372817516326904</v>
      </c>
      <c r="C5175" s="1">
        <v>1.4369746446609399</v>
      </c>
      <c r="D5175" s="1">
        <v>-2.15349067002534E-2</v>
      </c>
      <c r="E5175" s="1">
        <v>0.17245654761791199</v>
      </c>
      <c r="F5175" s="1">
        <v>3.6599305458366801E-3</v>
      </c>
      <c r="G5175" s="1">
        <v>-1.9737211987376199E-2</v>
      </c>
    </row>
    <row r="5176" spans="1:7" x14ac:dyDescent="0.25">
      <c r="A5176" s="1">
        <v>0.118586875498294</v>
      </c>
      <c r="B5176" s="1">
        <v>0.85376656055450395</v>
      </c>
      <c r="C5176" s="1">
        <v>1.42274534702301</v>
      </c>
      <c r="D5176" s="1">
        <v>-2.1592035889625501E-2</v>
      </c>
      <c r="E5176" s="1">
        <v>0.17300029098987499</v>
      </c>
      <c r="F5176" s="1">
        <v>3.6850089672952799E-3</v>
      </c>
      <c r="G5176" s="1">
        <v>-1.9954035058617502E-2</v>
      </c>
    </row>
    <row r="5177" spans="1:7" x14ac:dyDescent="0.25">
      <c r="A5177" s="1">
        <v>0.117146134376525</v>
      </c>
      <c r="B5177" s="1">
        <v>0.85364246368408203</v>
      </c>
      <c r="C5177" s="1">
        <v>1.4491816759109399</v>
      </c>
      <c r="D5177" s="1">
        <v>-2.13572885841131E-2</v>
      </c>
      <c r="E5177" s="1">
        <v>0.17135778069496099</v>
      </c>
      <c r="F5177" s="1">
        <v>3.48808080889284E-3</v>
      </c>
      <c r="G5177" s="1">
        <v>-1.86780430376529E-2</v>
      </c>
    </row>
    <row r="5178" spans="1:7" x14ac:dyDescent="0.25">
      <c r="A5178" s="1">
        <v>0.110700845718383</v>
      </c>
      <c r="B5178" s="1">
        <v>0.85380476713180498</v>
      </c>
      <c r="C5178" s="1">
        <v>1.42252993583679</v>
      </c>
      <c r="D5178" s="1">
        <v>-2.2318819537758799E-2</v>
      </c>
      <c r="E5178" s="1">
        <v>0.178033903241157</v>
      </c>
      <c r="F5178" s="1">
        <v>4.2560757137835E-3</v>
      </c>
      <c r="G5178" s="1">
        <v>-2.34634857624769E-2</v>
      </c>
    </row>
    <row r="5179" spans="1:7" x14ac:dyDescent="0.25">
      <c r="A5179" s="1">
        <v>0.110768876969814</v>
      </c>
      <c r="B5179" s="1">
        <v>0.85332918167114202</v>
      </c>
      <c r="C5179" s="1">
        <v>1.4256409406661901</v>
      </c>
      <c r="D5179" s="1">
        <v>-2.2416887804865799E-2</v>
      </c>
      <c r="E5179" s="1">
        <v>0.17905235290527299</v>
      </c>
      <c r="F5179" s="1">
        <v>4.1531831957399802E-3</v>
      </c>
      <c r="G5179" s="1">
        <v>-2.2881174460053399E-2</v>
      </c>
    </row>
    <row r="5180" spans="1:7" x14ac:dyDescent="0.25">
      <c r="A5180" s="1">
        <v>0.125118628144264</v>
      </c>
      <c r="B5180" s="1">
        <v>0.85515165328979403</v>
      </c>
      <c r="C5180" s="1">
        <v>1.4080618619918801</v>
      </c>
      <c r="D5180" s="1">
        <v>-2.1664937958121199E-2</v>
      </c>
      <c r="E5180" s="1">
        <v>0.17274245619773801</v>
      </c>
      <c r="F5180" s="1">
        <v>3.7897275760769801E-3</v>
      </c>
      <c r="G5180" s="1">
        <v>-2.0240912213921498E-2</v>
      </c>
    </row>
    <row r="5181" spans="1:7" x14ac:dyDescent="0.25">
      <c r="A5181" s="1">
        <v>0.129331454634666</v>
      </c>
      <c r="B5181" s="1">
        <v>0.85366755723953203</v>
      </c>
      <c r="C5181" s="1">
        <v>1.44072449207305</v>
      </c>
      <c r="D5181" s="1">
        <v>-2.1430753171443901E-2</v>
      </c>
      <c r="E5181" s="1">
        <v>0.17137925326824099</v>
      </c>
      <c r="F5181" s="1">
        <v>3.6438738461583801E-3</v>
      </c>
      <c r="G5181" s="1">
        <v>-1.95749029517173E-2</v>
      </c>
    </row>
    <row r="5182" spans="1:7" x14ac:dyDescent="0.25">
      <c r="A5182" s="1">
        <v>0.126636758446693</v>
      </c>
      <c r="B5182" s="1">
        <v>0.85475206375122004</v>
      </c>
      <c r="C5182" s="1">
        <v>1.3982839584350499</v>
      </c>
      <c r="D5182" s="1">
        <v>-2.1669078618287999E-2</v>
      </c>
      <c r="E5182" s="1">
        <v>0.17234613001346499</v>
      </c>
      <c r="F5182" s="1">
        <v>3.6593165714293701E-3</v>
      </c>
      <c r="G5182" s="1">
        <v>-1.93486493080854E-2</v>
      </c>
    </row>
    <row r="5183" spans="1:7" x14ac:dyDescent="0.25">
      <c r="A5183" s="1">
        <v>0.13320660591125399</v>
      </c>
      <c r="B5183" s="1">
        <v>0.85403692722320501</v>
      </c>
      <c r="C5183" s="1">
        <v>1.4146522283553999</v>
      </c>
      <c r="D5183" s="1">
        <v>-2.1858874708414001E-2</v>
      </c>
      <c r="E5183" s="1">
        <v>0.17428340017795499</v>
      </c>
      <c r="F5183" s="1">
        <v>3.9234361611306598E-3</v>
      </c>
      <c r="G5183" s="1">
        <v>-2.1260125562548599E-2</v>
      </c>
    </row>
    <row r="5184" spans="1:7" x14ac:dyDescent="0.25">
      <c r="A5184" s="1">
        <v>0.13527002930641099</v>
      </c>
      <c r="B5184" s="1">
        <v>0.85460221767425504</v>
      </c>
      <c r="C5184" s="1">
        <v>1.36919498443603</v>
      </c>
      <c r="D5184" s="1">
        <v>-2.3067368194460799E-2</v>
      </c>
      <c r="E5184" s="1">
        <v>0.182610318064689</v>
      </c>
      <c r="F5184" s="1">
        <v>5.1159914582967697E-3</v>
      </c>
      <c r="G5184" s="1">
        <v>-2.8880519792437501E-2</v>
      </c>
    </row>
    <row r="5185" spans="1:7" x14ac:dyDescent="0.25">
      <c r="A5185" s="1">
        <v>0.15594151616096399</v>
      </c>
      <c r="B5185" s="1">
        <v>0.85411065816879195</v>
      </c>
      <c r="C5185" s="1">
        <v>1.38342905044555</v>
      </c>
      <c r="D5185" s="1">
        <v>-2.13244780898094E-2</v>
      </c>
      <c r="E5185" s="1">
        <v>0.16958549618721</v>
      </c>
      <c r="F5185" s="1">
        <v>4.3082647025585096E-3</v>
      </c>
      <c r="G5185" s="1">
        <v>-2.3810742422938298E-2</v>
      </c>
    </row>
    <row r="5186" spans="1:7" x14ac:dyDescent="0.25">
      <c r="A5186" s="1">
        <v>0.15000186860561299</v>
      </c>
      <c r="B5186" s="1">
        <v>0.854839086532592</v>
      </c>
      <c r="C5186" s="1">
        <v>1.3709197044372501</v>
      </c>
      <c r="D5186" s="1">
        <v>-2.0608218386769201E-2</v>
      </c>
      <c r="E5186" s="1">
        <v>0.16307921707630099</v>
      </c>
      <c r="F5186" s="1">
        <v>4.0566059760749297E-3</v>
      </c>
      <c r="G5186" s="1">
        <v>-2.2362813353538499E-2</v>
      </c>
    </row>
    <row r="5187" spans="1:7" x14ac:dyDescent="0.25">
      <c r="A5187" s="1">
        <v>0.154039666056632</v>
      </c>
      <c r="B5187" s="1">
        <v>0.85254490375518699</v>
      </c>
      <c r="C5187" s="1">
        <v>1.3892971277236901</v>
      </c>
      <c r="D5187" s="1">
        <v>-1.9877377897500902E-2</v>
      </c>
      <c r="E5187" s="1">
        <v>0.15829835832118899</v>
      </c>
      <c r="F5187" s="1">
        <v>3.5495746415108399E-3</v>
      </c>
      <c r="G5187" s="1">
        <v>-1.88409872353076E-2</v>
      </c>
    </row>
    <row r="5188" spans="1:7" x14ac:dyDescent="0.25">
      <c r="A5188" s="1">
        <v>0.15332351624965601</v>
      </c>
      <c r="B5188" s="1">
        <v>0.85438990592956499</v>
      </c>
      <c r="C5188" s="1">
        <v>1.37199890613555</v>
      </c>
      <c r="D5188" s="1">
        <v>-2.0298274233937201E-2</v>
      </c>
      <c r="E5188" s="1">
        <v>0.16052886843681299</v>
      </c>
      <c r="F5188" s="1">
        <v>4.2991270311176699E-3</v>
      </c>
      <c r="G5188" s="1">
        <v>-2.4134417995810498E-2</v>
      </c>
    </row>
    <row r="5189" spans="1:7" x14ac:dyDescent="0.25">
      <c r="A5189" s="1">
        <v>0.15104764699935899</v>
      </c>
      <c r="B5189" s="1">
        <v>0.852422535419464</v>
      </c>
      <c r="C5189" s="1">
        <v>1.40981197357177</v>
      </c>
      <c r="D5189" s="1">
        <v>-2.1798796951770699E-2</v>
      </c>
      <c r="E5189" s="1">
        <v>0.17249612510204301</v>
      </c>
      <c r="F5189" s="1">
        <v>4.9915281124412996E-3</v>
      </c>
      <c r="G5189" s="1">
        <v>-2.8563097119331301E-2</v>
      </c>
    </row>
    <row r="5190" spans="1:7" x14ac:dyDescent="0.25">
      <c r="A5190" s="1">
        <v>0.14167526364326399</v>
      </c>
      <c r="B5190" s="1">
        <v>0.85476148128509499</v>
      </c>
      <c r="C5190" s="1">
        <v>1.3706243038177399</v>
      </c>
      <c r="D5190" s="1">
        <v>-2.2062757983803701E-2</v>
      </c>
      <c r="E5190" s="1">
        <v>0.173365518450736</v>
      </c>
      <c r="F5190" s="1">
        <v>5.2822651341557503E-3</v>
      </c>
      <c r="G5190" s="1">
        <v>-3.0395127832889501E-2</v>
      </c>
    </row>
    <row r="5191" spans="1:7" x14ac:dyDescent="0.25">
      <c r="A5191" s="1">
        <v>0.157393738627433</v>
      </c>
      <c r="B5191" s="1">
        <v>0.85411965847015303</v>
      </c>
      <c r="C5191" s="1">
        <v>1.37900745868682</v>
      </c>
      <c r="D5191" s="1">
        <v>-2.1329412236809699E-2</v>
      </c>
      <c r="E5191" s="1">
        <v>0.16837865114212</v>
      </c>
      <c r="F5191" s="1">
        <v>5.04436716437339E-3</v>
      </c>
      <c r="G5191" s="1">
        <v>-2.9119914397597299E-2</v>
      </c>
    </row>
    <row r="5192" spans="1:7" x14ac:dyDescent="0.25">
      <c r="A5192" s="1">
        <v>0.159385740756988</v>
      </c>
      <c r="B5192" s="1">
        <v>0.85434639453887895</v>
      </c>
      <c r="C5192" s="1">
        <v>1.36823511123657</v>
      </c>
      <c r="D5192" s="1">
        <v>-2.10620313882827E-2</v>
      </c>
      <c r="E5192" s="1">
        <v>0.16569900512695299</v>
      </c>
      <c r="F5192" s="1">
        <v>5.24986675009131E-3</v>
      </c>
      <c r="G5192" s="1">
        <v>-3.0810941010713501E-2</v>
      </c>
    </row>
    <row r="5193" spans="1:7" x14ac:dyDescent="0.25">
      <c r="A5193" s="1">
        <v>0.15389478206634499</v>
      </c>
      <c r="B5193" s="1">
        <v>0.853290915489196</v>
      </c>
      <c r="C5193" s="1">
        <v>1.39981341361999</v>
      </c>
      <c r="D5193" s="1">
        <v>-2.14042961597442E-2</v>
      </c>
      <c r="E5193" s="1">
        <v>0.16902974247932401</v>
      </c>
      <c r="F5193" s="1">
        <v>5.2381972782313798E-3</v>
      </c>
      <c r="G5193" s="1">
        <v>-3.0064258724450999E-2</v>
      </c>
    </row>
    <row r="5194" spans="1:7" x14ac:dyDescent="0.25">
      <c r="A5194" s="1">
        <v>0.13221579790115301</v>
      </c>
      <c r="B5194" s="1">
        <v>0.85525083541870095</v>
      </c>
      <c r="C5194" s="1">
        <v>1.39032459259033</v>
      </c>
      <c r="D5194" s="1">
        <v>-2.09722481667995E-2</v>
      </c>
      <c r="E5194" s="1">
        <v>0.16491675376892001</v>
      </c>
      <c r="F5194" s="1">
        <v>5.6427698582410804E-3</v>
      </c>
      <c r="G5194" s="1">
        <v>-3.3477514982223497E-2</v>
      </c>
    </row>
    <row r="5195" spans="1:7" x14ac:dyDescent="0.25">
      <c r="A5195" s="1">
        <v>0.13039489090442599</v>
      </c>
      <c r="B5195" s="1">
        <v>0.85364621877670199</v>
      </c>
      <c r="C5195" s="1">
        <v>1.3999594449996899</v>
      </c>
      <c r="D5195" s="1">
        <v>-2.2877335548400799E-2</v>
      </c>
      <c r="E5195" s="1">
        <v>0.180150792002677</v>
      </c>
      <c r="F5195" s="1">
        <v>6.2484014779329196E-3</v>
      </c>
      <c r="G5195" s="1">
        <v>-3.6633495241403503E-2</v>
      </c>
    </row>
    <row r="5196" spans="1:7" x14ac:dyDescent="0.25">
      <c r="A5196" s="1">
        <v>0.141881123185157</v>
      </c>
      <c r="B5196" s="1">
        <v>0.85525155067443803</v>
      </c>
      <c r="C5196" s="1">
        <v>1.42322349548339</v>
      </c>
      <c r="D5196" s="1">
        <v>-2.1511873230337999E-2</v>
      </c>
      <c r="E5196" s="1">
        <v>0.168920993804931</v>
      </c>
      <c r="F5196" s="1">
        <v>5.8324472047388502E-3</v>
      </c>
      <c r="G5196" s="1">
        <v>-3.4780286252498599E-2</v>
      </c>
    </row>
    <row r="5197" spans="1:7" x14ac:dyDescent="0.25">
      <c r="A5197" s="1">
        <v>0.13872708380222301</v>
      </c>
      <c r="B5197" s="1">
        <v>0.85394322872161799</v>
      </c>
      <c r="C5197" s="1">
        <v>1.4020870923995901</v>
      </c>
      <c r="D5197" s="1">
        <v>-2.2073408588767E-2</v>
      </c>
      <c r="E5197" s="1">
        <v>0.174140900373458</v>
      </c>
      <c r="F5197" s="1">
        <v>6.0336291790008502E-3</v>
      </c>
      <c r="G5197" s="1">
        <v>-3.55112850666046E-2</v>
      </c>
    </row>
    <row r="5198" spans="1:7" x14ac:dyDescent="0.25">
      <c r="A5198" s="1">
        <v>0.14359594881534499</v>
      </c>
      <c r="B5198" s="1">
        <v>0.85467272996902399</v>
      </c>
      <c r="C5198" s="1">
        <v>1.37861657142639</v>
      </c>
      <c r="D5198" s="1">
        <v>-2.10965704172849E-2</v>
      </c>
      <c r="E5198" s="1">
        <v>0.165673673152923</v>
      </c>
      <c r="F5198" s="1">
        <v>5.9757321141660196E-3</v>
      </c>
      <c r="G5198" s="1">
        <v>-3.5716041922569199E-2</v>
      </c>
    </row>
    <row r="5199" spans="1:7" x14ac:dyDescent="0.25">
      <c r="A5199" s="1">
        <v>0.15494169294834101</v>
      </c>
      <c r="B5199" s="1">
        <v>0.85325103998184204</v>
      </c>
      <c r="C5199" s="1">
        <v>1.39584040641784</v>
      </c>
      <c r="D5199" s="1">
        <v>-2.12242361158132E-2</v>
      </c>
      <c r="E5199" s="1">
        <v>0.16759394109249101</v>
      </c>
      <c r="F5199" s="1">
        <v>5.7756351307034397E-3</v>
      </c>
      <c r="G5199" s="1">
        <v>-3.35900299251079E-2</v>
      </c>
    </row>
    <row r="5200" spans="1:7" x14ac:dyDescent="0.25">
      <c r="A5200" s="1">
        <v>0.134874537587165</v>
      </c>
      <c r="B5200" s="1">
        <v>0.85489070415496804</v>
      </c>
      <c r="C5200" s="1">
        <v>1.3846622705459499</v>
      </c>
      <c r="D5200" s="1">
        <v>-2.17317044734954E-2</v>
      </c>
      <c r="E5200" s="1">
        <v>0.17058332264423301</v>
      </c>
      <c r="F5200" s="1">
        <v>6.5900608897209098E-3</v>
      </c>
      <c r="G5200" s="1">
        <v>-3.9800338447093901E-2</v>
      </c>
    </row>
    <row r="5201" spans="1:7" x14ac:dyDescent="0.25">
      <c r="A5201" s="1">
        <v>0.15404488146305001</v>
      </c>
      <c r="B5201" s="1">
        <v>0.85481482744216897</v>
      </c>
      <c r="C5201" s="1">
        <v>1.3963772058486901</v>
      </c>
      <c r="D5201" s="1">
        <v>-2.2469950839877101E-2</v>
      </c>
      <c r="E5201" s="1">
        <v>0.176801487803459</v>
      </c>
      <c r="F5201" s="1">
        <v>6.6579664126038499E-3</v>
      </c>
      <c r="G5201" s="1">
        <v>-3.9359766989946303E-2</v>
      </c>
    </row>
    <row r="5202" spans="1:7" x14ac:dyDescent="0.25">
      <c r="A5202" s="1">
        <v>0.14410294592380499</v>
      </c>
      <c r="B5202" s="1">
        <v>0.85645556449890103</v>
      </c>
      <c r="C5202" s="1">
        <v>1.37377822399139</v>
      </c>
      <c r="D5202" s="1">
        <v>-2.1790137514472001E-2</v>
      </c>
      <c r="E5202" s="1">
        <v>0.17051932215690599</v>
      </c>
      <c r="F5202" s="1">
        <v>6.8684965372085502E-3</v>
      </c>
      <c r="G5202" s="1">
        <v>-4.1530024260282503E-2</v>
      </c>
    </row>
    <row r="5203" spans="1:7" x14ac:dyDescent="0.25">
      <c r="A5203" s="1">
        <v>0.16396842896938299</v>
      </c>
      <c r="B5203" s="1">
        <v>0.85594785213470403</v>
      </c>
      <c r="C5203" s="1">
        <v>1.3624392747878999</v>
      </c>
      <c r="D5203" s="1">
        <v>-2.24120076745748E-2</v>
      </c>
      <c r="E5203" s="1">
        <v>0.17641395330428999</v>
      </c>
      <c r="F5203" s="1">
        <v>6.8685873411595804E-3</v>
      </c>
      <c r="G5203" s="1">
        <v>-4.0552712976932498E-2</v>
      </c>
    </row>
    <row r="5204" spans="1:7" x14ac:dyDescent="0.25">
      <c r="A5204" s="1">
        <v>0.15374916791915799</v>
      </c>
      <c r="B5204" s="1">
        <v>0.85611468553543002</v>
      </c>
      <c r="C5204" s="1">
        <v>1.37164425849914</v>
      </c>
      <c r="D5204" s="1">
        <v>-2.2282008081674499E-2</v>
      </c>
      <c r="E5204" s="1">
        <v>0.17430415749549799</v>
      </c>
      <c r="F5204" s="1">
        <v>7.6040080748498396E-3</v>
      </c>
      <c r="G5204" s="1">
        <v>-4.6402513980865402E-2</v>
      </c>
    </row>
    <row r="5205" spans="1:7" x14ac:dyDescent="0.25">
      <c r="A5205" s="1">
        <v>0.158148989081382</v>
      </c>
      <c r="B5205" s="1">
        <v>0.85609441995620705</v>
      </c>
      <c r="C5205" s="1">
        <v>1.386962890625</v>
      </c>
      <c r="D5205" s="1">
        <v>-2.2124672308564099E-2</v>
      </c>
      <c r="E5205" s="1">
        <v>0.174179062247276</v>
      </c>
      <c r="F5205" s="1">
        <v>7.0794834755361002E-3</v>
      </c>
      <c r="G5205" s="1">
        <v>-4.2186442762613199E-2</v>
      </c>
    </row>
    <row r="5206" spans="1:7" x14ac:dyDescent="0.25">
      <c r="A5206" s="1">
        <v>0.14862734079360901</v>
      </c>
      <c r="B5206" s="1">
        <v>0.85594969987869196</v>
      </c>
      <c r="C5206" s="1">
        <v>1.38298523426055</v>
      </c>
      <c r="D5206" s="1">
        <v>-2.19815801829099E-2</v>
      </c>
      <c r="E5206" s="1">
        <v>0.17220710217952701</v>
      </c>
      <c r="F5206" s="1">
        <v>7.4276789091527401E-3</v>
      </c>
      <c r="G5206" s="1">
        <v>-4.5407071709632797E-2</v>
      </c>
    </row>
    <row r="5207" spans="1:7" x14ac:dyDescent="0.25">
      <c r="A5207" s="1">
        <v>0.16490828990936199</v>
      </c>
      <c r="B5207" s="1">
        <v>0.85536009073257402</v>
      </c>
      <c r="C5207" s="1">
        <v>1.36034131050109</v>
      </c>
      <c r="D5207" s="1">
        <v>-2.2993762046098699E-2</v>
      </c>
      <c r="E5207" s="1">
        <v>0.18066075444221399</v>
      </c>
      <c r="F5207" s="1">
        <v>7.7541493810713196E-3</v>
      </c>
      <c r="G5207" s="1">
        <v>-4.6762473881244597E-2</v>
      </c>
    </row>
    <row r="5208" spans="1:7" x14ac:dyDescent="0.25">
      <c r="A5208" s="1">
        <v>0.165767908096313</v>
      </c>
      <c r="B5208" s="1">
        <v>0.85660707950591997</v>
      </c>
      <c r="C5208" s="1">
        <v>1.3745207786560001</v>
      </c>
      <c r="D5208" s="1">
        <v>-2.21311897039413E-2</v>
      </c>
      <c r="E5208" s="1">
        <v>0.17320024967193601</v>
      </c>
      <c r="F5208" s="1">
        <v>7.61368731036782E-3</v>
      </c>
      <c r="G5208" s="1">
        <v>-4.6483788639307001E-2</v>
      </c>
    </row>
    <row r="5209" spans="1:7" x14ac:dyDescent="0.25">
      <c r="A5209" s="1">
        <v>0.17689116299152299</v>
      </c>
      <c r="B5209" s="1">
        <v>0.856373071670532</v>
      </c>
      <c r="C5209" s="1">
        <v>1.3356678485870299</v>
      </c>
      <c r="D5209" s="1">
        <v>-2.2371474653482399E-2</v>
      </c>
      <c r="E5209" s="1">
        <v>0.17579630017280501</v>
      </c>
      <c r="F5209" s="1">
        <v>7.5264126062393102E-3</v>
      </c>
      <c r="G5209" s="1">
        <v>-4.5021705329418099E-2</v>
      </c>
    </row>
    <row r="5210" spans="1:7" x14ac:dyDescent="0.25">
      <c r="A5210" s="1">
        <v>0.170220851898193</v>
      </c>
      <c r="B5210" s="1">
        <v>0.85639739036560003</v>
      </c>
      <c r="C5210" s="1">
        <v>1.3507270812988199</v>
      </c>
      <c r="D5210" s="1">
        <v>-2.14127022773027E-2</v>
      </c>
      <c r="E5210" s="1">
        <v>0.16782711446285201</v>
      </c>
      <c r="F5210" s="1">
        <v>7.6795774511992897E-3</v>
      </c>
      <c r="G5210" s="1">
        <v>-4.6979729086160597E-2</v>
      </c>
    </row>
    <row r="5211" spans="1:7" x14ac:dyDescent="0.25">
      <c r="A5211" s="1">
        <v>0.17681236565113001</v>
      </c>
      <c r="B5211" s="1">
        <v>0.855912566184997</v>
      </c>
      <c r="C5211" s="1">
        <v>1.3649002313613801</v>
      </c>
      <c r="D5211" s="1">
        <v>-2.2491956129670101E-2</v>
      </c>
      <c r="E5211" s="1">
        <v>0.176877066493034</v>
      </c>
      <c r="F5211" s="1">
        <v>7.7399993315339002E-3</v>
      </c>
      <c r="G5211" s="1">
        <v>-4.6741638332605299E-2</v>
      </c>
    </row>
    <row r="5212" spans="1:7" x14ac:dyDescent="0.25">
      <c r="A5212" s="1">
        <v>0.17981815338134699</v>
      </c>
      <c r="B5212" s="1">
        <v>0.85603398084640503</v>
      </c>
      <c r="C5212" s="1">
        <v>1.32358193397521</v>
      </c>
      <c r="D5212" s="1">
        <v>-2.22461856901645E-2</v>
      </c>
      <c r="E5212" s="1">
        <v>0.17375157773494701</v>
      </c>
      <c r="F5212" s="1">
        <v>8.4076421335339494E-3</v>
      </c>
      <c r="G5212" s="1">
        <v>-5.1997736096382099E-2</v>
      </c>
    </row>
    <row r="5213" spans="1:7" x14ac:dyDescent="0.25">
      <c r="A5213" s="1">
        <v>0.208925485610961</v>
      </c>
      <c r="B5213" s="1">
        <v>0.85611557960510198</v>
      </c>
      <c r="C5213" s="1">
        <v>1.3234612941741899</v>
      </c>
      <c r="D5213" s="1">
        <v>-2.2303059697151101E-2</v>
      </c>
      <c r="E5213" s="1">
        <v>0.175061300396919</v>
      </c>
      <c r="F5213" s="1">
        <v>8.0422703176736797E-3</v>
      </c>
      <c r="G5213" s="1">
        <v>-4.8653062433004303E-2</v>
      </c>
    </row>
    <row r="5214" spans="1:7" x14ac:dyDescent="0.25">
      <c r="A5214" s="1">
        <v>0.22390833497047399</v>
      </c>
      <c r="B5214" s="1">
        <v>0.85581099987029996</v>
      </c>
      <c r="C5214" s="1">
        <v>1.36650609970092</v>
      </c>
      <c r="D5214" s="1">
        <v>-2.1154880523681599E-2</v>
      </c>
      <c r="E5214" s="1">
        <v>0.16559074819087899</v>
      </c>
      <c r="F5214" s="1">
        <v>7.6231802813708704E-3</v>
      </c>
      <c r="G5214" s="1">
        <v>-4.6658482402562998E-2</v>
      </c>
    </row>
    <row r="5215" spans="1:7" x14ac:dyDescent="0.25">
      <c r="A5215" s="1">
        <v>0.21864281594753199</v>
      </c>
      <c r="B5215" s="1">
        <v>0.85536098480224598</v>
      </c>
      <c r="C5215" s="1">
        <v>1.3407634496688801</v>
      </c>
      <c r="D5215" s="1">
        <v>-2.1891707554459499E-2</v>
      </c>
      <c r="E5215" s="1">
        <v>0.17207232117652799</v>
      </c>
      <c r="F5215" s="1">
        <v>8.0122780054807594E-3</v>
      </c>
      <c r="G5215" s="1">
        <v>-4.8434052616357803E-2</v>
      </c>
    </row>
    <row r="5216" spans="1:7" x14ac:dyDescent="0.25">
      <c r="A5216" s="1">
        <v>0.22017146646976399</v>
      </c>
      <c r="B5216" s="1">
        <v>0.85572922229766801</v>
      </c>
      <c r="C5216" s="1">
        <v>1.3582193851470901</v>
      </c>
      <c r="D5216" s="1">
        <v>-2.1354781463742201E-2</v>
      </c>
      <c r="E5216" s="1">
        <v>0.16715776920318601</v>
      </c>
      <c r="F5216" s="1">
        <v>8.4464065730571695E-3</v>
      </c>
      <c r="G5216" s="1">
        <v>-5.2323032170534099E-2</v>
      </c>
    </row>
    <row r="5217" spans="1:7" x14ac:dyDescent="0.25">
      <c r="A5217" s="1">
        <v>0.228698074817657</v>
      </c>
      <c r="B5217" s="1">
        <v>0.85573589801788297</v>
      </c>
      <c r="C5217" s="1">
        <v>1.3501608371734599</v>
      </c>
      <c r="D5217" s="1">
        <v>-2.1205432713031699E-2</v>
      </c>
      <c r="E5217" s="1">
        <v>0.16646143794059701</v>
      </c>
      <c r="F5217" s="1">
        <v>8.0126328393816896E-3</v>
      </c>
      <c r="G5217" s="1">
        <v>-4.8872921615838998E-2</v>
      </c>
    </row>
    <row r="5218" spans="1:7" x14ac:dyDescent="0.25">
      <c r="A5218" s="1">
        <v>0.22047746181488001</v>
      </c>
      <c r="B5218" s="1">
        <v>0.85588651895523005</v>
      </c>
      <c r="C5218" s="1">
        <v>1.3324683904647801</v>
      </c>
      <c r="D5218" s="1">
        <v>-2.12883912026882E-2</v>
      </c>
      <c r="E5218" s="1">
        <v>0.16630648076534199</v>
      </c>
      <c r="F5218" s="1">
        <v>8.5318479686975392E-3</v>
      </c>
      <c r="G5218" s="1">
        <v>-5.2979465574026101E-2</v>
      </c>
    </row>
    <row r="5219" spans="1:7" x14ac:dyDescent="0.25">
      <c r="A5219" s="1">
        <v>0.23114253580570199</v>
      </c>
      <c r="B5219" s="1">
        <v>0.85716021060943604</v>
      </c>
      <c r="C5219" s="1">
        <v>1.3306260108947701</v>
      </c>
      <c r="D5219" s="1">
        <v>-2.1550929173827098E-2</v>
      </c>
      <c r="E5219" s="1">
        <v>0.16903099417686401</v>
      </c>
      <c r="F5219" s="1">
        <v>8.3925006911158492E-3</v>
      </c>
      <c r="G5219" s="1">
        <v>-5.1214233040809597E-2</v>
      </c>
    </row>
    <row r="5220" spans="1:7" x14ac:dyDescent="0.25">
      <c r="A5220" s="1">
        <v>0.22617930173873901</v>
      </c>
      <c r="B5220" s="1">
        <v>0.85585135221481301</v>
      </c>
      <c r="C5220" s="1">
        <v>1.3462165594100901</v>
      </c>
      <c r="D5220" s="1">
        <v>-2.0843846723437299E-2</v>
      </c>
      <c r="E5220" s="1">
        <v>0.16319727897644001</v>
      </c>
      <c r="F5220" s="1">
        <v>8.1412307918071695E-3</v>
      </c>
      <c r="G5220" s="1">
        <v>-5.0055887550115502E-2</v>
      </c>
    </row>
    <row r="5221" spans="1:7" x14ac:dyDescent="0.25">
      <c r="A5221" s="1">
        <v>0.23360113799571899</v>
      </c>
      <c r="B5221" s="1">
        <v>0.85614663362502996</v>
      </c>
      <c r="C5221" s="1">
        <v>1.3613581657409599</v>
      </c>
      <c r="D5221" s="1">
        <v>-2.1729890257120101E-2</v>
      </c>
      <c r="E5221" s="1">
        <v>0.170394092798233</v>
      </c>
      <c r="F5221" s="1">
        <v>8.8061112910509092E-3</v>
      </c>
      <c r="G5221" s="1">
        <v>-5.4094087332487099E-2</v>
      </c>
    </row>
    <row r="5222" spans="1:7" x14ac:dyDescent="0.25">
      <c r="A5222" s="1">
        <v>0.237093284726142</v>
      </c>
      <c r="B5222" s="1">
        <v>0.85553604364395097</v>
      </c>
      <c r="C5222" s="1">
        <v>1.34696722030639</v>
      </c>
      <c r="D5222" s="1">
        <v>-2.1063765510916699E-2</v>
      </c>
      <c r="E5222" s="1">
        <v>0.16481247544288599</v>
      </c>
      <c r="F5222" s="1">
        <v>8.8948113843798603E-3</v>
      </c>
      <c r="G5222" s="1">
        <v>-5.5401664227247203E-2</v>
      </c>
    </row>
    <row r="5223" spans="1:7" x14ac:dyDescent="0.25">
      <c r="A5223" s="1">
        <v>0.22814089059829701</v>
      </c>
      <c r="B5223" s="1">
        <v>0.85651654005050604</v>
      </c>
      <c r="C5223" s="1">
        <v>1.33490121364593</v>
      </c>
      <c r="D5223" s="1">
        <v>-2.18401364982128E-2</v>
      </c>
      <c r="E5223" s="1">
        <v>0.171041220426559</v>
      </c>
      <c r="F5223" s="1">
        <v>9.1637820005416801E-3</v>
      </c>
      <c r="G5223" s="1">
        <v>-5.6531149893999003E-2</v>
      </c>
    </row>
    <row r="5224" spans="1:7" x14ac:dyDescent="0.25">
      <c r="A5224" s="1">
        <v>0.23181252181529899</v>
      </c>
      <c r="B5224" s="1">
        <v>0.85595238208770696</v>
      </c>
      <c r="C5224" s="1">
        <v>1.3386689424514699</v>
      </c>
      <c r="D5224" s="1">
        <v>-2.2137125954031899E-2</v>
      </c>
      <c r="E5224" s="1">
        <v>0.172611579298973</v>
      </c>
      <c r="F5224" s="1">
        <v>9.53708216547966E-3</v>
      </c>
      <c r="G5224" s="1">
        <v>-5.9377614408731398E-2</v>
      </c>
    </row>
    <row r="5225" spans="1:7" x14ac:dyDescent="0.25">
      <c r="A5225" s="1">
        <v>0.25236773490905701</v>
      </c>
      <c r="B5225" s="1">
        <v>0.856431543827056</v>
      </c>
      <c r="C5225" s="1">
        <v>1.3361954689025799</v>
      </c>
      <c r="D5225" s="1">
        <v>-2.2628437727689701E-2</v>
      </c>
      <c r="E5225" s="1">
        <v>0.17672841250896401</v>
      </c>
      <c r="F5225" s="1">
        <v>9.5474710687994905E-3</v>
      </c>
      <c r="G5225" s="1">
        <v>-5.8908388018608003E-2</v>
      </c>
    </row>
    <row r="5226" spans="1:7" x14ac:dyDescent="0.25">
      <c r="A5226" s="1">
        <v>0.23927895724773399</v>
      </c>
      <c r="B5226" s="1">
        <v>0.85559338331222501</v>
      </c>
      <c r="C5226" s="1">
        <v>1.3140459060668901</v>
      </c>
      <c r="D5226" s="1">
        <v>-2.1068815141916199E-2</v>
      </c>
      <c r="E5226" s="1">
        <v>0.16466574370861001</v>
      </c>
      <c r="F5226" s="1">
        <v>9.1499546542763693E-3</v>
      </c>
      <c r="G5226" s="1">
        <v>-5.6941196322441101E-2</v>
      </c>
    </row>
    <row r="5227" spans="1:7" x14ac:dyDescent="0.25">
      <c r="A5227" s="1">
        <v>0.244699075818061</v>
      </c>
      <c r="B5227" s="1">
        <v>0.85646730661392201</v>
      </c>
      <c r="C5227" s="1">
        <v>1.3235180377960201</v>
      </c>
      <c r="D5227" s="1">
        <v>-2.0801208913326201E-2</v>
      </c>
      <c r="E5227" s="1">
        <v>0.162823796272277</v>
      </c>
      <c r="F5227" s="1">
        <v>8.7703894823789492E-3</v>
      </c>
      <c r="G5227" s="1">
        <v>-5.4041791707277201E-2</v>
      </c>
    </row>
    <row r="5228" spans="1:7" x14ac:dyDescent="0.25">
      <c r="A5228" s="1">
        <v>0.23377470672130499</v>
      </c>
      <c r="B5228" s="1">
        <v>0.85610610246658303</v>
      </c>
      <c r="C5228" s="1">
        <v>1.32647597789764</v>
      </c>
      <c r="D5228" s="1">
        <v>-2.20455881208181E-2</v>
      </c>
      <c r="E5228" s="1">
        <v>0.171778678894042</v>
      </c>
      <c r="F5228" s="1">
        <v>1.0185291990637699E-2</v>
      </c>
      <c r="G5228" s="1">
        <v>-6.3937872648239094E-2</v>
      </c>
    </row>
    <row r="5229" spans="1:7" x14ac:dyDescent="0.25">
      <c r="A5229" s="1">
        <v>0.223952516913414</v>
      </c>
      <c r="B5229" s="1">
        <v>0.85629701614379805</v>
      </c>
      <c r="C5229" s="1">
        <v>1.3054561614990201</v>
      </c>
      <c r="D5229" s="1">
        <v>-2.18841768801212E-2</v>
      </c>
      <c r="E5229" s="1">
        <v>0.17106164991855599</v>
      </c>
      <c r="F5229" s="1">
        <v>9.6953213214874198E-3</v>
      </c>
      <c r="G5229" s="1">
        <v>-6.0069836676120703E-2</v>
      </c>
    </row>
    <row r="5230" spans="1:7" x14ac:dyDescent="0.25">
      <c r="A5230" s="1">
        <v>0.220738530158996</v>
      </c>
      <c r="B5230" s="1">
        <v>0.85564815998077304</v>
      </c>
      <c r="C5230" s="1">
        <v>1.3430744409561099</v>
      </c>
      <c r="D5230" s="1">
        <v>-2.1895285695791199E-2</v>
      </c>
      <c r="E5230" s="1">
        <v>0.170765340328216</v>
      </c>
      <c r="F5230" s="1">
        <v>9.9535202607512405E-3</v>
      </c>
      <c r="G5230" s="1">
        <v>-6.2319982796907397E-2</v>
      </c>
    </row>
    <row r="5231" spans="1:7" x14ac:dyDescent="0.25">
      <c r="A5231" s="1">
        <v>0.24451075494289301</v>
      </c>
      <c r="B5231" s="1">
        <v>0.85672372579574496</v>
      </c>
      <c r="C5231" s="1">
        <v>1.3164588212966899</v>
      </c>
      <c r="D5231" s="1">
        <v>-2.3017155006527901E-2</v>
      </c>
      <c r="E5231" s="1">
        <v>0.179109871387481</v>
      </c>
      <c r="F5231" s="1">
        <v>1.0429190471768299E-2</v>
      </c>
      <c r="G5231" s="1">
        <v>-6.5368123352527605E-2</v>
      </c>
    </row>
    <row r="5232" spans="1:7" x14ac:dyDescent="0.25">
      <c r="A5232" s="1">
        <v>0.238485291600227</v>
      </c>
      <c r="B5232" s="1">
        <v>0.85564148426055897</v>
      </c>
      <c r="C5232" s="1">
        <v>1.3149179220199501</v>
      </c>
      <c r="D5232" s="1">
        <v>-2.2726288065314199E-2</v>
      </c>
      <c r="E5232" s="1">
        <v>0.17690178751945401</v>
      </c>
      <c r="F5232" s="1">
        <v>1.08346147462725E-2</v>
      </c>
      <c r="G5232" s="1">
        <v>-6.81777298450469E-2</v>
      </c>
    </row>
    <row r="5233" spans="1:7" x14ac:dyDescent="0.25">
      <c r="A5233" s="1">
        <v>0.24451957643031999</v>
      </c>
      <c r="B5233" s="1">
        <v>0.85740053653716997</v>
      </c>
      <c r="C5233" s="1">
        <v>1.27599024772644</v>
      </c>
      <c r="D5233" s="1">
        <v>-2.17600166797637E-2</v>
      </c>
      <c r="E5233" s="1">
        <v>0.16976331174373599</v>
      </c>
      <c r="F5233" s="1">
        <v>9.9613955244421907E-3</v>
      </c>
      <c r="G5233" s="1">
        <v>-6.2015242874622303E-2</v>
      </c>
    </row>
    <row r="5234" spans="1:7" x14ac:dyDescent="0.25">
      <c r="A5234" s="1">
        <v>0.22990863025188399</v>
      </c>
      <c r="B5234" s="1">
        <v>0.856253802776336</v>
      </c>
      <c r="C5234" s="1">
        <v>1.2989832162857</v>
      </c>
      <c r="D5234" s="1">
        <v>-2.2294191643595598E-2</v>
      </c>
      <c r="E5234" s="1">
        <v>0.17382222414016699</v>
      </c>
      <c r="F5234" s="1">
        <v>1.0816164314746799E-2</v>
      </c>
      <c r="G5234" s="1">
        <v>-6.8098269402980804E-2</v>
      </c>
    </row>
    <row r="5235" spans="1:7" x14ac:dyDescent="0.25">
      <c r="A5235" s="1">
        <v>0.234582975506782</v>
      </c>
      <c r="B5235" s="1">
        <v>0.856159508228302</v>
      </c>
      <c r="C5235" s="1">
        <v>1.2750331163406301</v>
      </c>
      <c r="D5235" s="1">
        <v>-2.2665249183773901E-2</v>
      </c>
      <c r="E5235" s="1">
        <v>0.17617267370223899</v>
      </c>
      <c r="F5235" s="1">
        <v>1.12884817644953E-2</v>
      </c>
      <c r="G5235" s="1">
        <v>-7.0904262363910606E-2</v>
      </c>
    </row>
    <row r="5236" spans="1:7" x14ac:dyDescent="0.25">
      <c r="A5236" s="1">
        <v>0.20461174845695401</v>
      </c>
      <c r="B5236" s="1">
        <v>0.85588610172271695</v>
      </c>
      <c r="C5236" s="1">
        <v>1.31528079509735</v>
      </c>
      <c r="D5236" s="1">
        <v>-2.2522171959280898E-2</v>
      </c>
      <c r="E5236" s="1">
        <v>0.17559739947319</v>
      </c>
      <c r="F5236" s="1">
        <v>1.12831592559814E-2</v>
      </c>
      <c r="G5236" s="1">
        <v>-7.1206562221050207E-2</v>
      </c>
    </row>
    <row r="5237" spans="1:7" x14ac:dyDescent="0.25">
      <c r="A5237" s="1">
        <v>0.23444245755672399</v>
      </c>
      <c r="B5237" s="1">
        <v>0.85605531930923395</v>
      </c>
      <c r="C5237" s="1">
        <v>1.2705758810043299</v>
      </c>
      <c r="D5237" s="1">
        <v>-2.2029269486665701E-2</v>
      </c>
      <c r="E5237" s="1">
        <v>0.17156808078288999</v>
      </c>
      <c r="F5237" s="1">
        <v>1.0945998132228799E-2</v>
      </c>
      <c r="G5237" s="1">
        <v>-6.9132968783378601E-2</v>
      </c>
    </row>
    <row r="5238" spans="1:7" x14ac:dyDescent="0.25">
      <c r="A5238" s="1">
        <v>0.22493369877338401</v>
      </c>
      <c r="B5238" s="1">
        <v>0.85660517215728704</v>
      </c>
      <c r="C5238" s="1">
        <v>1.2990516424178999</v>
      </c>
      <c r="D5238" s="1">
        <v>-2.14923098683357E-2</v>
      </c>
      <c r="E5238" s="1">
        <v>0.16788521409034701</v>
      </c>
      <c r="F5238" s="1">
        <v>1.0439299978315801E-2</v>
      </c>
      <c r="G5238" s="1">
        <v>-6.5933220088481903E-2</v>
      </c>
    </row>
    <row r="5239" spans="1:7" x14ac:dyDescent="0.25">
      <c r="A5239" s="1">
        <v>0.22608870267868</v>
      </c>
      <c r="B5239" s="1">
        <v>0.85707443952560403</v>
      </c>
      <c r="C5239" s="1">
        <v>1.2891091108322099</v>
      </c>
      <c r="D5239" s="1">
        <v>-2.0977659150957999E-2</v>
      </c>
      <c r="E5239" s="1">
        <v>0.16386379301548001</v>
      </c>
      <c r="F5239" s="1">
        <v>1.0009922087192501E-2</v>
      </c>
      <c r="G5239" s="1">
        <v>-6.2996864318847601E-2</v>
      </c>
    </row>
    <row r="5240" spans="1:7" x14ac:dyDescent="0.25">
      <c r="A5240" s="1">
        <v>0.237643897533416</v>
      </c>
      <c r="B5240" s="1">
        <v>0.856439650058746</v>
      </c>
      <c r="C5240" s="1">
        <v>1.2944190502166699</v>
      </c>
      <c r="D5240" s="1">
        <v>-2.02872436493635E-2</v>
      </c>
      <c r="E5240" s="1">
        <v>0.15894080698490101</v>
      </c>
      <c r="F5240" s="1">
        <v>9.8977210000157304E-3</v>
      </c>
      <c r="G5240" s="1">
        <v>-6.2431011348962701E-2</v>
      </c>
    </row>
    <row r="5241" spans="1:7" x14ac:dyDescent="0.25">
      <c r="A5241" s="1">
        <v>0.228326335549354</v>
      </c>
      <c r="B5241" s="1">
        <v>0.85747903585433904</v>
      </c>
      <c r="C5241" s="1">
        <v>1.2798337936401301</v>
      </c>
      <c r="D5241" s="1">
        <v>-1.9953092560172001E-2</v>
      </c>
      <c r="E5241" s="1">
        <v>0.15587927401065799</v>
      </c>
      <c r="F5241" s="1">
        <v>9.7109619528055104E-3</v>
      </c>
      <c r="G5241" s="1">
        <v>-6.12227618694305E-2</v>
      </c>
    </row>
    <row r="5242" spans="1:7" x14ac:dyDescent="0.25">
      <c r="A5242" s="1">
        <v>0.23101441562175701</v>
      </c>
      <c r="B5242" s="1">
        <v>0.855352163314819</v>
      </c>
      <c r="C5242" s="1">
        <v>1.30108141899108</v>
      </c>
      <c r="D5242" s="1">
        <v>-1.91992353647947E-2</v>
      </c>
      <c r="E5242" s="1">
        <v>0.15078990161418901</v>
      </c>
      <c r="F5242" s="1">
        <v>9.3380697071552207E-3</v>
      </c>
      <c r="G5242" s="1">
        <v>-5.8749891817569698E-2</v>
      </c>
    </row>
    <row r="5243" spans="1:7" x14ac:dyDescent="0.25">
      <c r="A5243" s="1">
        <v>0.19805938005447299</v>
      </c>
      <c r="B5243" s="1">
        <v>0.85665506124496404</v>
      </c>
      <c r="C5243" s="1">
        <v>1.30402839183807</v>
      </c>
      <c r="D5243" s="1">
        <v>-1.9612101837992599E-2</v>
      </c>
      <c r="E5243" s="1">
        <v>0.15339061617851199</v>
      </c>
      <c r="F5243" s="1">
        <v>9.64580290019512E-3</v>
      </c>
      <c r="G5243" s="1">
        <v>-6.1017923057079301E-2</v>
      </c>
    </row>
    <row r="5244" spans="1:7" x14ac:dyDescent="0.25">
      <c r="A5244" s="1">
        <v>0.217029795050621</v>
      </c>
      <c r="B5244" s="1">
        <v>0.85490369796752896</v>
      </c>
      <c r="C5244" s="1">
        <v>1.3150601387023899</v>
      </c>
      <c r="D5244" s="1">
        <v>-1.90406218171119E-2</v>
      </c>
      <c r="E5244" s="1">
        <v>0.14982020854949901</v>
      </c>
      <c r="F5244" s="1">
        <v>9.1681778430938703E-3</v>
      </c>
      <c r="G5244" s="1">
        <v>-5.7541493326425497E-2</v>
      </c>
    </row>
    <row r="5245" spans="1:7" x14ac:dyDescent="0.25">
      <c r="A5245" s="1">
        <v>0.22461104393005299</v>
      </c>
      <c r="B5245" s="1">
        <v>0.85610890388488703</v>
      </c>
      <c r="C5245" s="1">
        <v>1.2931810617446799</v>
      </c>
      <c r="D5245" s="1">
        <v>-1.8595969304442399E-2</v>
      </c>
      <c r="E5245" s="1">
        <v>0.14588877558708099</v>
      </c>
      <c r="F5245" s="1">
        <v>8.8877761736512097E-3</v>
      </c>
      <c r="G5245" s="1">
        <v>-5.6164488196372903E-2</v>
      </c>
    </row>
    <row r="5246" spans="1:7" x14ac:dyDescent="0.25">
      <c r="A5246" s="1">
        <v>0.23187631368636999</v>
      </c>
      <c r="B5246" s="1">
        <v>0.85577034950256303</v>
      </c>
      <c r="C5246" s="1">
        <v>1.3001635074615401</v>
      </c>
      <c r="D5246" s="1">
        <v>-1.83209925889968E-2</v>
      </c>
      <c r="E5246" s="1">
        <v>0.144131883978843</v>
      </c>
      <c r="F5246" s="1">
        <v>8.7534049525856902E-3</v>
      </c>
      <c r="G5246" s="1">
        <v>-5.5045098066329901E-2</v>
      </c>
    </row>
    <row r="5247" spans="1:7" x14ac:dyDescent="0.25">
      <c r="A5247" s="1">
        <v>0.212834432721138</v>
      </c>
      <c r="B5247" s="1">
        <v>0.85752838850021296</v>
      </c>
      <c r="C5247" s="1">
        <v>1.29469513893127</v>
      </c>
      <c r="D5247" s="1">
        <v>-1.7888018861412999E-2</v>
      </c>
      <c r="E5247" s="1">
        <v>0.14051291346549899</v>
      </c>
      <c r="F5247" s="1">
        <v>8.2812411710619892E-3</v>
      </c>
      <c r="G5247" s="1">
        <v>-5.2270870655775001E-2</v>
      </c>
    </row>
    <row r="5248" spans="1:7" x14ac:dyDescent="0.25">
      <c r="A5248" s="1">
        <v>0.231497332453727</v>
      </c>
      <c r="B5248" s="1">
        <v>0.85681086778640703</v>
      </c>
      <c r="C5248" s="1">
        <v>1.2754333019256501</v>
      </c>
      <c r="D5248" s="1">
        <v>-1.8213069066405199E-2</v>
      </c>
      <c r="E5248" s="1">
        <v>0.14351359009742701</v>
      </c>
      <c r="F5248" s="1">
        <v>8.6457189172506298E-3</v>
      </c>
      <c r="G5248" s="1">
        <v>-5.4142761975526803E-2</v>
      </c>
    </row>
    <row r="5249" spans="1:7" x14ac:dyDescent="0.25">
      <c r="A5249" s="1">
        <v>0.20467491447925501</v>
      </c>
      <c r="B5249" s="1">
        <v>0.85701644420623702</v>
      </c>
      <c r="C5249" s="1">
        <v>1.27643406391143</v>
      </c>
      <c r="D5249" s="1">
        <v>-2.9168426990508999E-2</v>
      </c>
      <c r="E5249" s="1">
        <v>0.228416338562965</v>
      </c>
      <c r="F5249" s="1">
        <v>1.4396833255887E-2</v>
      </c>
      <c r="G5249" s="1">
        <v>-9.1389037668704903E-2</v>
      </c>
    </row>
    <row r="5250" spans="1:7" x14ac:dyDescent="0.25">
      <c r="A5250" s="1">
        <v>0.205721899867057</v>
      </c>
      <c r="B5250" s="1">
        <v>0.85579627752303999</v>
      </c>
      <c r="C5250" s="1">
        <v>1.2823175191879199</v>
      </c>
      <c r="D5250" s="1">
        <v>-2.9196616262197401E-2</v>
      </c>
      <c r="E5250" s="1">
        <v>0.22961410880088801</v>
      </c>
      <c r="F5250" s="1">
        <v>1.3978116214275299E-2</v>
      </c>
      <c r="G5250" s="1">
        <v>-8.7714500725269304E-2</v>
      </c>
    </row>
    <row r="5251" spans="1:7" x14ac:dyDescent="0.25">
      <c r="A5251" s="1">
        <v>0.19027383625507299</v>
      </c>
      <c r="B5251" s="1">
        <v>0.85662937164306596</v>
      </c>
      <c r="C5251" s="1">
        <v>1.29825747013092</v>
      </c>
      <c r="D5251" s="1">
        <v>-2.8233639895915898E-2</v>
      </c>
      <c r="E5251" s="1">
        <v>0.22140389680862399</v>
      </c>
      <c r="F5251" s="1">
        <v>1.30452690646052E-2</v>
      </c>
      <c r="G5251" s="1">
        <v>-8.2447379827499306E-2</v>
      </c>
    </row>
    <row r="5252" spans="1:7" x14ac:dyDescent="0.25">
      <c r="A5252" s="1">
        <v>0.18606694042682601</v>
      </c>
      <c r="B5252" s="1">
        <v>0.854872286319732</v>
      </c>
      <c r="C5252" s="1">
        <v>1.30084908008575</v>
      </c>
      <c r="D5252" s="1">
        <v>-2.92152017354965E-2</v>
      </c>
      <c r="E5252" s="1">
        <v>0.23013636469841001</v>
      </c>
      <c r="F5252" s="1">
        <v>1.33240800350904E-2</v>
      </c>
      <c r="G5252" s="1">
        <v>-8.3259619772434207E-2</v>
      </c>
    </row>
    <row r="5253" spans="1:7" x14ac:dyDescent="0.25">
      <c r="A5253" s="1">
        <v>0.18167418241500799</v>
      </c>
      <c r="B5253" s="1">
        <v>0.856983602046966</v>
      </c>
      <c r="C5253" s="1">
        <v>1.2983596324920601</v>
      </c>
      <c r="D5253" s="1">
        <v>-2.7728587388992299E-2</v>
      </c>
      <c r="E5253" s="1">
        <v>0.217588230967521</v>
      </c>
      <c r="F5253" s="1">
        <v>1.3109698891639701E-2</v>
      </c>
      <c r="G5253" s="1">
        <v>-8.3155922591686193E-2</v>
      </c>
    </row>
    <row r="5254" spans="1:7" x14ac:dyDescent="0.25">
      <c r="A5254" s="1">
        <v>0.19166471064090701</v>
      </c>
      <c r="B5254" s="1">
        <v>0.85662645101547197</v>
      </c>
      <c r="C5254" s="1">
        <v>1.3192628622055</v>
      </c>
      <c r="D5254" s="1">
        <v>-2.6983220130205099E-2</v>
      </c>
      <c r="E5254" s="1">
        <v>0.213208347558975</v>
      </c>
      <c r="F5254" s="1">
        <v>1.2160840444266701E-2</v>
      </c>
      <c r="G5254" s="1">
        <v>-7.6164044439792605E-2</v>
      </c>
    </row>
    <row r="5255" spans="1:7" x14ac:dyDescent="0.25">
      <c r="A5255" s="1">
        <v>0.17972008883953</v>
      </c>
      <c r="B5255" s="1">
        <v>0.85757017135620095</v>
      </c>
      <c r="C5255" s="1">
        <v>1.28941333293914</v>
      </c>
      <c r="D5255" s="1">
        <v>-2.5093374773859901E-2</v>
      </c>
      <c r="E5255" s="1">
        <v>0.19803173840045901</v>
      </c>
      <c r="F5255" s="1">
        <v>1.13315917551517E-2</v>
      </c>
      <c r="G5255" s="1">
        <v>-7.1797624230384799E-2</v>
      </c>
    </row>
    <row r="5256" spans="1:7" x14ac:dyDescent="0.25">
      <c r="A5256" s="1">
        <v>0.16666100919246599</v>
      </c>
      <c r="B5256" s="1">
        <v>0.85650300979614202</v>
      </c>
      <c r="C5256" s="1">
        <v>1.28366315364837</v>
      </c>
      <c r="D5256" s="1">
        <v>-2.95575391501188E-2</v>
      </c>
      <c r="E5256" s="1">
        <v>0.233118936419486</v>
      </c>
      <c r="F5256" s="1">
        <v>1.4159550890326399E-2</v>
      </c>
      <c r="G5256" s="1">
        <v>-8.8969200849532998E-2</v>
      </c>
    </row>
    <row r="5257" spans="1:7" x14ac:dyDescent="0.25">
      <c r="A5257" s="1">
        <v>0.156551018357276</v>
      </c>
      <c r="B5257" s="1">
        <v>0.85710102319717396</v>
      </c>
      <c r="C5257" s="1">
        <v>1.27433729171752</v>
      </c>
      <c r="D5257" s="1">
        <v>-2.51693092286586E-2</v>
      </c>
      <c r="E5257" s="1">
        <v>0.19810052216053001</v>
      </c>
      <c r="F5257" s="1">
        <v>1.1667522601783199E-2</v>
      </c>
      <c r="G5257" s="1">
        <v>-7.4286691844463307E-2</v>
      </c>
    </row>
    <row r="5258" spans="1:7" x14ac:dyDescent="0.25">
      <c r="A5258" s="1">
        <v>0.158945262432098</v>
      </c>
      <c r="B5258" s="1">
        <v>0.85511547327041604</v>
      </c>
      <c r="C5258" s="1">
        <v>1.2826464176177901</v>
      </c>
      <c r="D5258" s="1">
        <v>-2.64424476772546E-2</v>
      </c>
      <c r="E5258" s="1">
        <v>0.20976145565509699</v>
      </c>
      <c r="F5258" s="1">
        <v>1.19391698390245E-2</v>
      </c>
      <c r="G5258" s="1">
        <v>-7.47106298804283E-2</v>
      </c>
    </row>
    <row r="5259" spans="1:7" x14ac:dyDescent="0.25">
      <c r="A5259" s="1">
        <v>0.14829225838184301</v>
      </c>
      <c r="B5259" s="1">
        <v>0.856275975704193</v>
      </c>
      <c r="C5259" s="1">
        <v>1.2759101390838601</v>
      </c>
      <c r="D5259" s="1">
        <v>-2.6279084384441299E-2</v>
      </c>
      <c r="E5259" s="1">
        <v>0.20682476460933599</v>
      </c>
      <c r="F5259" s="1">
        <v>1.2072565965354399E-2</v>
      </c>
      <c r="G5259" s="1">
        <v>-7.6434306800365406E-2</v>
      </c>
    </row>
    <row r="5260" spans="1:7" x14ac:dyDescent="0.25">
      <c r="A5260" s="1">
        <v>0.15316462516784601</v>
      </c>
      <c r="B5260" s="1">
        <v>0.85558968782424905</v>
      </c>
      <c r="C5260" s="1">
        <v>1.30074179172515</v>
      </c>
      <c r="D5260" s="1">
        <v>-2.4997619912028299E-2</v>
      </c>
      <c r="E5260" s="1">
        <v>0.198710292577743</v>
      </c>
      <c r="F5260" s="1">
        <v>1.09139392152428E-2</v>
      </c>
      <c r="G5260" s="1">
        <v>-6.8276718258857699E-2</v>
      </c>
    </row>
    <row r="5261" spans="1:7" x14ac:dyDescent="0.25">
      <c r="A5261" s="1">
        <v>0.138049751520156</v>
      </c>
      <c r="B5261" s="1">
        <v>0.85684114694595304</v>
      </c>
      <c r="C5261" s="1">
        <v>1.2430460453033401</v>
      </c>
      <c r="D5261" s="1">
        <v>-2.13738121092319E-2</v>
      </c>
      <c r="E5261" s="1">
        <v>0.170679286122322</v>
      </c>
      <c r="F5261" s="1">
        <v>8.7968315929174406E-3</v>
      </c>
      <c r="G5261" s="1">
        <v>-5.5391184985637602E-2</v>
      </c>
    </row>
    <row r="5262" spans="1:7" x14ac:dyDescent="0.25">
      <c r="A5262" s="1">
        <v>0.13823166489601099</v>
      </c>
      <c r="B5262" s="1">
        <v>0.85567229986190696</v>
      </c>
      <c r="C5262" s="1">
        <v>1.27431976795196</v>
      </c>
      <c r="D5262" s="1">
        <v>-2.2958988323807699E-2</v>
      </c>
      <c r="E5262" s="1">
        <v>0.18385402858257199</v>
      </c>
      <c r="F5262" s="1">
        <v>1.02688772603869E-2</v>
      </c>
      <c r="G5262" s="1">
        <v>-6.4255520701408303E-2</v>
      </c>
    </row>
    <row r="5263" spans="1:7" x14ac:dyDescent="0.25">
      <c r="A5263" s="1">
        <v>0.113716185092926</v>
      </c>
      <c r="B5263" s="1">
        <v>0.85608482360839799</v>
      </c>
      <c r="C5263" s="1">
        <v>1.2879059314727701</v>
      </c>
      <c r="D5263" s="1">
        <v>-2.1485455334186498E-2</v>
      </c>
      <c r="E5263" s="1">
        <v>0.17187735438346799</v>
      </c>
      <c r="F5263" s="1">
        <v>9.1946423053741403E-3</v>
      </c>
      <c r="G5263" s="1">
        <v>-5.8620635420083902E-2</v>
      </c>
    </row>
    <row r="5264" spans="1:7" x14ac:dyDescent="0.25">
      <c r="A5264" s="1">
        <v>0.111794292926788</v>
      </c>
      <c r="B5264" s="1">
        <v>0.85477077960967995</v>
      </c>
      <c r="C5264" s="1">
        <v>1.2694685459136901</v>
      </c>
      <c r="D5264" s="1">
        <v>-2.4895871058106402E-2</v>
      </c>
      <c r="E5264" s="1">
        <v>0.19823618233203799</v>
      </c>
      <c r="F5264" s="1">
        <v>1.06281004846096E-2</v>
      </c>
      <c r="G5264" s="1">
        <v>-6.6110558807849801E-2</v>
      </c>
    </row>
    <row r="5265" spans="1:7" x14ac:dyDescent="0.25">
      <c r="A5265" s="1">
        <v>0.113385297358036</v>
      </c>
      <c r="B5265" s="1">
        <v>0.85600072145462003</v>
      </c>
      <c r="C5265" s="1">
        <v>1.2877285480499201</v>
      </c>
      <c r="D5265" s="1">
        <v>-1.9114769995212499E-2</v>
      </c>
      <c r="E5265" s="1">
        <v>0.15345461666584001</v>
      </c>
      <c r="F5265" s="1">
        <v>7.8038577921688496E-3</v>
      </c>
      <c r="G5265" s="1">
        <v>-5.0196483731269802E-2</v>
      </c>
    </row>
    <row r="5266" spans="1:7" x14ac:dyDescent="0.25">
      <c r="A5266" s="1">
        <v>0.111505419015884</v>
      </c>
      <c r="B5266" s="1">
        <v>0.85479509830474798</v>
      </c>
      <c r="C5266" s="1">
        <v>1.2641842365264799</v>
      </c>
      <c r="D5266" s="1">
        <v>-2.05258708447217E-2</v>
      </c>
      <c r="E5266" s="1">
        <v>0.16595716774463601</v>
      </c>
      <c r="F5266" s="1">
        <v>9.1366702690720506E-3</v>
      </c>
      <c r="G5266" s="1">
        <v>-5.77806234359741E-2</v>
      </c>
    </row>
    <row r="5267" spans="1:7" x14ac:dyDescent="0.25">
      <c r="A5267" s="1">
        <v>0.10979960113763799</v>
      </c>
      <c r="B5267" s="1">
        <v>0.85525709390640203</v>
      </c>
      <c r="C5267" s="1">
        <v>1.2850381135940501</v>
      </c>
      <c r="D5267" s="1">
        <v>-1.6006411984562801E-2</v>
      </c>
      <c r="E5267" s="1">
        <v>0.130559653043746</v>
      </c>
      <c r="F5267" s="1">
        <v>6.3789947889745201E-3</v>
      </c>
      <c r="G5267" s="1">
        <v>-4.1647419333457898E-2</v>
      </c>
    </row>
    <row r="5268" spans="1:7" x14ac:dyDescent="0.25">
      <c r="A5268" s="1">
        <v>9.8774246871471405E-2</v>
      </c>
      <c r="B5268" s="1">
        <v>0.85423398017883301</v>
      </c>
      <c r="C5268" s="1">
        <v>1.2556304931640601</v>
      </c>
      <c r="D5268" s="1">
        <v>-1.9274767488241099E-2</v>
      </c>
      <c r="E5268" s="1">
        <v>0.156342893838882</v>
      </c>
      <c r="F5268" s="1">
        <v>7.9463226720690693E-3</v>
      </c>
      <c r="G5268" s="1">
        <v>-5.0285823643207501E-2</v>
      </c>
    </row>
    <row r="5269" spans="1:7" x14ac:dyDescent="0.25">
      <c r="A5269" s="1">
        <v>0.11301851272582999</v>
      </c>
      <c r="B5269" s="1">
        <v>0.85618829727172796</v>
      </c>
      <c r="C5269" s="1">
        <v>1.278902053833</v>
      </c>
      <c r="D5269" s="1">
        <v>-1.5075742267072201E-2</v>
      </c>
      <c r="E5269" s="1">
        <v>0.123389236629009</v>
      </c>
      <c r="F5269" s="1">
        <v>6.0284459032118303E-3</v>
      </c>
      <c r="G5269" s="1">
        <v>-3.9867401123046799E-2</v>
      </c>
    </row>
    <row r="5270" spans="1:7" x14ac:dyDescent="0.25">
      <c r="A5270" s="1">
        <v>0.106346033513545</v>
      </c>
      <c r="B5270" s="1">
        <v>0.85524243116378695</v>
      </c>
      <c r="C5270" s="1">
        <v>1.24861741065979</v>
      </c>
      <c r="D5270" s="1">
        <v>-9.8685324192047102E-3</v>
      </c>
      <c r="E5270" s="1">
        <v>8.5858486592769595E-2</v>
      </c>
      <c r="F5270" s="1">
        <v>2.1700335200875902E-3</v>
      </c>
      <c r="G5270" s="1">
        <v>-1.3634957373142201E-2</v>
      </c>
    </row>
    <row r="5271" spans="1:7" x14ac:dyDescent="0.25">
      <c r="A5271" s="1">
        <v>9.4837449491024003E-2</v>
      </c>
      <c r="B5271" s="1">
        <v>0.85558390617370605</v>
      </c>
      <c r="C5271" s="1">
        <v>1.26420974731445</v>
      </c>
      <c r="D5271" s="1">
        <v>-9.1740740463137592E-3</v>
      </c>
      <c r="E5271" s="1">
        <v>7.9670414328575107E-2</v>
      </c>
      <c r="F5271" s="1">
        <v>1.64248328655958E-3</v>
      </c>
      <c r="G5271" s="1">
        <v>-1.0879986919462599E-2</v>
      </c>
    </row>
    <row r="5272" spans="1:7" x14ac:dyDescent="0.25">
      <c r="A5272" s="1">
        <v>9.7174175083637196E-2</v>
      </c>
      <c r="B5272" s="1">
        <v>0.85466581583023005</v>
      </c>
      <c r="C5272" s="1">
        <v>1.2847388982772801</v>
      </c>
      <c r="D5272" s="1">
        <v>-7.4714925140142397E-3</v>
      </c>
      <c r="E5272" s="1">
        <v>6.7983590066432897E-2</v>
      </c>
      <c r="F5272" s="1">
        <v>4.57516318419948E-4</v>
      </c>
      <c r="G5272" s="1">
        <v>-2.6848998386412798E-3</v>
      </c>
    </row>
    <row r="5273" spans="1:7" x14ac:dyDescent="0.25">
      <c r="A5273" s="1">
        <v>9.7267389297485296E-2</v>
      </c>
      <c r="B5273" s="1">
        <v>0.85695457458496005</v>
      </c>
      <c r="C5273" s="1">
        <v>1.3111720085144001</v>
      </c>
      <c r="D5273" s="1">
        <v>-2.8776822146028198E-3</v>
      </c>
      <c r="E5273" s="1">
        <v>3.2043796032667098E-2</v>
      </c>
      <c r="F5273" s="1">
        <v>-2.2530024871230099E-3</v>
      </c>
      <c r="G5273" s="1">
        <v>1.3435055501759E-2</v>
      </c>
    </row>
    <row r="5274" spans="1:7" x14ac:dyDescent="0.25">
      <c r="A5274" s="1">
        <v>0.104946941137313</v>
      </c>
      <c r="B5274" s="1">
        <v>0.85605937242507901</v>
      </c>
      <c r="C5274" s="1">
        <v>1.2974718809127801</v>
      </c>
      <c r="D5274" s="1">
        <v>-1.2737974757328599E-3</v>
      </c>
      <c r="E5274" s="1">
        <v>2.13371533900499E-2</v>
      </c>
      <c r="F5274" s="1">
        <v>-4.0618306957185199E-3</v>
      </c>
      <c r="G5274" s="1">
        <v>2.64991652220487E-2</v>
      </c>
    </row>
    <row r="5275" spans="1:7" x14ac:dyDescent="0.25">
      <c r="A5275" s="1">
        <v>0.109387248754501</v>
      </c>
      <c r="B5275" s="1">
        <v>0.85692334175109797</v>
      </c>
      <c r="C5275" s="1">
        <v>1.28127133846282</v>
      </c>
      <c r="D5275" s="1">
        <v>-2.1725930273532798E-3</v>
      </c>
      <c r="E5275" s="1">
        <v>2.7097163721919001E-2</v>
      </c>
      <c r="F5275" s="1">
        <v>-2.6786089874803998E-3</v>
      </c>
      <c r="G5275" s="1">
        <v>1.66829675436019E-2</v>
      </c>
    </row>
    <row r="5276" spans="1:7" x14ac:dyDescent="0.25">
      <c r="A5276" s="1">
        <v>8.0682694911956704E-2</v>
      </c>
      <c r="B5276" s="1">
        <v>0.85673689842224099</v>
      </c>
      <c r="C5276" s="1">
        <v>1.28398549556732</v>
      </c>
      <c r="D5276" s="1">
        <v>1.6104589449241701E-3</v>
      </c>
      <c r="E5276" s="1">
        <v>-4.68746729893609E-5</v>
      </c>
      <c r="F5276" s="1">
        <v>-6.0941772535443297E-3</v>
      </c>
      <c r="G5276" s="1">
        <v>4.0024392306804601E-2</v>
      </c>
    </row>
    <row r="5277" spans="1:7" x14ac:dyDescent="0.25">
      <c r="A5277" s="1">
        <v>7.40859881043434E-2</v>
      </c>
      <c r="B5277" s="1">
        <v>0.85818129777908303</v>
      </c>
      <c r="C5277" s="1">
        <v>1.2968111038207999</v>
      </c>
      <c r="D5277" s="1">
        <v>-8.6220988305285497E-4</v>
      </c>
      <c r="E5277" s="1">
        <v>1.7186727374791998E-2</v>
      </c>
      <c r="F5277" s="1">
        <v>-4.43169241771101E-3</v>
      </c>
      <c r="G5277" s="1">
        <v>2.8361761942505798E-2</v>
      </c>
    </row>
    <row r="5278" spans="1:7" x14ac:dyDescent="0.25">
      <c r="A5278" s="1">
        <v>6.5004780888557406E-2</v>
      </c>
      <c r="B5278" s="1">
        <v>0.85822588205337502</v>
      </c>
      <c r="C5278" s="1">
        <v>1.2731586694717401</v>
      </c>
      <c r="D5278" s="1">
        <v>1.4352448284626E-2</v>
      </c>
      <c r="E5278" s="1">
        <v>-9.5740199089050196E-2</v>
      </c>
      <c r="F5278" s="1">
        <v>-1.5255324542522399E-2</v>
      </c>
      <c r="G5278" s="1">
        <v>9.9053360521793296E-2</v>
      </c>
    </row>
    <row r="5279" spans="1:7" x14ac:dyDescent="0.25">
      <c r="A5279" s="1">
        <v>4.2641732841730097E-2</v>
      </c>
      <c r="B5279" s="1">
        <v>0.85758590698242099</v>
      </c>
      <c r="C5279" s="1">
        <v>1.26367652416229</v>
      </c>
      <c r="D5279" s="1">
        <v>1.35097997263073E-2</v>
      </c>
      <c r="E5279" s="1">
        <v>-8.9903317391872406E-2</v>
      </c>
      <c r="F5279" s="1">
        <v>-1.39494892209768E-2</v>
      </c>
      <c r="G5279" s="1">
        <v>8.9226171374320901E-2</v>
      </c>
    </row>
    <row r="5280" spans="1:7" x14ac:dyDescent="0.25">
      <c r="A5280" s="1">
        <v>4.7256030142307198E-2</v>
      </c>
      <c r="B5280" s="1">
        <v>0.856528580188751</v>
      </c>
      <c r="C5280" s="1">
        <v>1.22068667411804</v>
      </c>
      <c r="D5280" s="1">
        <v>1.53454402461647E-2</v>
      </c>
      <c r="E5280" s="1">
        <v>-0.102775558829307</v>
      </c>
      <c r="F5280" s="1">
        <v>-1.5740176662802599E-2</v>
      </c>
      <c r="G5280" s="1">
        <v>0.102535486221313</v>
      </c>
    </row>
    <row r="5281" spans="1:7" x14ac:dyDescent="0.25">
      <c r="A5281" s="1">
        <v>3.0192051082849499E-2</v>
      </c>
      <c r="B5281" s="1">
        <v>0.85663461685180597</v>
      </c>
      <c r="C5281" s="1">
        <v>1.2779797315597501</v>
      </c>
      <c r="D5281" s="1">
        <v>1.24430516734719E-2</v>
      </c>
      <c r="E5281" s="1">
        <v>-8.38816463947296E-2</v>
      </c>
      <c r="F5281" s="1">
        <v>-1.2747956439852701E-2</v>
      </c>
      <c r="G5281" s="1">
        <v>8.21130126714706E-2</v>
      </c>
    </row>
    <row r="5282" spans="1:7" x14ac:dyDescent="0.25">
      <c r="A5282" s="1">
        <v>1.49453664198517E-2</v>
      </c>
      <c r="B5282" s="1">
        <v>0.85955953598022405</v>
      </c>
      <c r="C5282" s="1">
        <v>1.2236328125</v>
      </c>
      <c r="D5282" s="1">
        <v>1.38060068711638E-2</v>
      </c>
      <c r="E5282" s="1">
        <v>-9.4037808477878501E-2</v>
      </c>
      <c r="F5282" s="1">
        <v>-1.4177619479596599E-2</v>
      </c>
      <c r="G5282" s="1">
        <v>9.2402368783950806E-2</v>
      </c>
    </row>
    <row r="5283" spans="1:7" x14ac:dyDescent="0.25">
      <c r="A5283" s="1">
        <v>3.17385308444499E-2</v>
      </c>
      <c r="B5283" s="1">
        <v>0.85791379213333097</v>
      </c>
      <c r="C5283" s="1">
        <v>1.2335695028305</v>
      </c>
      <c r="D5283" s="1">
        <v>1.6580235213041299E-2</v>
      </c>
      <c r="E5283" s="1">
        <v>-0.114906705915927</v>
      </c>
      <c r="F5283" s="1">
        <v>-1.5822911635041199E-2</v>
      </c>
      <c r="G5283" s="1">
        <v>0.102154098451137</v>
      </c>
    </row>
    <row r="5284" spans="1:7" x14ac:dyDescent="0.25">
      <c r="A5284" s="1">
        <v>1.9889716058969401E-2</v>
      </c>
      <c r="B5284" s="1">
        <v>0.85750728845596302</v>
      </c>
      <c r="C5284" s="1">
        <v>1.20807445049285</v>
      </c>
      <c r="D5284" s="1">
        <v>1.2809398584067801E-2</v>
      </c>
      <c r="E5284" s="1">
        <v>-8.6764961481094305E-2</v>
      </c>
      <c r="F5284" s="1">
        <v>-1.3703575357794699E-2</v>
      </c>
      <c r="G5284" s="1">
        <v>8.9657083153724601E-2</v>
      </c>
    </row>
    <row r="5285" spans="1:7" x14ac:dyDescent="0.25">
      <c r="A5285" s="1">
        <v>2.1129440516233399E-2</v>
      </c>
      <c r="B5285" s="1">
        <v>0.856034696102142</v>
      </c>
      <c r="C5285" s="1">
        <v>1.2576606273651101</v>
      </c>
      <c r="D5285" s="1">
        <v>1.6558909788727701E-2</v>
      </c>
      <c r="E5285" s="1">
        <v>-0.114586010575294</v>
      </c>
      <c r="F5285" s="1">
        <v>-1.5955837443470899E-2</v>
      </c>
      <c r="G5285" s="1">
        <v>0.103106021881103</v>
      </c>
    </row>
    <row r="5286" spans="1:7" x14ac:dyDescent="0.25">
      <c r="A5286" s="1">
        <v>7.2502568364143302E-3</v>
      </c>
      <c r="B5286" s="1">
        <v>0.85814821720123202</v>
      </c>
      <c r="C5286" s="1">
        <v>1.2132976055145199</v>
      </c>
      <c r="D5286" s="1">
        <v>1.7589151859283399E-2</v>
      </c>
      <c r="E5286" s="1">
        <v>-0.122461229562759</v>
      </c>
      <c r="F5286" s="1">
        <v>-1.7030790448188698E-2</v>
      </c>
      <c r="G5286" s="1">
        <v>0.11070896685123401</v>
      </c>
    </row>
    <row r="5287" spans="1:7" x14ac:dyDescent="0.25">
      <c r="A5287" s="1">
        <v>1.4790886081755101E-2</v>
      </c>
      <c r="B5287" s="1">
        <v>0.85884350538253695</v>
      </c>
      <c r="C5287" s="1">
        <v>1.26475918292999</v>
      </c>
      <c r="D5287" s="1">
        <v>1.74527466297149E-2</v>
      </c>
      <c r="E5287" s="1">
        <v>-0.121345281600952</v>
      </c>
      <c r="F5287" s="1">
        <v>-1.66138838976621E-2</v>
      </c>
      <c r="G5287" s="1">
        <v>0.10746159404516201</v>
      </c>
    </row>
    <row r="5288" spans="1:7" x14ac:dyDescent="0.25">
      <c r="A5288" s="1">
        <v>8.3944313228130306E-3</v>
      </c>
      <c r="B5288" s="1">
        <v>0.857604920864105</v>
      </c>
      <c r="C5288" s="1">
        <v>1.2554280757903999</v>
      </c>
      <c r="D5288" s="1">
        <v>1.81332919746637E-2</v>
      </c>
      <c r="E5288" s="1">
        <v>-0.12649443745613001</v>
      </c>
      <c r="F5288" s="1">
        <v>-1.8082516267895601E-2</v>
      </c>
      <c r="G5288" s="1">
        <v>0.118316628038883</v>
      </c>
    </row>
    <row r="5289" spans="1:7" x14ac:dyDescent="0.25">
      <c r="A5289" s="1">
        <v>1.0627963580191101E-2</v>
      </c>
      <c r="B5289" s="1">
        <v>0.85686069726943903</v>
      </c>
      <c r="C5289" s="1">
        <v>1.26371109485626</v>
      </c>
      <c r="D5289" s="1">
        <v>1.9070016220211899E-2</v>
      </c>
      <c r="E5289" s="1">
        <v>-0.133327186107635</v>
      </c>
      <c r="F5289" s="1">
        <v>-1.7881892621517102E-2</v>
      </c>
      <c r="G5289" s="1">
        <v>0.11589447408914499</v>
      </c>
    </row>
    <row r="5290" spans="1:7" x14ac:dyDescent="0.25">
      <c r="A5290" s="1">
        <v>7.56562408059835E-3</v>
      </c>
      <c r="B5290" s="1">
        <v>0.85644108057021995</v>
      </c>
      <c r="C5290" s="1">
        <v>1.2119102478027299</v>
      </c>
      <c r="D5290" s="1">
        <v>2.00384072959423E-2</v>
      </c>
      <c r="E5290" s="1">
        <v>-0.14069731533527299</v>
      </c>
      <c r="F5290" s="1">
        <v>-1.86336115002632E-2</v>
      </c>
      <c r="G5290" s="1">
        <v>0.121291778981685</v>
      </c>
    </row>
    <row r="5291" spans="1:7" x14ac:dyDescent="0.25">
      <c r="A5291" s="1">
        <v>2.08077020943164E-3</v>
      </c>
      <c r="B5291" s="1">
        <v>0.857679903507232</v>
      </c>
      <c r="C5291" s="1">
        <v>1.2327312231063801</v>
      </c>
      <c r="D5291" s="1">
        <v>1.9761210307478901E-2</v>
      </c>
      <c r="E5291" s="1">
        <v>-0.138780087232589</v>
      </c>
      <c r="F5291" s="1">
        <v>-1.8931468948721799E-2</v>
      </c>
      <c r="G5291" s="1">
        <v>0.123027361929416</v>
      </c>
    </row>
    <row r="5292" spans="1:7" x14ac:dyDescent="0.25">
      <c r="A5292" s="1">
        <v>1.6852708067744901E-3</v>
      </c>
      <c r="B5292" s="1">
        <v>0.85946798324584905</v>
      </c>
      <c r="C5292" s="1">
        <v>1.20417475700378</v>
      </c>
      <c r="D5292" s="1">
        <v>1.9141761586069998E-2</v>
      </c>
      <c r="E5292" s="1">
        <v>-0.13392674922943101</v>
      </c>
      <c r="F5292" s="1">
        <v>-1.88809186220169E-2</v>
      </c>
      <c r="G5292" s="1">
        <v>0.123580500483512</v>
      </c>
    </row>
    <row r="5293" spans="1:7" x14ac:dyDescent="0.25">
      <c r="A5293" s="1">
        <v>-3.1758116092532799E-3</v>
      </c>
      <c r="B5293" s="1">
        <v>0.85697084665298395</v>
      </c>
      <c r="C5293" s="1">
        <v>1.25444960594177</v>
      </c>
      <c r="D5293" s="1">
        <v>1.9984973594546301E-2</v>
      </c>
      <c r="E5293" s="1">
        <v>-0.140180528163909</v>
      </c>
      <c r="F5293" s="1">
        <v>-1.9416924566030499E-2</v>
      </c>
      <c r="G5293" s="1">
        <v>0.12646909058094</v>
      </c>
    </row>
    <row r="5294" spans="1:7" x14ac:dyDescent="0.25">
      <c r="A5294" s="1">
        <v>-2.3529782891273401E-2</v>
      </c>
      <c r="B5294" s="1">
        <v>0.85730099678039495</v>
      </c>
      <c r="C5294" s="1">
        <v>1.22733926773071</v>
      </c>
      <c r="D5294" s="1">
        <v>1.9814250990748399E-2</v>
      </c>
      <c r="E5294" s="1">
        <v>-0.13821130990982</v>
      </c>
      <c r="F5294" s="1">
        <v>-1.95546187460422E-2</v>
      </c>
      <c r="G5294" s="1">
        <v>0.12773112952709101</v>
      </c>
    </row>
    <row r="5295" spans="1:7" x14ac:dyDescent="0.25">
      <c r="A5295" s="1">
        <v>-3.59206087887287E-2</v>
      </c>
      <c r="B5295" s="1">
        <v>0.85482692718505804</v>
      </c>
      <c r="C5295" s="1">
        <v>1.2407686710357599</v>
      </c>
      <c r="D5295" s="1">
        <v>1.8403278663754401E-2</v>
      </c>
      <c r="E5295" s="1">
        <v>-0.127433881163597</v>
      </c>
      <c r="F5295" s="1">
        <v>-1.9048538058996201E-2</v>
      </c>
      <c r="G5295" s="1">
        <v>0.124555766582489</v>
      </c>
    </row>
    <row r="5296" spans="1:7" x14ac:dyDescent="0.25">
      <c r="A5296" s="1">
        <v>-2.4029478430747899E-2</v>
      </c>
      <c r="B5296" s="1">
        <v>0.85801953077316195</v>
      </c>
      <c r="C5296" s="1">
        <v>1.22971999645233</v>
      </c>
      <c r="D5296" s="1">
        <v>1.82459689676761E-2</v>
      </c>
      <c r="E5296" s="1">
        <v>-0.12663941085338501</v>
      </c>
      <c r="F5296" s="1">
        <v>-1.8946085125207901E-2</v>
      </c>
      <c r="G5296" s="1">
        <v>0.123740911483764</v>
      </c>
    </row>
    <row r="5297" spans="1:7" x14ac:dyDescent="0.25">
      <c r="A5297" s="1">
        <v>-1.7902210354804899E-2</v>
      </c>
      <c r="B5297" s="1">
        <v>0.85549610853195102</v>
      </c>
      <c r="C5297" s="1">
        <v>1.2641644477844201</v>
      </c>
      <c r="D5297" s="1">
        <v>1.8404800444841302E-2</v>
      </c>
      <c r="E5297" s="1">
        <v>-0.127114832401275</v>
      </c>
      <c r="F5297" s="1">
        <v>-1.8923761323094299E-2</v>
      </c>
      <c r="G5297" s="1">
        <v>0.12400534749031</v>
      </c>
    </row>
    <row r="5298" spans="1:7" x14ac:dyDescent="0.25">
      <c r="A5298" s="1">
        <v>-3.7757523357868097E-2</v>
      </c>
      <c r="B5298" s="1">
        <v>0.85760432481765703</v>
      </c>
      <c r="C5298" s="1">
        <v>1.2283468246459901</v>
      </c>
      <c r="D5298" s="1">
        <v>1.8371503800153701E-2</v>
      </c>
      <c r="E5298" s="1">
        <v>-0.12721358239650701</v>
      </c>
      <c r="F5298" s="1">
        <v>-1.9410701468586901E-2</v>
      </c>
      <c r="G5298" s="1">
        <v>0.12702412903308799</v>
      </c>
    </row>
    <row r="5299" spans="1:7" x14ac:dyDescent="0.25">
      <c r="A5299" s="1">
        <v>-2.7773167937994E-2</v>
      </c>
      <c r="B5299" s="1">
        <v>0.85425883531570401</v>
      </c>
      <c r="C5299" s="1">
        <v>1.24298727512359</v>
      </c>
      <c r="D5299" s="1">
        <v>1.8960608169436399E-2</v>
      </c>
      <c r="E5299" s="1">
        <v>-0.131282359361648</v>
      </c>
      <c r="F5299" s="1">
        <v>-1.9360383972525499E-2</v>
      </c>
      <c r="G5299" s="1">
        <v>0.12666285037994299</v>
      </c>
    </row>
    <row r="5300" spans="1:7" x14ac:dyDescent="0.25">
      <c r="A5300" s="1">
        <v>-4.63912039995193E-2</v>
      </c>
      <c r="B5300" s="1">
        <v>0.85782861709594704</v>
      </c>
      <c r="C5300" s="1">
        <v>1.22546851634979</v>
      </c>
      <c r="D5300" s="1">
        <v>1.81914493441581E-2</v>
      </c>
      <c r="E5300" s="1">
        <v>-0.12542755901813499</v>
      </c>
      <c r="F5300" s="1">
        <v>-1.9350036978721601E-2</v>
      </c>
      <c r="G5300" s="1">
        <v>0.12657266855239799</v>
      </c>
    </row>
    <row r="5301" spans="1:7" x14ac:dyDescent="0.25">
      <c r="A5301" s="1">
        <v>-3.0419189482927302E-2</v>
      </c>
      <c r="B5301" s="1">
        <v>0.85488140583038297</v>
      </c>
      <c r="C5301" s="1">
        <v>1.25912737846374</v>
      </c>
      <c r="D5301" s="1">
        <v>1.7892785370349801E-2</v>
      </c>
      <c r="E5301" s="1">
        <v>-0.123221777379512</v>
      </c>
      <c r="F5301" s="1">
        <v>-1.90209057182073E-2</v>
      </c>
      <c r="G5301" s="1">
        <v>0.124947294592857</v>
      </c>
    </row>
    <row r="5302" spans="1:7" x14ac:dyDescent="0.25">
      <c r="A5302" s="1">
        <v>-1.7136625945568001E-2</v>
      </c>
      <c r="B5302" s="1">
        <v>0.857019543647766</v>
      </c>
      <c r="C5302" s="1">
        <v>1.22457075119018</v>
      </c>
      <c r="D5302" s="1">
        <v>1.8203878775238901E-2</v>
      </c>
      <c r="E5302" s="1">
        <v>-0.125609636306762</v>
      </c>
      <c r="F5302" s="1">
        <v>-1.9210986793041201E-2</v>
      </c>
      <c r="G5302" s="1">
        <v>0.125425830483436</v>
      </c>
    </row>
    <row r="5303" spans="1:7" x14ac:dyDescent="0.25">
      <c r="A5303" s="1">
        <v>-3.6110855638980803E-2</v>
      </c>
      <c r="B5303" s="1">
        <v>0.85448670387268</v>
      </c>
      <c r="C5303" s="1">
        <v>1.2519621849060001</v>
      </c>
      <c r="D5303" s="1">
        <v>1.692078076303E-2</v>
      </c>
      <c r="E5303" s="1">
        <v>-0.115290150046348</v>
      </c>
      <c r="F5303" s="1">
        <v>-1.8914733082056E-2</v>
      </c>
      <c r="G5303" s="1">
        <v>0.124380335211753</v>
      </c>
    </row>
    <row r="5304" spans="1:7" x14ac:dyDescent="0.25">
      <c r="A5304" s="1">
        <v>-2.00163647532463E-2</v>
      </c>
      <c r="B5304" s="1">
        <v>0.85689574480056696</v>
      </c>
      <c r="C5304" s="1">
        <v>1.23902511596679</v>
      </c>
      <c r="D5304" s="1">
        <v>1.84385031461715E-2</v>
      </c>
      <c r="E5304" s="1">
        <v>-0.127403885126113</v>
      </c>
      <c r="F5304" s="1">
        <v>-1.9636083394288999E-2</v>
      </c>
      <c r="G5304" s="1">
        <v>0.12826663255691501</v>
      </c>
    </row>
    <row r="5305" spans="1:7" x14ac:dyDescent="0.25">
      <c r="A5305" s="1">
        <v>-1.29868714138865E-2</v>
      </c>
      <c r="B5305" s="1">
        <v>0.85548698902130105</v>
      </c>
      <c r="C5305" s="1">
        <v>1.24473369121551</v>
      </c>
      <c r="D5305" s="1">
        <v>1.83077305555343E-2</v>
      </c>
      <c r="E5305" s="1">
        <v>-0.12590189278125699</v>
      </c>
      <c r="F5305" s="1">
        <v>-1.9932154566049499E-2</v>
      </c>
      <c r="G5305" s="1">
        <v>0.13135030865669201</v>
      </c>
    </row>
    <row r="5306" spans="1:7" x14ac:dyDescent="0.25">
      <c r="A5306" s="1">
        <v>-2.6504810899495999E-2</v>
      </c>
      <c r="B5306" s="1">
        <v>0.85681587457656805</v>
      </c>
      <c r="C5306" s="1">
        <v>1.2387501001357999</v>
      </c>
      <c r="D5306" s="1">
        <v>1.90875492990016E-2</v>
      </c>
      <c r="E5306" s="1">
        <v>-0.132467031478881</v>
      </c>
      <c r="F5306" s="1">
        <v>-2.0019294694065999E-2</v>
      </c>
      <c r="G5306" s="1">
        <v>0.13115577399730599</v>
      </c>
    </row>
    <row r="5307" spans="1:7" x14ac:dyDescent="0.25">
      <c r="A5307" s="1">
        <v>-2.44406200945377E-2</v>
      </c>
      <c r="B5307" s="1">
        <v>0.85586780309677102</v>
      </c>
      <c r="C5307" s="1">
        <v>1.26234090328216</v>
      </c>
      <c r="D5307" s="1">
        <v>1.84699203819036E-2</v>
      </c>
      <c r="E5307" s="1">
        <v>-0.126836523413658</v>
      </c>
      <c r="F5307" s="1">
        <v>-1.9945740699768E-2</v>
      </c>
      <c r="G5307" s="1">
        <v>0.13140332698821999</v>
      </c>
    </row>
    <row r="5308" spans="1:7" x14ac:dyDescent="0.25">
      <c r="A5308" s="1">
        <v>-3.0494201928377099E-2</v>
      </c>
      <c r="B5308" s="1">
        <v>0.85675281286239602</v>
      </c>
      <c r="C5308" s="1">
        <v>1.25688064098358</v>
      </c>
      <c r="D5308" s="1">
        <v>1.76945682615041E-2</v>
      </c>
      <c r="E5308" s="1">
        <v>-0.121488310396671</v>
      </c>
      <c r="F5308" s="1">
        <v>-1.9492702558636599E-2</v>
      </c>
      <c r="G5308" s="1">
        <v>0.12777340412139801</v>
      </c>
    </row>
    <row r="5309" spans="1:7" x14ac:dyDescent="0.25">
      <c r="A5309" s="1">
        <v>-2.2681746631860698E-2</v>
      </c>
      <c r="B5309" s="1">
        <v>0.85560584068298295</v>
      </c>
      <c r="C5309" s="1">
        <v>1.24866819381713</v>
      </c>
      <c r="D5309" s="1">
        <v>1.86148900538682E-2</v>
      </c>
      <c r="E5309" s="1">
        <v>-0.12795479595661099</v>
      </c>
      <c r="F5309" s="1">
        <v>-2.0003383979201299E-2</v>
      </c>
      <c r="G5309" s="1">
        <v>0.13171775639057101</v>
      </c>
    </row>
    <row r="5310" spans="1:7" x14ac:dyDescent="0.25">
      <c r="A5310" s="1">
        <v>-1.07842646539211E-2</v>
      </c>
      <c r="B5310" s="1">
        <v>0.85621130466461104</v>
      </c>
      <c r="C5310" s="1">
        <v>1.2582606077194201</v>
      </c>
      <c r="D5310" s="1">
        <v>2.00755968689918E-2</v>
      </c>
      <c r="E5310" s="1">
        <v>-0.13937772810459101</v>
      </c>
      <c r="F5310" s="1">
        <v>-2.1037796512246101E-2</v>
      </c>
      <c r="G5310" s="1">
        <v>0.13806261122226701</v>
      </c>
    </row>
    <row r="5311" spans="1:7" x14ac:dyDescent="0.25">
      <c r="A5311" s="1">
        <v>-1.53772011399269E-2</v>
      </c>
      <c r="B5311" s="1">
        <v>0.85524070262908902</v>
      </c>
      <c r="C5311" s="1">
        <v>1.25641369819641</v>
      </c>
      <c r="D5311" s="1">
        <v>1.9724901765584901E-2</v>
      </c>
      <c r="E5311" s="1">
        <v>-0.136372059583663</v>
      </c>
      <c r="F5311" s="1">
        <v>-2.11067870259284E-2</v>
      </c>
      <c r="G5311" s="1">
        <v>0.13963837921619399</v>
      </c>
    </row>
    <row r="5312" spans="1:7" x14ac:dyDescent="0.25">
      <c r="A5312" s="1">
        <v>4.6634553000330899E-3</v>
      </c>
      <c r="B5312" s="1">
        <v>0.85726672410964899</v>
      </c>
      <c r="C5312" s="1">
        <v>1.2342067956924401</v>
      </c>
      <c r="D5312" s="1">
        <v>1.9929965957999202E-2</v>
      </c>
      <c r="E5312" s="1">
        <v>-0.13851223886013</v>
      </c>
      <c r="F5312" s="1">
        <v>-2.09477078169584E-2</v>
      </c>
      <c r="G5312" s="1">
        <v>0.13728637993335699</v>
      </c>
    </row>
    <row r="5313" spans="1:7" x14ac:dyDescent="0.25">
      <c r="A5313" s="1">
        <v>-4.5632524415850596E-3</v>
      </c>
      <c r="B5313" s="1">
        <v>0.85508894920349099</v>
      </c>
      <c r="C5313" s="1">
        <v>1.2480900287628101</v>
      </c>
      <c r="D5313" s="1">
        <v>1.5665259212255402E-2</v>
      </c>
      <c r="E5313" s="1">
        <v>-0.108013615012168</v>
      </c>
      <c r="F5313" s="1">
        <v>-1.6535151749849299E-2</v>
      </c>
      <c r="G5313" s="1">
        <v>0.10900854319334</v>
      </c>
    </row>
    <row r="5314" spans="1:7" x14ac:dyDescent="0.25">
      <c r="A5314" s="1">
        <v>6.1933398246765102E-3</v>
      </c>
      <c r="B5314" s="1">
        <v>0.85706257820129295</v>
      </c>
      <c r="C5314" s="1">
        <v>1.2497141361236499</v>
      </c>
      <c r="D5314" s="1">
        <v>1.6186183318495698E-2</v>
      </c>
      <c r="E5314" s="1">
        <v>-0.112315006554126</v>
      </c>
      <c r="F5314" s="1">
        <v>-1.7011798918247199E-2</v>
      </c>
      <c r="G5314" s="1">
        <v>0.11130803823471</v>
      </c>
    </row>
    <row r="5315" spans="1:7" x14ac:dyDescent="0.25">
      <c r="A5315" s="1">
        <v>-1.6518200282007399E-3</v>
      </c>
      <c r="B5315" s="1">
        <v>0.85571652650833097</v>
      </c>
      <c r="C5315" s="1">
        <v>1.2606292963027901</v>
      </c>
      <c r="D5315" s="1">
        <v>1.62685792893171E-2</v>
      </c>
      <c r="E5315" s="1">
        <v>-0.11257085204124399</v>
      </c>
      <c r="F5315" s="1">
        <v>-1.6688313335180199E-2</v>
      </c>
      <c r="G5315" s="1">
        <v>0.109940983355045</v>
      </c>
    </row>
    <row r="5316" spans="1:7" x14ac:dyDescent="0.25">
      <c r="A5316" s="1">
        <v>2.42184028029441E-2</v>
      </c>
      <c r="B5316" s="1">
        <v>0.85698127746581998</v>
      </c>
      <c r="C5316" s="1">
        <v>1.28993284702301</v>
      </c>
      <c r="D5316" s="1">
        <v>1.6558155417442301E-2</v>
      </c>
      <c r="E5316" s="1">
        <v>-0.11532679945230399</v>
      </c>
      <c r="F5316" s="1">
        <v>-1.7058115452527899E-2</v>
      </c>
      <c r="G5316" s="1">
        <v>0.111484594643115</v>
      </c>
    </row>
    <row r="5317" spans="1:7" x14ac:dyDescent="0.25">
      <c r="A5317" s="1">
        <v>2.22420692443847E-2</v>
      </c>
      <c r="B5317" s="1">
        <v>0.85635495185851995</v>
      </c>
      <c r="C5317" s="1">
        <v>1.25592124462127</v>
      </c>
      <c r="D5317" s="1">
        <v>1.54973324388265E-2</v>
      </c>
      <c r="E5317" s="1">
        <v>-0.106822296977043</v>
      </c>
      <c r="F5317" s="1">
        <v>-1.69817619025707E-2</v>
      </c>
      <c r="G5317" s="1">
        <v>0.112341865897178</v>
      </c>
    </row>
    <row r="5318" spans="1:7" x14ac:dyDescent="0.25">
      <c r="A5318" s="1">
        <v>3.5002171993255601E-2</v>
      </c>
      <c r="B5318" s="1">
        <v>0.85764127969741799</v>
      </c>
      <c r="C5318" s="1">
        <v>1.2668941020965501</v>
      </c>
      <c r="D5318" s="1">
        <v>1.6747375950217198E-2</v>
      </c>
      <c r="E5318" s="1">
        <v>-0.116729326546192</v>
      </c>
      <c r="F5318" s="1">
        <v>-1.7451046034693701E-2</v>
      </c>
      <c r="G5318" s="1">
        <v>0.113967098295688</v>
      </c>
    </row>
    <row r="5319" spans="1:7" x14ac:dyDescent="0.25">
      <c r="A5319" s="1">
        <v>1.6481123864650699E-2</v>
      </c>
      <c r="B5319" s="1">
        <v>0.85577690601348799</v>
      </c>
      <c r="C5319" s="1">
        <v>1.2439610958099301</v>
      </c>
      <c r="D5319" s="1">
        <v>1.7152590677142102E-2</v>
      </c>
      <c r="E5319" s="1">
        <v>-0.118827156722545</v>
      </c>
      <c r="F5319" s="1">
        <v>-1.7927449196576999E-2</v>
      </c>
      <c r="G5319" s="1">
        <v>0.11817011982202499</v>
      </c>
    </row>
    <row r="5320" spans="1:7" x14ac:dyDescent="0.25">
      <c r="A5320" s="1">
        <v>3.3247120678424801E-2</v>
      </c>
      <c r="B5320" s="1">
        <v>0.85685050487518299</v>
      </c>
      <c r="C5320" s="1">
        <v>1.2766156196594201</v>
      </c>
      <c r="D5320" s="1">
        <v>1.73698626458644E-2</v>
      </c>
      <c r="E5320" s="1">
        <v>-0.121290437877178</v>
      </c>
      <c r="F5320" s="1">
        <v>-1.79562866687774E-2</v>
      </c>
      <c r="G5320" s="1">
        <v>0.117256604135036</v>
      </c>
    </row>
    <row r="5321" spans="1:7" x14ac:dyDescent="0.25">
      <c r="A5321" s="1">
        <v>1.1891989968716999E-2</v>
      </c>
      <c r="B5321" s="1">
        <v>0.85584867000579801</v>
      </c>
      <c r="C5321" s="1">
        <v>1.24375879764556</v>
      </c>
      <c r="D5321" s="1">
        <v>1.7897311598062501E-2</v>
      </c>
      <c r="E5321" s="1">
        <v>-0.124429121613502</v>
      </c>
      <c r="F5321" s="1">
        <v>-1.8258210271596902E-2</v>
      </c>
      <c r="G5321" s="1">
        <v>0.120121404528617</v>
      </c>
    </row>
    <row r="5322" spans="1:7" x14ac:dyDescent="0.25">
      <c r="A5322" s="1">
        <v>4.4610153883695602E-2</v>
      </c>
      <c r="B5322" s="1">
        <v>0.85680496692657404</v>
      </c>
      <c r="C5322" s="1">
        <v>1.2620835304260201</v>
      </c>
      <c r="D5322" s="1">
        <v>1.74679774791002E-2</v>
      </c>
      <c r="E5322" s="1">
        <v>-0.12182706594467101</v>
      </c>
      <c r="F5322" s="1">
        <v>-1.85003783553838E-2</v>
      </c>
      <c r="G5322" s="1">
        <v>0.120934173464775</v>
      </c>
    </row>
    <row r="5323" spans="1:7" x14ac:dyDescent="0.25">
      <c r="A5323" s="1">
        <v>5.3516268730163498E-2</v>
      </c>
      <c r="B5323" s="1">
        <v>0.85458791255950906</v>
      </c>
      <c r="C5323" s="1">
        <v>1.2385658025741499</v>
      </c>
      <c r="D5323" s="1">
        <v>1.7861699685454299E-2</v>
      </c>
      <c r="E5323" s="1">
        <v>-0.124640703201293</v>
      </c>
      <c r="F5323" s="1">
        <v>-1.8545161932706802E-2</v>
      </c>
      <c r="G5323" s="1">
        <v>0.121969625353813</v>
      </c>
    </row>
    <row r="5324" spans="1:7" x14ac:dyDescent="0.25">
      <c r="A5324" s="1">
        <v>3.5869475454091998E-2</v>
      </c>
      <c r="B5324" s="1">
        <v>0.85658925771713201</v>
      </c>
      <c r="C5324" s="1">
        <v>1.26728308200836</v>
      </c>
      <c r="D5324" s="1">
        <v>1.8211957067251199E-2</v>
      </c>
      <c r="E5324" s="1">
        <v>-0.127412378787994</v>
      </c>
      <c r="F5324" s="1">
        <v>-1.8927527591586099E-2</v>
      </c>
      <c r="G5324" s="1">
        <v>0.123443521559238</v>
      </c>
    </row>
    <row r="5325" spans="1:7" x14ac:dyDescent="0.25">
      <c r="A5325" s="1">
        <v>2.2871024906635201E-2</v>
      </c>
      <c r="B5325" s="1">
        <v>0.85522222518920799</v>
      </c>
      <c r="C5325" s="1">
        <v>1.2381742000579801</v>
      </c>
      <c r="D5325" s="1">
        <v>1.83755829930305E-2</v>
      </c>
      <c r="E5325" s="1">
        <v>-0.12818036973476399</v>
      </c>
      <c r="F5325" s="1">
        <v>-1.90242007374763E-2</v>
      </c>
      <c r="G5325" s="1">
        <v>0.125180229544639</v>
      </c>
    </row>
    <row r="5326" spans="1:7" x14ac:dyDescent="0.25">
      <c r="A5326" s="1">
        <v>2.13718004524707E-2</v>
      </c>
      <c r="B5326" s="1">
        <v>0.85676735639572099</v>
      </c>
      <c r="C5326" s="1">
        <v>1.2530667781829801</v>
      </c>
      <c r="D5326" s="1">
        <v>1.8980208784341802E-2</v>
      </c>
      <c r="E5326" s="1">
        <v>-0.13309167325496599</v>
      </c>
      <c r="F5326" s="1">
        <v>-1.9421525299549099E-2</v>
      </c>
      <c r="G5326" s="1">
        <v>0.12671500444412201</v>
      </c>
    </row>
    <row r="5327" spans="1:7" x14ac:dyDescent="0.25">
      <c r="A5327" s="1">
        <v>2.5651890784502002E-2</v>
      </c>
      <c r="B5327" s="1">
        <v>0.85549455881118697</v>
      </c>
      <c r="C5327" s="1">
        <v>1.2540714740753101</v>
      </c>
      <c r="D5327" s="1">
        <v>1.7542600631713801E-2</v>
      </c>
      <c r="E5327" s="1">
        <v>-0.121757186949253</v>
      </c>
      <c r="F5327" s="1">
        <v>-1.88090167939662E-2</v>
      </c>
      <c r="G5327" s="1">
        <v>0.123933024704456</v>
      </c>
    </row>
    <row r="5328" spans="1:7" x14ac:dyDescent="0.25">
      <c r="A5328" s="1">
        <v>4.9930904060602098E-2</v>
      </c>
      <c r="B5328" s="1">
        <v>0.85655254125595004</v>
      </c>
      <c r="C5328" s="1">
        <v>1.2709274291992101</v>
      </c>
      <c r="D5328" s="1">
        <v>1.8451375886797901E-2</v>
      </c>
      <c r="E5328" s="1">
        <v>-0.12947097420692399</v>
      </c>
      <c r="F5328" s="1">
        <v>-1.94390453398227E-2</v>
      </c>
      <c r="G5328" s="1">
        <v>0.127011969685554</v>
      </c>
    </row>
    <row r="5329" spans="1:7" x14ac:dyDescent="0.25">
      <c r="A5329" s="1">
        <v>2.8080713003873801E-2</v>
      </c>
      <c r="B5329" s="1">
        <v>0.85573142766952504</v>
      </c>
      <c r="C5329" s="1">
        <v>1.2277252674102701</v>
      </c>
      <c r="D5329" s="1">
        <v>1.8152361735701499E-2</v>
      </c>
      <c r="E5329" s="1">
        <v>-0.12661555409431399</v>
      </c>
      <c r="F5329" s="1">
        <v>-1.9160356372594799E-2</v>
      </c>
      <c r="G5329" s="1">
        <v>0.12599915266036901</v>
      </c>
    </row>
    <row r="5330" spans="1:7" x14ac:dyDescent="0.25">
      <c r="A5330" s="1">
        <v>3.6254826933145502E-2</v>
      </c>
      <c r="B5330" s="1">
        <v>0.85670208930969205</v>
      </c>
      <c r="C5330" s="1">
        <v>1.25294721126556</v>
      </c>
      <c r="D5330" s="1">
        <v>1.7415702342987002E-2</v>
      </c>
      <c r="E5330" s="1">
        <v>-0.121127292513847</v>
      </c>
      <c r="F5330" s="1">
        <v>-1.9200520589947701E-2</v>
      </c>
      <c r="G5330" s="1">
        <v>0.12556581199169101</v>
      </c>
    </row>
    <row r="5331" spans="1:7" x14ac:dyDescent="0.25">
      <c r="A5331" s="1">
        <v>3.46262082457542E-2</v>
      </c>
      <c r="B5331" s="1">
        <v>0.85561537742614702</v>
      </c>
      <c r="C5331" s="1">
        <v>1.2171115875244101</v>
      </c>
      <c r="D5331" s="1">
        <v>1.84968207031488E-2</v>
      </c>
      <c r="E5331" s="1">
        <v>-0.128835603594779</v>
      </c>
      <c r="F5331" s="1">
        <v>-1.9463744014501499E-2</v>
      </c>
      <c r="G5331" s="1">
        <v>0.127877727150917</v>
      </c>
    </row>
    <row r="5332" spans="1:7" x14ac:dyDescent="0.25">
      <c r="A5332" s="1">
        <v>4.2246248573064797E-2</v>
      </c>
      <c r="B5332" s="1">
        <v>0.85628491640090898</v>
      </c>
      <c r="C5332" s="1">
        <v>1.2363480329513501</v>
      </c>
      <c r="D5332" s="1">
        <v>1.8875803798437101E-2</v>
      </c>
      <c r="E5332" s="1">
        <v>-0.13217604160308799</v>
      </c>
      <c r="F5332" s="1">
        <v>-1.9635302945971399E-2</v>
      </c>
      <c r="G5332" s="1">
        <v>0.12832815945148399</v>
      </c>
    </row>
    <row r="5333" spans="1:7" x14ac:dyDescent="0.25">
      <c r="A5333" s="1">
        <v>3.33680473268032E-2</v>
      </c>
      <c r="B5333" s="1">
        <v>0.85652482509613004</v>
      </c>
      <c r="C5333" s="1">
        <v>1.2097146511077801</v>
      </c>
      <c r="D5333" s="1">
        <v>1.74765270203351E-2</v>
      </c>
      <c r="E5333" s="1">
        <v>-0.121256791055202</v>
      </c>
      <c r="F5333" s="1">
        <v>-1.9453156739473301E-2</v>
      </c>
      <c r="G5333" s="1">
        <v>0.12816864252090401</v>
      </c>
    </row>
    <row r="5334" spans="1:7" x14ac:dyDescent="0.25">
      <c r="A5334" s="1">
        <v>5.96352070569992E-2</v>
      </c>
      <c r="B5334" s="1">
        <v>0.85602772235870295</v>
      </c>
      <c r="C5334" s="1">
        <v>1.25491726398468</v>
      </c>
      <c r="D5334" s="1">
        <v>1.8327321857213901E-2</v>
      </c>
      <c r="E5334" s="1">
        <v>-0.127987906336784</v>
      </c>
      <c r="F5334" s="1">
        <v>-1.9806031137704801E-2</v>
      </c>
      <c r="G5334" s="1">
        <v>0.12931852042674999</v>
      </c>
    </row>
    <row r="5335" spans="1:7" x14ac:dyDescent="0.25">
      <c r="A5335" s="1">
        <v>1.4120670966804E-2</v>
      </c>
      <c r="B5335" s="1">
        <v>0.85614389181136996</v>
      </c>
      <c r="C5335" s="1">
        <v>1.2231537103652901</v>
      </c>
      <c r="D5335" s="1">
        <v>1.8129158765077501E-2</v>
      </c>
      <c r="E5335" s="1">
        <v>-0.12605336308479301</v>
      </c>
      <c r="F5335" s="1">
        <v>-1.99017524719238E-2</v>
      </c>
      <c r="G5335" s="1">
        <v>0.131002306938171</v>
      </c>
    </row>
    <row r="5336" spans="1:7" x14ac:dyDescent="0.25">
      <c r="A5336" s="1">
        <v>3.25161218643188E-3</v>
      </c>
      <c r="B5336" s="1">
        <v>0.85634946823120095</v>
      </c>
      <c r="C5336" s="1">
        <v>1.25152564048767</v>
      </c>
      <c r="D5336" s="1">
        <v>1.7471579834818798E-2</v>
      </c>
      <c r="E5336" s="1">
        <v>-0.121391244232654</v>
      </c>
      <c r="F5336" s="1">
        <v>-1.98502726852893E-2</v>
      </c>
      <c r="G5336" s="1">
        <v>0.12978245317935899</v>
      </c>
    </row>
    <row r="5337" spans="1:7" x14ac:dyDescent="0.25">
      <c r="A5337" s="1">
        <v>2.8418093919754001E-2</v>
      </c>
      <c r="B5337" s="1">
        <v>0.85580879449844305</v>
      </c>
      <c r="C5337" s="1">
        <v>1.2184488773345901</v>
      </c>
      <c r="D5337" s="1">
        <v>1.7862910404801299E-2</v>
      </c>
      <c r="E5337" s="1">
        <v>-0.12396917492151199</v>
      </c>
      <c r="F5337" s="1">
        <v>-1.9814003258943499E-2</v>
      </c>
      <c r="G5337" s="1">
        <v>0.13026197254657701</v>
      </c>
    </row>
    <row r="5338" spans="1:7" x14ac:dyDescent="0.25">
      <c r="A5338" s="1">
        <v>3.99631187319755E-2</v>
      </c>
      <c r="B5338" s="1">
        <v>0.85570394992828303</v>
      </c>
      <c r="C5338" s="1">
        <v>1.2583200931548999</v>
      </c>
      <c r="D5338" s="1">
        <v>1.8545217812061299E-2</v>
      </c>
      <c r="E5338" s="1">
        <v>-0.12934762239456099</v>
      </c>
      <c r="F5338" s="1">
        <v>-2.0064558833837499E-2</v>
      </c>
      <c r="G5338" s="1">
        <v>0.13106071949005099</v>
      </c>
    </row>
    <row r="5339" spans="1:7" x14ac:dyDescent="0.25">
      <c r="A5339" s="1">
        <v>1.2892010621726501E-2</v>
      </c>
      <c r="B5339" s="1">
        <v>0.85643476247787398</v>
      </c>
      <c r="C5339" s="1">
        <v>1.2154251337051301</v>
      </c>
      <c r="D5339" s="1">
        <v>1.8626527860760599E-2</v>
      </c>
      <c r="E5339" s="1">
        <v>-0.12967215478420199</v>
      </c>
      <c r="F5339" s="1">
        <v>-2.0285174250602701E-2</v>
      </c>
      <c r="G5339" s="1">
        <v>0.13326795399188901</v>
      </c>
    </row>
    <row r="5340" spans="1:7" x14ac:dyDescent="0.25">
      <c r="A5340" s="1">
        <v>3.3374276012182201E-2</v>
      </c>
      <c r="B5340" s="1">
        <v>0.856123387813568</v>
      </c>
      <c r="C5340" s="1">
        <v>1.2458591461181601</v>
      </c>
      <c r="D5340" s="1">
        <v>1.8083631992340001E-2</v>
      </c>
      <c r="E5340" s="1">
        <v>-0.125829637050628</v>
      </c>
      <c r="F5340" s="1">
        <v>-2.01082732528448E-2</v>
      </c>
      <c r="G5340" s="1">
        <v>0.13157598674297299</v>
      </c>
    </row>
    <row r="5341" spans="1:7" x14ac:dyDescent="0.25">
      <c r="A5341" s="1">
        <v>3.8401231169700602E-2</v>
      </c>
      <c r="B5341" s="1">
        <v>0.85580879449844305</v>
      </c>
      <c r="C5341" s="1">
        <v>1.2289614677429099</v>
      </c>
      <c r="D5341" s="1">
        <v>1.7712796106934499E-2</v>
      </c>
      <c r="E5341" s="1">
        <v>-0.122662886977195</v>
      </c>
      <c r="F5341" s="1">
        <v>-1.9796362146735101E-2</v>
      </c>
      <c r="G5341" s="1">
        <v>0.130228191614151</v>
      </c>
    </row>
    <row r="5342" spans="1:7" x14ac:dyDescent="0.25">
      <c r="A5342" s="1">
        <v>2.93133929371833E-2</v>
      </c>
      <c r="B5342" s="1">
        <v>0.85509026050567605</v>
      </c>
      <c r="C5342" s="1">
        <v>1.23451912403106</v>
      </c>
      <c r="D5342" s="1">
        <v>1.7756264656782102E-2</v>
      </c>
      <c r="E5342" s="1">
        <v>-0.123254641890525</v>
      </c>
      <c r="F5342" s="1">
        <v>-1.9759891554713201E-2</v>
      </c>
      <c r="G5342" s="1">
        <v>0.12948627769946999</v>
      </c>
    </row>
    <row r="5343" spans="1:7" x14ac:dyDescent="0.25">
      <c r="A5343" s="1">
        <v>1.48537261411547E-2</v>
      </c>
      <c r="B5343" s="1">
        <v>0.85658228397369296</v>
      </c>
      <c r="C5343" s="1">
        <v>1.2215892076492301</v>
      </c>
      <c r="D5343" s="1">
        <v>1.8117882311344102E-2</v>
      </c>
      <c r="E5343" s="1">
        <v>-0.12548775970935799</v>
      </c>
      <c r="F5343" s="1">
        <v>-2.01137401163578E-2</v>
      </c>
      <c r="G5343" s="1">
        <v>0.132075354456901</v>
      </c>
    </row>
    <row r="5344" spans="1:7" x14ac:dyDescent="0.25">
      <c r="A5344" s="1">
        <v>4.8035793006420101E-2</v>
      </c>
      <c r="B5344" s="1">
        <v>0.85567057132720903</v>
      </c>
      <c r="C5344" s="1">
        <v>1.27161788940429</v>
      </c>
      <c r="D5344" s="1">
        <v>1.8129196017980499E-2</v>
      </c>
      <c r="E5344" s="1">
        <v>-0.12582567334175099</v>
      </c>
      <c r="F5344" s="1">
        <v>-1.9966475665569298E-2</v>
      </c>
      <c r="G5344" s="1">
        <v>0.13043321669101701</v>
      </c>
    </row>
    <row r="5345" spans="1:7" x14ac:dyDescent="0.25">
      <c r="A5345" s="1">
        <v>3.9417821913957499E-2</v>
      </c>
      <c r="B5345" s="1">
        <v>0.85672593116760198</v>
      </c>
      <c r="C5345" s="1">
        <v>1.27008116245269</v>
      </c>
      <c r="D5345" s="1">
        <v>1.6478750854730599E-2</v>
      </c>
      <c r="E5345" s="1">
        <v>-0.114211037755012</v>
      </c>
      <c r="F5345" s="1">
        <v>-1.8190985545516E-2</v>
      </c>
      <c r="G5345" s="1">
        <v>0.11925174295902199</v>
      </c>
    </row>
    <row r="5346" spans="1:7" x14ac:dyDescent="0.25">
      <c r="A5346" s="1">
        <v>5.2796460688114097E-2</v>
      </c>
      <c r="B5346" s="1">
        <v>0.85626661777496305</v>
      </c>
      <c r="C5346" s="1">
        <v>1.27386033535003</v>
      </c>
      <c r="D5346" s="1">
        <v>1.6793351620435701E-2</v>
      </c>
      <c r="E5346" s="1">
        <v>-0.116763144731521</v>
      </c>
      <c r="F5346" s="1">
        <v>-1.8360605463385499E-2</v>
      </c>
      <c r="G5346" s="1">
        <v>0.11995843052864</v>
      </c>
    </row>
    <row r="5347" spans="1:7" x14ac:dyDescent="0.25">
      <c r="A5347" s="1">
        <v>3.2068800181150402E-2</v>
      </c>
      <c r="B5347" s="1">
        <v>0.85730606317520097</v>
      </c>
      <c r="C5347" s="1">
        <v>1.25583088397979</v>
      </c>
      <c r="D5347" s="1">
        <v>1.6813311725854801E-2</v>
      </c>
      <c r="E5347" s="1">
        <v>-0.11654057353734899</v>
      </c>
      <c r="F5347" s="1">
        <v>-1.86450164765119E-2</v>
      </c>
      <c r="G5347" s="1">
        <v>0.122238799929618</v>
      </c>
    </row>
    <row r="5348" spans="1:7" x14ac:dyDescent="0.25">
      <c r="A5348" s="1">
        <v>6.6414549946784904E-2</v>
      </c>
      <c r="B5348" s="1">
        <v>0.85616385936737005</v>
      </c>
      <c r="C5348" s="1">
        <v>1.2798832654953001</v>
      </c>
      <c r="D5348" s="1">
        <v>1.6416475176811201E-2</v>
      </c>
      <c r="E5348" s="1">
        <v>-0.11375545710325199</v>
      </c>
      <c r="F5348" s="1">
        <v>-1.8564146012067701E-2</v>
      </c>
      <c r="G5348" s="1">
        <v>0.121562041342258</v>
      </c>
    </row>
    <row r="5349" spans="1:7" x14ac:dyDescent="0.25">
      <c r="A5349" s="1">
        <v>4.0065184235572801E-2</v>
      </c>
      <c r="B5349" s="1">
        <v>0.858098804950714</v>
      </c>
      <c r="C5349" s="1">
        <v>1.2561385631561199</v>
      </c>
      <c r="D5349" s="1">
        <v>1.63852628320455E-2</v>
      </c>
      <c r="E5349" s="1">
        <v>-0.113384634256362</v>
      </c>
      <c r="F5349" s="1">
        <v>-1.8482690677046699E-2</v>
      </c>
      <c r="G5349" s="1">
        <v>0.12122356891632</v>
      </c>
    </row>
    <row r="5350" spans="1:7" x14ac:dyDescent="0.25">
      <c r="A5350" s="1">
        <v>6.0102406889200197E-2</v>
      </c>
      <c r="B5350" s="1">
        <v>0.85742115974426203</v>
      </c>
      <c r="C5350" s="1">
        <v>1.27023565769195</v>
      </c>
      <c r="D5350" s="1">
        <v>1.7336027696728699E-2</v>
      </c>
      <c r="E5350" s="1">
        <v>-0.12054494023322999</v>
      </c>
      <c r="F5350" s="1">
        <v>-1.8716100603342001E-2</v>
      </c>
      <c r="G5350" s="1">
        <v>0.122083418071269</v>
      </c>
    </row>
    <row r="5351" spans="1:7" x14ac:dyDescent="0.25">
      <c r="A5351" s="1">
        <v>4.9756117165088598E-2</v>
      </c>
      <c r="B5351" s="1">
        <v>0.85871005058288497</v>
      </c>
      <c r="C5351" s="1">
        <v>1.2355272769927901</v>
      </c>
      <c r="D5351" s="1">
        <v>1.66405867785215E-2</v>
      </c>
      <c r="E5351" s="1">
        <v>-0.11509396135807</v>
      </c>
      <c r="F5351" s="1">
        <v>-1.8644412979483601E-2</v>
      </c>
      <c r="G5351" s="1">
        <v>0.121938236057758</v>
      </c>
    </row>
    <row r="5352" spans="1:7" x14ac:dyDescent="0.25">
      <c r="A5352" s="1">
        <v>5.2946373820304801E-2</v>
      </c>
      <c r="B5352" s="1">
        <v>0.85669612884521396</v>
      </c>
      <c r="C5352" s="1">
        <v>1.2877657413482599</v>
      </c>
      <c r="D5352" s="1">
        <v>1.6078598797321299E-2</v>
      </c>
      <c r="E5352" s="1">
        <v>-0.110997386276721</v>
      </c>
      <c r="F5352" s="1">
        <v>-1.8528167158365201E-2</v>
      </c>
      <c r="G5352" s="1">
        <v>0.12121133506298</v>
      </c>
    </row>
    <row r="5353" spans="1:7" x14ac:dyDescent="0.25">
      <c r="A5353" s="1">
        <v>5.6108176708221401E-2</v>
      </c>
      <c r="B5353" s="1">
        <v>0.85805815458297696</v>
      </c>
      <c r="C5353" s="1">
        <v>1.2518794536590501</v>
      </c>
      <c r="D5353" s="1">
        <v>1.68131217360496E-2</v>
      </c>
      <c r="E5353" s="1">
        <v>-0.116526536643505</v>
      </c>
      <c r="F5353" s="1">
        <v>-1.8871769309043801E-2</v>
      </c>
      <c r="G5353" s="1">
        <v>0.12318642437457999</v>
      </c>
    </row>
    <row r="5354" spans="1:7" x14ac:dyDescent="0.25">
      <c r="A5354" s="1">
        <v>6.1060577630996697E-2</v>
      </c>
      <c r="B5354" s="1">
        <v>0.85638678073883001</v>
      </c>
      <c r="C5354" s="1">
        <v>1.2850931882858201</v>
      </c>
      <c r="D5354" s="1">
        <v>1.7130251973867399E-2</v>
      </c>
      <c r="E5354" s="1">
        <v>-0.118733912706375</v>
      </c>
      <c r="F5354" s="1">
        <v>-1.9097154960036201E-2</v>
      </c>
      <c r="G5354" s="1">
        <v>0.12485660612583099</v>
      </c>
    </row>
    <row r="5355" spans="1:7" x14ac:dyDescent="0.25">
      <c r="A5355" s="1">
        <v>6.4762294292449896E-2</v>
      </c>
      <c r="B5355" s="1">
        <v>0.85791796445846502</v>
      </c>
      <c r="C5355" s="1">
        <v>1.26389992237091</v>
      </c>
      <c r="D5355" s="1">
        <v>1.7275637015700299E-2</v>
      </c>
      <c r="E5355" s="1">
        <v>-0.119966767728328</v>
      </c>
      <c r="F5355" s="1">
        <v>-1.9310850650072001E-2</v>
      </c>
      <c r="G5355" s="1">
        <v>0.126111090183258</v>
      </c>
    </row>
    <row r="5356" spans="1:7" x14ac:dyDescent="0.25">
      <c r="A5356" s="1">
        <v>6.8028613924980094E-2</v>
      </c>
      <c r="B5356" s="1">
        <v>0.85697859525680498</v>
      </c>
      <c r="C5356" s="1">
        <v>1.28936254978179</v>
      </c>
      <c r="D5356" s="1">
        <v>1.71330515295267E-2</v>
      </c>
      <c r="E5356" s="1">
        <v>-0.118753507733345</v>
      </c>
      <c r="F5356" s="1">
        <v>-1.91823691129684E-2</v>
      </c>
      <c r="G5356" s="1">
        <v>0.125307902693748</v>
      </c>
    </row>
    <row r="5357" spans="1:7" x14ac:dyDescent="0.25">
      <c r="A5357" s="1">
        <v>6.3970588147640201E-2</v>
      </c>
      <c r="B5357" s="1">
        <v>0.85734128952026301</v>
      </c>
      <c r="C5357" s="1">
        <v>1.2698109149932799</v>
      </c>
      <c r="D5357" s="1">
        <v>1.71914789825677E-2</v>
      </c>
      <c r="E5357" s="1">
        <v>-0.119155101478099</v>
      </c>
      <c r="F5357" s="1">
        <v>-1.9270472228527E-2</v>
      </c>
      <c r="G5357" s="1">
        <v>0.12589229643344799</v>
      </c>
    </row>
    <row r="5358" spans="1:7" x14ac:dyDescent="0.25">
      <c r="A5358" s="1">
        <v>5.9167768806219101E-2</v>
      </c>
      <c r="B5358" s="1">
        <v>0.85624712705612105</v>
      </c>
      <c r="C5358" s="1">
        <v>1.28356289863586</v>
      </c>
      <c r="D5358" s="1">
        <v>1.6366956755518899E-2</v>
      </c>
      <c r="E5358" s="1">
        <v>-0.112650871276855</v>
      </c>
      <c r="F5358" s="1">
        <v>-1.9152203574776601E-2</v>
      </c>
      <c r="G5358" s="1">
        <v>0.12529173493385301</v>
      </c>
    </row>
    <row r="5359" spans="1:7" x14ac:dyDescent="0.25">
      <c r="A5359" s="1">
        <v>9.2404000461101504E-2</v>
      </c>
      <c r="B5359" s="1">
        <v>0.85831499099731401</v>
      </c>
      <c r="C5359" s="1">
        <v>1.27944695949554</v>
      </c>
      <c r="D5359" s="1">
        <v>1.7296576872467901E-2</v>
      </c>
      <c r="E5359" s="1">
        <v>-0.12004242837428999</v>
      </c>
      <c r="F5359" s="1">
        <v>-1.9385252147912899E-2</v>
      </c>
      <c r="G5359" s="1">
        <v>0.12607611715793601</v>
      </c>
    </row>
    <row r="5360" spans="1:7" x14ac:dyDescent="0.25">
      <c r="A5360" s="1">
        <v>7.7477462589740698E-2</v>
      </c>
      <c r="B5360" s="1">
        <v>0.856065332889556</v>
      </c>
      <c r="C5360" s="1">
        <v>1.2874406576156601</v>
      </c>
      <c r="D5360" s="1">
        <v>1.6731455922126701E-2</v>
      </c>
      <c r="E5360" s="1">
        <v>-0.115395046770572</v>
      </c>
      <c r="F5360" s="1">
        <v>-1.92887037992477E-2</v>
      </c>
      <c r="G5360" s="1">
        <v>0.125987023115158</v>
      </c>
    </row>
    <row r="5361" spans="1:7" x14ac:dyDescent="0.25">
      <c r="A5361" s="1">
        <v>9.1051258146762806E-2</v>
      </c>
      <c r="B5361" s="1">
        <v>0.85735434293746904</v>
      </c>
      <c r="C5361" s="1">
        <v>1.2771973609924301</v>
      </c>
      <c r="D5361" s="1">
        <v>1.79733745753765E-2</v>
      </c>
      <c r="E5361" s="1">
        <v>-0.125081181526184</v>
      </c>
      <c r="F5361" s="1">
        <v>-1.9943965598940801E-2</v>
      </c>
      <c r="G5361" s="1">
        <v>0.12983413040637901</v>
      </c>
    </row>
    <row r="5362" spans="1:7" x14ac:dyDescent="0.25">
      <c r="A5362" s="1">
        <v>0.10118463635444599</v>
      </c>
      <c r="B5362" s="1">
        <v>0.85598236322402899</v>
      </c>
      <c r="C5362" s="1">
        <v>1.2863404750823899</v>
      </c>
      <c r="D5362" s="1">
        <v>1.7650421708822198E-2</v>
      </c>
      <c r="E5362" s="1">
        <v>-0.12245313078165</v>
      </c>
      <c r="F5362" s="1">
        <v>-1.9910074770450498E-2</v>
      </c>
      <c r="G5362" s="1">
        <v>0.12998996675014399</v>
      </c>
    </row>
    <row r="5363" spans="1:7" x14ac:dyDescent="0.25">
      <c r="A5363" s="1">
        <v>0.104408033192157</v>
      </c>
      <c r="B5363" s="1">
        <v>0.85812073945999101</v>
      </c>
      <c r="C5363" s="1">
        <v>1.2897098064422601</v>
      </c>
      <c r="D5363" s="1">
        <v>1.76173727959394E-2</v>
      </c>
      <c r="E5363" s="1">
        <v>-0.12262640893459301</v>
      </c>
      <c r="F5363" s="1">
        <v>-2.0088819786906201E-2</v>
      </c>
      <c r="G5363" s="1">
        <v>0.13083481788635201</v>
      </c>
    </row>
    <row r="5364" spans="1:7" x14ac:dyDescent="0.25">
      <c r="A5364" s="1">
        <v>8.8293679058551705E-2</v>
      </c>
      <c r="B5364" s="1">
        <v>0.85614663362502996</v>
      </c>
      <c r="C5364" s="1">
        <v>1.29992723464965</v>
      </c>
      <c r="D5364" s="1">
        <v>1.6679421067237798E-2</v>
      </c>
      <c r="E5364" s="1">
        <v>-0.114917293190956</v>
      </c>
      <c r="F5364" s="1">
        <v>-1.9621143117547001E-2</v>
      </c>
      <c r="G5364" s="1">
        <v>0.128327876329421</v>
      </c>
    </row>
    <row r="5365" spans="1:7" x14ac:dyDescent="0.25">
      <c r="A5365" s="1">
        <v>0.10451006889343201</v>
      </c>
      <c r="B5365" s="1">
        <v>0.85774207115173295</v>
      </c>
      <c r="C5365" s="1">
        <v>1.2782402038574201</v>
      </c>
      <c r="D5365" s="1">
        <v>1.7379011958837499E-2</v>
      </c>
      <c r="E5365" s="1">
        <v>-0.120597131550312</v>
      </c>
      <c r="F5365" s="1">
        <v>-2.0018316805362701E-2</v>
      </c>
      <c r="G5365" s="1">
        <v>0.13032148778438499</v>
      </c>
    </row>
    <row r="5366" spans="1:7" x14ac:dyDescent="0.25">
      <c r="A5366" s="1">
        <v>0.107340730726718</v>
      </c>
      <c r="B5366" s="1">
        <v>0.85693407058715798</v>
      </c>
      <c r="C5366" s="1">
        <v>1.31010377407073</v>
      </c>
      <c r="D5366" s="1">
        <v>1.7236841842532099E-2</v>
      </c>
      <c r="E5366" s="1">
        <v>-0.11916925013065301</v>
      </c>
      <c r="F5366" s="1">
        <v>-2.0137704908847798E-2</v>
      </c>
      <c r="G5366" s="1">
        <v>0.13162480294704401</v>
      </c>
    </row>
    <row r="5367" spans="1:7" x14ac:dyDescent="0.25">
      <c r="A5367" s="1">
        <v>0.118866980075836</v>
      </c>
      <c r="B5367" s="1">
        <v>0.85739445686340299</v>
      </c>
      <c r="C5367" s="1">
        <v>1.3070702552795399</v>
      </c>
      <c r="D5367" s="1">
        <v>1.7663473263382901E-2</v>
      </c>
      <c r="E5367" s="1">
        <v>-0.122956782579421</v>
      </c>
      <c r="F5367" s="1">
        <v>-2.0248712971806498E-2</v>
      </c>
      <c r="G5367" s="1">
        <v>0.13155139982700301</v>
      </c>
    </row>
    <row r="5368" spans="1:7" x14ac:dyDescent="0.25">
      <c r="A5368" s="1">
        <v>0.123812325298786</v>
      </c>
      <c r="B5368" s="1">
        <v>0.85573339462280196</v>
      </c>
      <c r="C5368" s="1">
        <v>1.30503261089324</v>
      </c>
      <c r="D5368" s="1">
        <v>1.7494371160864799E-2</v>
      </c>
      <c r="E5368" s="1">
        <v>-0.120962396264076</v>
      </c>
      <c r="F5368" s="1">
        <v>-2.0289359614252999E-2</v>
      </c>
      <c r="G5368" s="1">
        <v>0.132555931806564</v>
      </c>
    </row>
    <row r="5369" spans="1:7" x14ac:dyDescent="0.25">
      <c r="A5369" s="1">
        <v>0.108164586126804</v>
      </c>
      <c r="B5369" s="1">
        <v>0.85664331912994296</v>
      </c>
      <c r="C5369" s="1">
        <v>1.2884986400604199</v>
      </c>
      <c r="D5369" s="1">
        <v>1.8303824588656401E-2</v>
      </c>
      <c r="E5369" s="1">
        <v>-0.127718091011047</v>
      </c>
      <c r="F5369" s="1">
        <v>-2.0871907472610401E-2</v>
      </c>
      <c r="G5369" s="1">
        <v>0.13583192229270899</v>
      </c>
    </row>
    <row r="5370" spans="1:7" x14ac:dyDescent="0.25">
      <c r="A5370" s="1">
        <v>0.123153306543827</v>
      </c>
      <c r="B5370" s="1">
        <v>0.85604888200759799</v>
      </c>
      <c r="C5370" s="1">
        <v>1.2995010614395099</v>
      </c>
      <c r="D5370" s="1">
        <v>1.7724508419632901E-2</v>
      </c>
      <c r="E5370" s="1">
        <v>-0.12287508696317601</v>
      </c>
      <c r="F5370" s="1">
        <v>-2.0798889920115401E-2</v>
      </c>
      <c r="G5370" s="1">
        <v>0.13601008057594199</v>
      </c>
    </row>
    <row r="5371" spans="1:7" x14ac:dyDescent="0.25">
      <c r="A5371" s="1">
        <v>0.141502365469932</v>
      </c>
      <c r="B5371" s="1">
        <v>0.85716748237609797</v>
      </c>
      <c r="C5371" s="1">
        <v>1.2885112762451101</v>
      </c>
      <c r="D5371" s="1">
        <v>1.83305814862251E-2</v>
      </c>
      <c r="E5371" s="1">
        <v>-0.12805218994617401</v>
      </c>
      <c r="F5371" s="1">
        <v>-2.0750688388943599E-2</v>
      </c>
      <c r="G5371" s="1">
        <v>0.13465020060539201</v>
      </c>
    </row>
    <row r="5372" spans="1:7" x14ac:dyDescent="0.25">
      <c r="A5372" s="1">
        <v>0.12543524801731101</v>
      </c>
      <c r="B5372" s="1">
        <v>0.85482752323150601</v>
      </c>
      <c r="C5372" s="1">
        <v>1.2978724241256701</v>
      </c>
      <c r="D5372" s="1">
        <v>1.71753037720918E-2</v>
      </c>
      <c r="E5372" s="1">
        <v>-0.11869990080595</v>
      </c>
      <c r="F5372" s="1">
        <v>-2.02125292271375E-2</v>
      </c>
      <c r="G5372" s="1">
        <v>0.13214723765850001</v>
      </c>
    </row>
    <row r="5373" spans="1:7" x14ac:dyDescent="0.25">
      <c r="A5373" s="1">
        <v>0.12562943994998901</v>
      </c>
      <c r="B5373" s="1">
        <v>0.85730969905853205</v>
      </c>
      <c r="C5373" s="1">
        <v>1.3035659790039</v>
      </c>
      <c r="D5373" s="1">
        <v>1.78701467812061E-2</v>
      </c>
      <c r="E5373" s="1">
        <v>-0.12450805306434599</v>
      </c>
      <c r="F5373" s="1">
        <v>-2.07642260938882E-2</v>
      </c>
      <c r="G5373" s="1">
        <v>0.135045051574707</v>
      </c>
    </row>
    <row r="5374" spans="1:7" x14ac:dyDescent="0.25">
      <c r="A5374" s="1">
        <v>0.143947213888168</v>
      </c>
      <c r="B5374" s="1">
        <v>0.85608285665511996</v>
      </c>
      <c r="C5374" s="1">
        <v>1.29770302772521</v>
      </c>
      <c r="D5374" s="1">
        <v>1.67433582246303E-2</v>
      </c>
      <c r="E5374" s="1">
        <v>-0.115573927760124</v>
      </c>
      <c r="F5374" s="1">
        <v>-2.0128255710005701E-2</v>
      </c>
      <c r="G5374" s="1">
        <v>0.13153688609600001</v>
      </c>
    </row>
    <row r="5375" spans="1:7" x14ac:dyDescent="0.25">
      <c r="A5375" s="1">
        <v>0.13362988829612699</v>
      </c>
      <c r="B5375" s="1">
        <v>0.85788846015930098</v>
      </c>
      <c r="C5375" s="1">
        <v>1.2903300523757899</v>
      </c>
      <c r="D5375" s="1">
        <v>1.7514269798993998E-2</v>
      </c>
      <c r="E5375" s="1">
        <v>-0.122026063501834</v>
      </c>
      <c r="F5375" s="1">
        <v>-2.0776659250259299E-2</v>
      </c>
      <c r="G5375" s="1">
        <v>0.13515506684780099</v>
      </c>
    </row>
    <row r="5376" spans="1:7" x14ac:dyDescent="0.25">
      <c r="A5376" s="1">
        <v>0.114519879221916</v>
      </c>
      <c r="B5376" s="1">
        <v>0.85691714286804099</v>
      </c>
      <c r="C5376" s="1">
        <v>1.2703766822814899</v>
      </c>
      <c r="D5376" s="1">
        <v>1.6935633495449999E-2</v>
      </c>
      <c r="E5376" s="1">
        <v>-0.116823263466358</v>
      </c>
      <c r="F5376" s="1">
        <v>-2.0791087299585301E-2</v>
      </c>
      <c r="G5376" s="1">
        <v>0.13635769486427299</v>
      </c>
    </row>
    <row r="5377" spans="1:7" x14ac:dyDescent="0.25">
      <c r="A5377" s="1">
        <v>9.6167691051959894E-2</v>
      </c>
      <c r="B5377" s="1">
        <v>0.85754328966140703</v>
      </c>
      <c r="C5377" s="1">
        <v>1.2893326282501201</v>
      </c>
      <c r="D5377" s="1">
        <v>1.7675016075372599E-2</v>
      </c>
      <c r="E5377" s="1">
        <v>-0.123232766985893</v>
      </c>
      <c r="F5377" s="1">
        <v>-2.1119229495525301E-2</v>
      </c>
      <c r="G5377" s="1">
        <v>0.13747715950012199</v>
      </c>
    </row>
    <row r="5378" spans="1:7" x14ac:dyDescent="0.25">
      <c r="A5378" s="1">
        <v>0.102723821997642</v>
      </c>
      <c r="B5378" s="1">
        <v>0.85640996694564797</v>
      </c>
      <c r="C5378" s="1">
        <v>1.2846765518188401</v>
      </c>
      <c r="D5378" s="1">
        <v>1.6928154975175799E-2</v>
      </c>
      <c r="E5378" s="1">
        <v>-0.117006056010723</v>
      </c>
      <c r="F5378" s="1">
        <v>-2.1020462736487298E-2</v>
      </c>
      <c r="G5378" s="1">
        <v>0.13777656853199</v>
      </c>
    </row>
    <row r="5379" spans="1:7" x14ac:dyDescent="0.25">
      <c r="A5379" s="1">
        <v>0.117694482207298</v>
      </c>
      <c r="B5379" s="1">
        <v>0.85674548149108798</v>
      </c>
      <c r="C5379" s="1">
        <v>1.2999254465103101</v>
      </c>
      <c r="D5379" s="1">
        <v>1.7492851242422999E-2</v>
      </c>
      <c r="E5379" s="1">
        <v>-0.121772490441799</v>
      </c>
      <c r="F5379" s="1">
        <v>-2.0933730527758501E-2</v>
      </c>
      <c r="G5379" s="1">
        <v>0.13594211637973699</v>
      </c>
    </row>
    <row r="5380" spans="1:7" x14ac:dyDescent="0.25">
      <c r="A5380" s="1">
        <v>0.12495512515306401</v>
      </c>
      <c r="B5380" s="1">
        <v>0.85631322860717696</v>
      </c>
      <c r="C5380" s="1">
        <v>1.28814601898193</v>
      </c>
      <c r="D5380" s="1">
        <v>1.6498602926731099E-2</v>
      </c>
      <c r="E5380" s="1">
        <v>-0.11388139426708201</v>
      </c>
      <c r="F5380" s="1">
        <v>-2.0440524443984E-2</v>
      </c>
      <c r="G5380" s="1">
        <v>0.13379019498825001</v>
      </c>
    </row>
    <row r="5381" spans="1:7" x14ac:dyDescent="0.25">
      <c r="A5381" s="1">
        <v>0.10055209696292799</v>
      </c>
      <c r="B5381" s="1">
        <v>0.85835576057434004</v>
      </c>
      <c r="C5381" s="1">
        <v>1.2797824144363401</v>
      </c>
      <c r="D5381" s="1">
        <v>1.6997454687952902E-2</v>
      </c>
      <c r="E5381" s="1">
        <v>-0.11806089431047399</v>
      </c>
      <c r="F5381" s="1">
        <v>-2.0810309797525399E-2</v>
      </c>
      <c r="G5381" s="1">
        <v>0.13541720807552299</v>
      </c>
    </row>
    <row r="5382" spans="1:7" x14ac:dyDescent="0.25">
      <c r="A5382" s="1">
        <v>0.107513800263404</v>
      </c>
      <c r="B5382" s="1">
        <v>0.85689908266067505</v>
      </c>
      <c r="C5382" s="1">
        <v>1.2971041202545099</v>
      </c>
      <c r="D5382" s="1">
        <v>1.6376977786421699E-2</v>
      </c>
      <c r="E5382" s="1">
        <v>-0.112688690423965</v>
      </c>
      <c r="F5382" s="1">
        <v>-2.0455062389373699E-2</v>
      </c>
      <c r="G5382" s="1">
        <v>0.13373593986034299</v>
      </c>
    </row>
    <row r="5383" spans="1:7" x14ac:dyDescent="0.25">
      <c r="A5383" s="1">
        <v>0.116287283599376</v>
      </c>
      <c r="B5383" s="1">
        <v>0.85762333869934004</v>
      </c>
      <c r="C5383" s="1">
        <v>1.30892789363861</v>
      </c>
      <c r="D5383" s="1">
        <v>1.6948161646723699E-2</v>
      </c>
      <c r="E5383" s="1">
        <v>-0.117784306406974</v>
      </c>
      <c r="F5383" s="1">
        <v>-2.0815702155232398E-2</v>
      </c>
      <c r="G5383" s="1">
        <v>0.13535290956497101</v>
      </c>
    </row>
    <row r="5384" spans="1:7" x14ac:dyDescent="0.25">
      <c r="A5384" s="1">
        <v>0.109161041676998</v>
      </c>
      <c r="B5384" s="1">
        <v>0.85616046190261796</v>
      </c>
      <c r="C5384" s="1">
        <v>1.302694439888</v>
      </c>
      <c r="D5384" s="1">
        <v>1.62956677377223E-2</v>
      </c>
      <c r="E5384" s="1">
        <v>-0.112286746501922</v>
      </c>
      <c r="F5384" s="1">
        <v>-2.0351313054561601E-2</v>
      </c>
      <c r="G5384" s="1">
        <v>0.133146166801452</v>
      </c>
    </row>
    <row r="5385" spans="1:7" x14ac:dyDescent="0.25">
      <c r="A5385" s="1">
        <v>0.123093016445636</v>
      </c>
      <c r="B5385" s="1">
        <v>0.85804313421249301</v>
      </c>
      <c r="C5385" s="1">
        <v>1.2912018299102701</v>
      </c>
      <c r="D5385" s="1">
        <v>1.69842839241027E-2</v>
      </c>
      <c r="E5385" s="1">
        <v>-0.118118219077587</v>
      </c>
      <c r="F5385" s="1">
        <v>-2.08948589861392E-2</v>
      </c>
      <c r="G5385" s="1">
        <v>0.13579858839511799</v>
      </c>
    </row>
    <row r="5386" spans="1:7" x14ac:dyDescent="0.25">
      <c r="A5386" s="1">
        <v>0.11937815696001</v>
      </c>
      <c r="B5386" s="1">
        <v>0.85663616657257002</v>
      </c>
      <c r="C5386" s="1">
        <v>1.30389893054962</v>
      </c>
      <c r="D5386" s="1">
        <v>1.6245616599917401E-2</v>
      </c>
      <c r="E5386" s="1">
        <v>-0.111895158886909</v>
      </c>
      <c r="F5386" s="1">
        <v>-2.0570848137140201E-2</v>
      </c>
      <c r="G5386" s="1">
        <v>0.13451759517192799</v>
      </c>
    </row>
    <row r="5387" spans="1:7" x14ac:dyDescent="0.25">
      <c r="A5387" s="1">
        <v>0.114543266594409</v>
      </c>
      <c r="B5387" s="1">
        <v>0.85747206211089999</v>
      </c>
      <c r="C5387" s="1">
        <v>1.3100957870483301</v>
      </c>
      <c r="D5387" s="1">
        <v>1.7053499817848199E-2</v>
      </c>
      <c r="E5387" s="1">
        <v>-0.118660375475883</v>
      </c>
      <c r="F5387" s="1">
        <v>-2.1162323653697902E-2</v>
      </c>
      <c r="G5387" s="1">
        <v>0.137650847434997</v>
      </c>
    </row>
    <row r="5388" spans="1:7" x14ac:dyDescent="0.25">
      <c r="A5388" s="1">
        <v>0.11644520610570901</v>
      </c>
      <c r="B5388" s="1">
        <v>0.85641366243362405</v>
      </c>
      <c r="C5388" s="1">
        <v>1.26674032211303</v>
      </c>
      <c r="D5388" s="1">
        <v>1.6301607713103201E-2</v>
      </c>
      <c r="E5388" s="1">
        <v>-0.112514600157737</v>
      </c>
      <c r="F5388" s="1">
        <v>-2.0808868110179901E-2</v>
      </c>
      <c r="G5388" s="1">
        <v>0.13629187643527901</v>
      </c>
    </row>
    <row r="5389" spans="1:7" x14ac:dyDescent="0.25">
      <c r="A5389" s="1">
        <v>9.8609954118728596E-2</v>
      </c>
      <c r="B5389" s="1">
        <v>0.85763370990753096</v>
      </c>
      <c r="C5389" s="1">
        <v>1.30258917808532</v>
      </c>
      <c r="D5389" s="1">
        <v>1.6462702304124801E-2</v>
      </c>
      <c r="E5389" s="1">
        <v>-0.114138126373291</v>
      </c>
      <c r="F5389" s="1">
        <v>-2.0825035870075202E-2</v>
      </c>
      <c r="G5389" s="1">
        <v>0.13549546897411299</v>
      </c>
    </row>
    <row r="5390" spans="1:7" x14ac:dyDescent="0.25">
      <c r="A5390" s="1">
        <v>8.2267485558986594E-2</v>
      </c>
      <c r="B5390" s="1">
        <v>0.85697919130325295</v>
      </c>
      <c r="C5390" s="1">
        <v>1.2970457077026301</v>
      </c>
      <c r="D5390" s="1">
        <v>1.5688057988881999E-2</v>
      </c>
      <c r="E5390" s="1">
        <v>-0.10764017701148899</v>
      </c>
      <c r="F5390" s="1">
        <v>-2.07147244364023E-2</v>
      </c>
      <c r="G5390" s="1">
        <v>0.135632678866386</v>
      </c>
    </row>
    <row r="5391" spans="1:7" x14ac:dyDescent="0.25">
      <c r="A5391" s="1">
        <v>9.5770984888076699E-2</v>
      </c>
      <c r="B5391" s="1">
        <v>0.85765159130096402</v>
      </c>
      <c r="C5391" s="1">
        <v>1.3242092132568299</v>
      </c>
      <c r="D5391" s="1">
        <v>1.5671573579311301E-2</v>
      </c>
      <c r="E5391" s="1">
        <v>-0.108262836933135</v>
      </c>
      <c r="F5391" s="1">
        <v>-2.0676935091614699E-2</v>
      </c>
      <c r="G5391" s="1">
        <v>0.13461776077747301</v>
      </c>
    </row>
    <row r="5392" spans="1:7" x14ac:dyDescent="0.25">
      <c r="A5392" s="1">
        <v>9.5186479389667497E-2</v>
      </c>
      <c r="B5392" s="1">
        <v>0.85694015026092496</v>
      </c>
      <c r="C5392" s="1">
        <v>1.28967893123626</v>
      </c>
      <c r="D5392" s="1">
        <v>1.53709035366773E-2</v>
      </c>
      <c r="E5392" s="1">
        <v>-0.105564393103122</v>
      </c>
      <c r="F5392" s="1">
        <v>-2.04035639762878E-2</v>
      </c>
      <c r="G5392" s="1">
        <v>0.13366761803627</v>
      </c>
    </row>
    <row r="5393" spans="1:7" x14ac:dyDescent="0.25">
      <c r="A5393" s="1">
        <v>0.12276446074247301</v>
      </c>
      <c r="B5393" s="1">
        <v>0.85701048374176003</v>
      </c>
      <c r="C5393" s="1">
        <v>1.3133617639541599</v>
      </c>
      <c r="D5393" s="1">
        <v>1.58240161836147E-2</v>
      </c>
      <c r="E5393" s="1">
        <v>-0.109613202512264</v>
      </c>
      <c r="F5393" s="1">
        <v>-2.0657796412706299E-2</v>
      </c>
      <c r="G5393" s="1">
        <v>0.13466617465019201</v>
      </c>
    </row>
    <row r="5394" spans="1:7" x14ac:dyDescent="0.25">
      <c r="A5394" s="1">
        <v>0.114491321146488</v>
      </c>
      <c r="B5394" s="1">
        <v>0.85718214511871305</v>
      </c>
      <c r="C5394" s="1">
        <v>1.30471992492675</v>
      </c>
      <c r="D5394" s="1">
        <v>1.5612228773534201E-2</v>
      </c>
      <c r="E5394" s="1">
        <v>-0.10740224272012699</v>
      </c>
      <c r="F5394" s="1">
        <v>-2.0794356241822201E-2</v>
      </c>
      <c r="G5394" s="1">
        <v>0.136383846402168</v>
      </c>
    </row>
    <row r="5395" spans="1:7" x14ac:dyDescent="0.25">
      <c r="A5395" s="1">
        <v>9.7830668091773904E-2</v>
      </c>
      <c r="B5395" s="1">
        <v>0.85778522491455</v>
      </c>
      <c r="C5395" s="1">
        <v>1.32742047309875</v>
      </c>
      <c r="D5395" s="1">
        <v>1.5550016425549901E-2</v>
      </c>
      <c r="E5395" s="1">
        <v>-0.10763327032327601</v>
      </c>
      <c r="F5395" s="1">
        <v>-2.1067786961793799E-2</v>
      </c>
      <c r="G5395" s="1">
        <v>0.137405425310134</v>
      </c>
    </row>
    <row r="5396" spans="1:7" x14ac:dyDescent="0.25">
      <c r="A5396" s="1">
        <v>9.7499124705791404E-2</v>
      </c>
      <c r="B5396" s="1">
        <v>0.85782307386398304</v>
      </c>
      <c r="C5396" s="1">
        <v>1.29291987419128</v>
      </c>
      <c r="D5396" s="1">
        <v>1.59476604312658E-2</v>
      </c>
      <c r="E5396" s="1">
        <v>-0.110230237245559</v>
      </c>
      <c r="F5396" s="1">
        <v>-2.1212173625826801E-2</v>
      </c>
      <c r="G5396" s="1">
        <v>0.13894391059875399</v>
      </c>
    </row>
    <row r="5397" spans="1:7" x14ac:dyDescent="0.25">
      <c r="A5397" s="1">
        <v>7.07232430577278E-2</v>
      </c>
      <c r="B5397" s="1">
        <v>0.857596635818481</v>
      </c>
      <c r="C5397" s="1">
        <v>1.31757795810699</v>
      </c>
      <c r="D5397" s="1">
        <v>1.5719573944807001E-2</v>
      </c>
      <c r="E5397" s="1">
        <v>-0.10883659869432399</v>
      </c>
      <c r="F5397" s="1">
        <v>-2.1076755598187401E-2</v>
      </c>
      <c r="G5397" s="1">
        <v>0.13747517764568301</v>
      </c>
    </row>
    <row r="5398" spans="1:7" x14ac:dyDescent="0.25">
      <c r="A5398" s="1">
        <v>7.5753763318061801E-2</v>
      </c>
      <c r="B5398" s="1">
        <v>0.85790944099426203</v>
      </c>
      <c r="C5398" s="1">
        <v>1.2829235792160001</v>
      </c>
      <c r="D5398" s="1">
        <v>1.50604927912354E-2</v>
      </c>
      <c r="E5398" s="1">
        <v>-0.10356232523918101</v>
      </c>
      <c r="F5398" s="1">
        <v>-2.0947456359863201E-2</v>
      </c>
      <c r="G5398" s="1">
        <v>0.13761365413665699</v>
      </c>
    </row>
    <row r="5399" spans="1:7" x14ac:dyDescent="0.25">
      <c r="A5399" s="1">
        <v>6.5214253962039906E-2</v>
      </c>
      <c r="B5399" s="1">
        <v>0.857904732227325</v>
      </c>
      <c r="C5399" s="1">
        <v>1.3159761428832999</v>
      </c>
      <c r="D5399" s="1">
        <v>1.51862073689699E-2</v>
      </c>
      <c r="E5399" s="1">
        <v>-0.104688897728919</v>
      </c>
      <c r="F5399" s="1">
        <v>-2.12788768112659E-2</v>
      </c>
      <c r="G5399" s="1">
        <v>0.13910380005836401</v>
      </c>
    </row>
    <row r="5400" spans="1:7" x14ac:dyDescent="0.25">
      <c r="A5400" s="1">
        <v>0.10579767078161199</v>
      </c>
      <c r="B5400" s="1">
        <v>0.85845720767974798</v>
      </c>
      <c r="C5400" s="1">
        <v>1.29377233982086</v>
      </c>
      <c r="D5400" s="1">
        <v>1.53810922056436E-2</v>
      </c>
      <c r="E5400" s="1">
        <v>-0.106134340167045</v>
      </c>
      <c r="F5400" s="1">
        <v>-2.1260548382997499E-2</v>
      </c>
      <c r="G5400" s="1">
        <v>0.139421015977859</v>
      </c>
    </row>
    <row r="5401" spans="1:7" x14ac:dyDescent="0.25">
      <c r="A5401" s="1">
        <v>7.0160321891307803E-2</v>
      </c>
      <c r="B5401" s="1">
        <v>0.85954040288925104</v>
      </c>
      <c r="C5401" s="1">
        <v>1.31953012943267</v>
      </c>
      <c r="D5401" s="1">
        <v>1.4361420646309801E-2</v>
      </c>
      <c r="E5401" s="1">
        <v>-9.8767988383769906E-2</v>
      </c>
      <c r="F5401" s="1">
        <v>-2.0679503679275499E-2</v>
      </c>
      <c r="G5401" s="1">
        <v>0.13527838885784099</v>
      </c>
    </row>
    <row r="5402" spans="1:7" x14ac:dyDescent="0.25">
      <c r="A5402" s="1">
        <v>8.0526895821094499E-2</v>
      </c>
      <c r="B5402" s="1">
        <v>0.85962653160095204</v>
      </c>
      <c r="C5402" s="1">
        <v>1.2702659368514999</v>
      </c>
      <c r="D5402" s="1">
        <v>1.47613380104303E-2</v>
      </c>
      <c r="E5402" s="1">
        <v>-0.101632252335548</v>
      </c>
      <c r="F5402" s="1">
        <v>-2.0938036963343599E-2</v>
      </c>
      <c r="G5402" s="1">
        <v>0.13734975457191401</v>
      </c>
    </row>
    <row r="5403" spans="1:7" x14ac:dyDescent="0.25">
      <c r="A5403" s="1">
        <v>5.8721750974655103E-2</v>
      </c>
      <c r="B5403" s="1">
        <v>0.85916799306869496</v>
      </c>
      <c r="C5403" s="1">
        <v>1.3258900642395</v>
      </c>
      <c r="D5403" s="1">
        <v>1.41789559274911E-2</v>
      </c>
      <c r="E5403" s="1">
        <v>-9.7363419830799103E-2</v>
      </c>
      <c r="F5403" s="1">
        <v>-2.07274761050939E-2</v>
      </c>
      <c r="G5403" s="1">
        <v>0.13585430383682201</v>
      </c>
    </row>
    <row r="5404" spans="1:7" x14ac:dyDescent="0.25">
      <c r="A5404" s="1">
        <v>8.2345716655254295E-2</v>
      </c>
      <c r="B5404" s="1">
        <v>0.85968327522277799</v>
      </c>
      <c r="C5404" s="1">
        <v>1.2685022354125901</v>
      </c>
      <c r="D5404" s="1">
        <v>1.43600208684802E-2</v>
      </c>
      <c r="E5404" s="1">
        <v>-9.84859019517898E-2</v>
      </c>
      <c r="F5404" s="1">
        <v>-2.0866535604000001E-2</v>
      </c>
      <c r="G5404" s="1">
        <v>0.137347728013992</v>
      </c>
    </row>
    <row r="5405" spans="1:7" x14ac:dyDescent="0.25">
      <c r="A5405" s="1">
        <v>7.6232723891734994E-2</v>
      </c>
      <c r="B5405" s="1">
        <v>0.858800828456878</v>
      </c>
      <c r="C5405" s="1">
        <v>1.31624007225036</v>
      </c>
      <c r="D5405" s="1">
        <v>1.4138090424239601E-2</v>
      </c>
      <c r="E5405" s="1">
        <v>-9.7163595259189606E-2</v>
      </c>
      <c r="F5405" s="1">
        <v>-2.08974871784448E-2</v>
      </c>
      <c r="G5405" s="1">
        <v>0.13702142238616899</v>
      </c>
    </row>
    <row r="5406" spans="1:7" x14ac:dyDescent="0.25">
      <c r="A5406" s="1">
        <v>9.1777257621288202E-2</v>
      </c>
      <c r="B5406" s="1">
        <v>0.86002337932586603</v>
      </c>
      <c r="C5406" s="1">
        <v>1.27380979061126</v>
      </c>
      <c r="D5406" s="1">
        <v>1.44028952345252E-2</v>
      </c>
      <c r="E5406" s="1">
        <v>-9.91512015461921E-2</v>
      </c>
      <c r="F5406" s="1">
        <v>-2.11407877504825E-2</v>
      </c>
      <c r="G5406" s="1">
        <v>0.138816863298416</v>
      </c>
    </row>
    <row r="5407" spans="1:7" x14ac:dyDescent="0.25">
      <c r="A5407" s="1">
        <v>7.2615489363670294E-2</v>
      </c>
      <c r="B5407" s="1">
        <v>0.85876548290252597</v>
      </c>
      <c r="C5407" s="1">
        <v>1.3087747097015301</v>
      </c>
      <c r="D5407" s="1">
        <v>1.46674700081348E-2</v>
      </c>
      <c r="E5407" s="1">
        <v>-0.101233854889869</v>
      </c>
      <c r="F5407" s="1">
        <v>-2.12167520076036E-2</v>
      </c>
      <c r="G5407" s="1">
        <v>0.13892963528633101</v>
      </c>
    </row>
    <row r="5408" spans="1:7" x14ac:dyDescent="0.25">
      <c r="A5408" s="1">
        <v>9.2639960348606096E-2</v>
      </c>
      <c r="B5408" s="1">
        <v>0.85978740453720004</v>
      </c>
      <c r="C5408" s="1">
        <v>1.27951943874359</v>
      </c>
      <c r="D5408" s="1">
        <v>1.48511910811066E-2</v>
      </c>
      <c r="E5408" s="1">
        <v>-0.102614447474479</v>
      </c>
      <c r="F5408" s="1">
        <v>-2.12532207369804E-2</v>
      </c>
      <c r="G5408" s="1">
        <v>0.13949219882488201</v>
      </c>
    </row>
    <row r="5409" spans="1:7" x14ac:dyDescent="0.25">
      <c r="A5409" s="1">
        <v>7.9865463078022003E-2</v>
      </c>
      <c r="B5409" s="1">
        <v>0.85860449075698797</v>
      </c>
      <c r="C5409" s="1">
        <v>1.3095939159393299</v>
      </c>
      <c r="D5409" s="1">
        <v>1.43144754692912E-2</v>
      </c>
      <c r="E5409" s="1">
        <v>-9.8028033971786402E-2</v>
      </c>
      <c r="F5409" s="1">
        <v>-2.2086238488554899E-2</v>
      </c>
      <c r="G5409" s="1">
        <v>0.145109072327613</v>
      </c>
    </row>
    <row r="5410" spans="1:7" x14ac:dyDescent="0.25">
      <c r="A5410" s="1">
        <v>6.0652151703834499E-2</v>
      </c>
      <c r="B5410" s="1">
        <v>0.85943198204040505</v>
      </c>
      <c r="C5410" s="1">
        <v>1.2778061628341599</v>
      </c>
      <c r="D5410" s="1">
        <v>1.4424104243516899E-2</v>
      </c>
      <c r="E5410" s="1">
        <v>-9.85600501298904E-2</v>
      </c>
      <c r="F5410" s="1">
        <v>-2.2329088300466499E-2</v>
      </c>
      <c r="G5410" s="1">
        <v>0.14711815118789601</v>
      </c>
    </row>
    <row r="5411" spans="1:7" x14ac:dyDescent="0.25">
      <c r="A5411" s="1">
        <v>4.7477249056100797E-2</v>
      </c>
      <c r="B5411" s="1">
        <v>0.859241962432861</v>
      </c>
      <c r="C5411" s="1">
        <v>1.2819864749908401</v>
      </c>
      <c r="D5411" s="1">
        <v>1.4258540235459799E-2</v>
      </c>
      <c r="E5411" s="1">
        <v>-9.7454711794853197E-2</v>
      </c>
      <c r="F5411" s="1">
        <v>-2.2253053262829701E-2</v>
      </c>
      <c r="G5411" s="1">
        <v>0.14641804993152599</v>
      </c>
    </row>
    <row r="5412" spans="1:7" x14ac:dyDescent="0.25">
      <c r="A5412" s="1">
        <v>6.7616343498229897E-2</v>
      </c>
      <c r="B5412" s="1">
        <v>0.85916221141815097</v>
      </c>
      <c r="C5412" s="1">
        <v>1.2830564975738501</v>
      </c>
      <c r="D5412" s="1">
        <v>1.47315477952361E-2</v>
      </c>
      <c r="E5412" s="1">
        <v>-0.101031884551048</v>
      </c>
      <c r="F5412" s="1">
        <v>-2.24922820925712E-2</v>
      </c>
      <c r="G5412" s="1">
        <v>0.147961661219596</v>
      </c>
    </row>
    <row r="5413" spans="1:7" x14ac:dyDescent="0.25">
      <c r="A5413" s="1">
        <v>5.9948284178972203E-2</v>
      </c>
      <c r="B5413" s="1">
        <v>0.85966402292251498</v>
      </c>
      <c r="C5413" s="1">
        <v>1.30363297462463</v>
      </c>
      <c r="D5413" s="1">
        <v>1.42690325155854E-2</v>
      </c>
      <c r="E5413" s="1">
        <v>-9.7578704357147203E-2</v>
      </c>
      <c r="F5413" s="1">
        <v>-2.23373211920261E-2</v>
      </c>
      <c r="G5413" s="1">
        <v>0.14696750044822601</v>
      </c>
    </row>
    <row r="5414" spans="1:7" x14ac:dyDescent="0.25">
      <c r="A5414" s="1">
        <v>6.6054567694664001E-2</v>
      </c>
      <c r="B5414" s="1">
        <v>0.86055481433868397</v>
      </c>
      <c r="C5414" s="1">
        <v>1.3004523515701201</v>
      </c>
      <c r="D5414" s="1">
        <v>1.42151666805148E-2</v>
      </c>
      <c r="E5414" s="1">
        <v>-9.7228080034255898E-2</v>
      </c>
      <c r="F5414" s="1">
        <v>-2.2254707291722201E-2</v>
      </c>
      <c r="G5414" s="1">
        <v>0.146272122859954</v>
      </c>
    </row>
    <row r="5415" spans="1:7" x14ac:dyDescent="0.25">
      <c r="A5415" s="1">
        <v>4.91389781236648E-2</v>
      </c>
      <c r="B5415" s="1">
        <v>0.86007863283157304</v>
      </c>
      <c r="C5415" s="1">
        <v>1.2943977117538401</v>
      </c>
      <c r="D5415" s="1">
        <v>1.35971521958708E-2</v>
      </c>
      <c r="E5415" s="1">
        <v>-9.2651695013046195E-2</v>
      </c>
      <c r="F5415" s="1">
        <v>-2.2052237764000799E-2</v>
      </c>
      <c r="G5415" s="1">
        <v>0.14540123939514099</v>
      </c>
    </row>
    <row r="5416" spans="1:7" x14ac:dyDescent="0.25">
      <c r="A5416" s="1">
        <v>4.21887040138244E-2</v>
      </c>
      <c r="B5416" s="1">
        <v>0.86160302162170399</v>
      </c>
      <c r="C5416" s="1">
        <v>1.2893470525741499</v>
      </c>
      <c r="D5416" s="1">
        <v>1.3782899826765E-2</v>
      </c>
      <c r="E5416" s="1">
        <v>-9.4164110720157596E-2</v>
      </c>
      <c r="F5416" s="1">
        <v>-2.2391393780708299E-2</v>
      </c>
      <c r="G5416" s="1">
        <v>0.147453412413597</v>
      </c>
    </row>
    <row r="5417" spans="1:7" x14ac:dyDescent="0.25">
      <c r="A5417" s="1">
        <v>3.8724120706319802E-2</v>
      </c>
      <c r="B5417" s="1">
        <v>0.86011403799056996</v>
      </c>
      <c r="C5417" s="1">
        <v>1.30767369270324</v>
      </c>
      <c r="D5417" s="1">
        <v>1.3492940925061699E-2</v>
      </c>
      <c r="E5417" s="1">
        <v>-9.1576240956783198E-2</v>
      </c>
      <c r="F5417" s="1">
        <v>-2.20687761902809E-2</v>
      </c>
      <c r="G5417" s="1">
        <v>0.14551268517971</v>
      </c>
    </row>
    <row r="5418" spans="1:7" x14ac:dyDescent="0.25">
      <c r="A5418" s="1">
        <v>5.4632037878036402E-2</v>
      </c>
      <c r="B5418" s="1">
        <v>0.86147105693817105</v>
      </c>
      <c r="C5418" s="1">
        <v>1.2925436496734599</v>
      </c>
      <c r="D5418" s="1">
        <v>1.34564265608787E-2</v>
      </c>
      <c r="E5418" s="1">
        <v>-9.1622166335582705E-2</v>
      </c>
      <c r="F5418" s="1">
        <v>-2.21876595169305E-2</v>
      </c>
      <c r="G5418" s="1">
        <v>0.14627055823802901</v>
      </c>
    </row>
    <row r="5419" spans="1:7" x14ac:dyDescent="0.25">
      <c r="A5419" s="1">
        <v>4.9288395792245802E-2</v>
      </c>
      <c r="B5419" s="1">
        <v>0.85967260599136297</v>
      </c>
      <c r="C5419" s="1">
        <v>1.30885517597198</v>
      </c>
      <c r="D5419" s="1">
        <v>1.3318859972059701E-2</v>
      </c>
      <c r="E5419" s="1">
        <v>-9.0199351310729897E-2</v>
      </c>
      <c r="F5419" s="1">
        <v>-2.2105893120169601E-2</v>
      </c>
      <c r="G5419" s="1">
        <v>0.14589735865592901</v>
      </c>
    </row>
    <row r="5420" spans="1:7" x14ac:dyDescent="0.25">
      <c r="A5420" s="1">
        <v>6.0065746307372998E-2</v>
      </c>
      <c r="B5420" s="1">
        <v>0.86061704158782903</v>
      </c>
      <c r="C5420" s="1">
        <v>1.2887567281723</v>
      </c>
      <c r="D5420" s="1">
        <v>1.34602664038538E-2</v>
      </c>
      <c r="E5420" s="1">
        <v>-9.1901399195194203E-2</v>
      </c>
      <c r="F5420" s="1">
        <v>-2.22700592130422E-2</v>
      </c>
      <c r="G5420" s="1">
        <v>0.14665172994136799</v>
      </c>
    </row>
    <row r="5421" spans="1:7" x14ac:dyDescent="0.25">
      <c r="A5421" s="1">
        <v>6.4734473824500996E-2</v>
      </c>
      <c r="B5421" s="1">
        <v>0.86016780138015703</v>
      </c>
      <c r="C5421" s="1">
        <v>1.3173097372055</v>
      </c>
      <c r="D5421" s="1">
        <v>1.3300952501594999E-2</v>
      </c>
      <c r="E5421" s="1">
        <v>-9.01932567358016E-2</v>
      </c>
      <c r="F5421" s="1">
        <v>-2.22163666039705E-2</v>
      </c>
      <c r="G5421" s="1">
        <v>0.14644581079482999</v>
      </c>
    </row>
    <row r="5422" spans="1:7" x14ac:dyDescent="0.25">
      <c r="A5422" s="1">
        <v>6.05354085564613E-2</v>
      </c>
      <c r="B5422" s="1">
        <v>0.86048728227615301</v>
      </c>
      <c r="C5422" s="1">
        <v>1.3081680536270099</v>
      </c>
      <c r="D5422" s="1">
        <v>1.37700121849775E-2</v>
      </c>
      <c r="E5422" s="1">
        <v>-9.4008430838584803E-2</v>
      </c>
      <c r="F5422" s="1">
        <v>-2.2506769746541901E-2</v>
      </c>
      <c r="G5422" s="1">
        <v>0.147861063480377</v>
      </c>
    </row>
    <row r="5423" spans="1:7" x14ac:dyDescent="0.25">
      <c r="A5423" s="1">
        <v>6.1265319585800102E-2</v>
      </c>
      <c r="B5423" s="1">
        <v>0.85921633243560702</v>
      </c>
      <c r="C5423" s="1">
        <v>1.3199211359023999</v>
      </c>
      <c r="D5423" s="1">
        <v>1.3752256520092401E-2</v>
      </c>
      <c r="E5423" s="1">
        <v>-9.3623861670493996E-2</v>
      </c>
      <c r="F5423" s="1">
        <v>-2.23308242857456E-2</v>
      </c>
      <c r="G5423" s="1">
        <v>0.14714792370796201</v>
      </c>
    </row>
    <row r="5424" spans="1:7" x14ac:dyDescent="0.25">
      <c r="A5424" s="1">
        <v>5.0008401274681001E-2</v>
      </c>
      <c r="B5424" s="1">
        <v>0.860651314258575</v>
      </c>
      <c r="C5424" s="1">
        <v>1.3107222318649201</v>
      </c>
      <c r="D5424" s="1">
        <v>1.3851401396095701E-2</v>
      </c>
      <c r="E5424" s="1">
        <v>-9.4795934855937902E-2</v>
      </c>
      <c r="F5424" s="1">
        <v>-2.23281811922788E-2</v>
      </c>
      <c r="G5424" s="1">
        <v>0.146763086318969</v>
      </c>
    </row>
    <row r="5425" spans="1:7" x14ac:dyDescent="0.25">
      <c r="A5425" s="1">
        <v>6.0041304677724797E-2</v>
      </c>
      <c r="B5425" s="1">
        <v>0.85962438583374001</v>
      </c>
      <c r="C5425" s="1">
        <v>1.3085750341415401</v>
      </c>
      <c r="D5425" s="1">
        <v>1.36949867010116E-2</v>
      </c>
      <c r="E5425" s="1">
        <v>-9.3187421560287406E-2</v>
      </c>
      <c r="F5425" s="1">
        <v>-2.23881341516971E-2</v>
      </c>
      <c r="G5425" s="1">
        <v>0.14759789407253199</v>
      </c>
    </row>
    <row r="5426" spans="1:7" x14ac:dyDescent="0.25">
      <c r="A5426" s="1">
        <v>2.6781167834997101E-2</v>
      </c>
      <c r="B5426" s="1">
        <v>0.86102312803268399</v>
      </c>
      <c r="C5426" s="1">
        <v>1.2997081279754601</v>
      </c>
      <c r="D5426" s="1">
        <v>1.3204803690314199E-2</v>
      </c>
      <c r="E5426" s="1">
        <v>-8.98913964629173E-2</v>
      </c>
      <c r="F5426" s="1">
        <v>-2.24882066249847E-2</v>
      </c>
      <c r="G5426" s="1">
        <v>0.148151099681854</v>
      </c>
    </row>
    <row r="5427" spans="1:7" x14ac:dyDescent="0.25">
      <c r="A5427" s="1">
        <v>4.41781766712665E-2</v>
      </c>
      <c r="B5427" s="1">
        <v>0.85979300737380904</v>
      </c>
      <c r="C5427" s="1">
        <v>1.30812752246856</v>
      </c>
      <c r="D5427" s="1">
        <v>1.29114612936973E-2</v>
      </c>
      <c r="E5427" s="1">
        <v>-8.7245255708694402E-2</v>
      </c>
      <c r="F5427" s="1">
        <v>-2.1991314366459801E-2</v>
      </c>
      <c r="G5427" s="1">
        <v>0.14504227042198101</v>
      </c>
    </row>
    <row r="5428" spans="1:7" x14ac:dyDescent="0.25">
      <c r="A5428" s="1">
        <v>1.38708380982279E-2</v>
      </c>
      <c r="B5428" s="1">
        <v>0.85959351062774603</v>
      </c>
      <c r="C5428" s="1">
        <v>1.30702793598175</v>
      </c>
      <c r="D5428" s="1">
        <v>1.3483691960573099E-2</v>
      </c>
      <c r="E5428" s="1">
        <v>-9.2017352581024101E-2</v>
      </c>
      <c r="F5428" s="1">
        <v>-2.2642023861408199E-2</v>
      </c>
      <c r="G5428" s="1">
        <v>0.14912804961204501</v>
      </c>
    </row>
    <row r="5429" spans="1:7" x14ac:dyDescent="0.25">
      <c r="A5429" s="1">
        <v>3.9366144686937297E-2</v>
      </c>
      <c r="B5429" s="1">
        <v>0.85978031158447199</v>
      </c>
      <c r="C5429" s="1">
        <v>1.3279994726180999</v>
      </c>
      <c r="D5429" s="1">
        <v>1.31542803719639E-2</v>
      </c>
      <c r="E5429" s="1">
        <v>-8.9018747210502597E-2</v>
      </c>
      <c r="F5429" s="1">
        <v>-2.2385690361261298E-2</v>
      </c>
      <c r="G5429" s="1">
        <v>0.14788417518138799</v>
      </c>
    </row>
    <row r="5430" spans="1:7" x14ac:dyDescent="0.25">
      <c r="A5430" s="1">
        <v>4.7615516930818502E-2</v>
      </c>
      <c r="B5430" s="1">
        <v>0.86062717437744096</v>
      </c>
      <c r="C5430" s="1">
        <v>1.29793035984039</v>
      </c>
      <c r="D5430" s="1">
        <v>1.4225890859961499E-2</v>
      </c>
      <c r="E5430" s="1">
        <v>-9.7822338342666598E-2</v>
      </c>
      <c r="F5430" s="1">
        <v>-2.26789396256208E-2</v>
      </c>
      <c r="G5430" s="1">
        <v>0.148934811353683</v>
      </c>
    </row>
    <row r="5431" spans="1:7" x14ac:dyDescent="0.25">
      <c r="A5431" s="1">
        <v>6.6127695143222795E-2</v>
      </c>
      <c r="B5431" s="1">
        <v>0.85973966121673495</v>
      </c>
      <c r="C5431" s="1">
        <v>1.2981271743774401</v>
      </c>
      <c r="D5431" s="1">
        <v>1.32884960621595E-2</v>
      </c>
      <c r="E5431" s="1">
        <v>-9.0155400335788699E-2</v>
      </c>
      <c r="F5431" s="1">
        <v>-2.2287581115960999E-2</v>
      </c>
      <c r="G5431" s="1">
        <v>0.14726431667804701</v>
      </c>
    </row>
    <row r="5432" spans="1:7" x14ac:dyDescent="0.25">
      <c r="A5432" s="1">
        <v>4.0105249732732703E-2</v>
      </c>
      <c r="B5432" s="1">
        <v>0.86178702116012496</v>
      </c>
      <c r="C5432" s="1">
        <v>1.29661905765533</v>
      </c>
      <c r="D5432" s="1">
        <v>1.38734774664044E-2</v>
      </c>
      <c r="E5432" s="1">
        <v>-9.5116801559924996E-2</v>
      </c>
      <c r="F5432" s="1">
        <v>-2.27328855544328E-2</v>
      </c>
      <c r="G5432" s="1">
        <v>0.149612456560134</v>
      </c>
    </row>
    <row r="5433" spans="1:7" x14ac:dyDescent="0.25">
      <c r="A5433" s="1">
        <v>6.5249502658843897E-2</v>
      </c>
      <c r="B5433" s="1">
        <v>0.86005043983459395</v>
      </c>
      <c r="C5433" s="1">
        <v>1.28864729404449</v>
      </c>
      <c r="D5433" s="1">
        <v>1.3204244896769499E-2</v>
      </c>
      <c r="E5433" s="1">
        <v>-8.9484468102455098E-2</v>
      </c>
      <c r="F5433" s="1">
        <v>-2.2357666864991101E-2</v>
      </c>
      <c r="G5433" s="1">
        <v>0.147985205054283</v>
      </c>
    </row>
    <row r="5434" spans="1:7" x14ac:dyDescent="0.25">
      <c r="A5434" s="1">
        <v>6.7202113568782806E-2</v>
      </c>
      <c r="B5434" s="1">
        <v>0.860434770584106</v>
      </c>
      <c r="C5434" s="1">
        <v>1.2856132984161299</v>
      </c>
      <c r="D5434" s="1">
        <v>1.35661456733942E-2</v>
      </c>
      <c r="E5434" s="1">
        <v>-9.2737011611461598E-2</v>
      </c>
      <c r="F5434" s="1">
        <v>-2.2806880995631201E-2</v>
      </c>
      <c r="G5434" s="1">
        <v>0.15018008649349199</v>
      </c>
    </row>
    <row r="5435" spans="1:7" x14ac:dyDescent="0.25">
      <c r="A5435" s="1">
        <v>5.82821257412433E-2</v>
      </c>
      <c r="B5435" s="1">
        <v>0.85932344198226895</v>
      </c>
      <c r="C5435" s="1">
        <v>1.2820507287979099</v>
      </c>
      <c r="D5435" s="1">
        <v>1.34301120415329E-2</v>
      </c>
      <c r="E5435" s="1">
        <v>-9.1212421655654893E-2</v>
      </c>
      <c r="F5435" s="1">
        <v>-2.2641869261860799E-2</v>
      </c>
      <c r="G5435" s="1">
        <v>0.14978189766406999</v>
      </c>
    </row>
    <row r="5436" spans="1:7" x14ac:dyDescent="0.25">
      <c r="A5436" s="1">
        <v>2.8121642768382998E-2</v>
      </c>
      <c r="B5436" s="1">
        <v>0.86020368337631203</v>
      </c>
      <c r="C5436" s="1">
        <v>1.3046231269836399</v>
      </c>
      <c r="D5436" s="1">
        <v>1.3748783618211699E-2</v>
      </c>
      <c r="E5436" s="1">
        <v>-9.4321087002754198E-2</v>
      </c>
      <c r="F5436" s="1">
        <v>-2.3059794679283999E-2</v>
      </c>
      <c r="G5436" s="1">
        <v>0.151628777384757</v>
      </c>
    </row>
    <row r="5437" spans="1:7" x14ac:dyDescent="0.25">
      <c r="A5437" s="1">
        <v>6.5283007919788305E-2</v>
      </c>
      <c r="B5437" s="1">
        <v>0.85800927877426103</v>
      </c>
      <c r="C5437" s="1">
        <v>1.3089189529418901</v>
      </c>
      <c r="D5437" s="1">
        <v>1.33298235014081E-2</v>
      </c>
      <c r="E5437" s="1">
        <v>-9.0688832104206002E-2</v>
      </c>
      <c r="F5437" s="1">
        <v>-2.2339476272463701E-2</v>
      </c>
      <c r="G5437" s="1">
        <v>0.14738743007183</v>
      </c>
    </row>
    <row r="5438" spans="1:7" x14ac:dyDescent="0.25">
      <c r="A5438" s="1">
        <v>3.89096364378929E-2</v>
      </c>
      <c r="B5438" s="1">
        <v>0.85875064134597701</v>
      </c>
      <c r="C5438" s="1">
        <v>1.3054789304733201</v>
      </c>
      <c r="D5438" s="1">
        <v>1.3972409069538101E-2</v>
      </c>
      <c r="E5438" s="1">
        <v>-9.6107214689254705E-2</v>
      </c>
      <c r="F5438" s="1">
        <v>-2.2694122046232199E-2</v>
      </c>
      <c r="G5438" s="1">
        <v>0.14909112453460599</v>
      </c>
    </row>
    <row r="5439" spans="1:7" x14ac:dyDescent="0.25">
      <c r="A5439" s="1">
        <v>6.2557257711887304E-2</v>
      </c>
      <c r="B5439" s="1">
        <v>0.85845685005187899</v>
      </c>
      <c r="C5439" s="1">
        <v>1.31428682804107</v>
      </c>
      <c r="D5439" s="1">
        <v>1.4017385430633999E-2</v>
      </c>
      <c r="E5439" s="1">
        <v>-9.5825076103210394E-2</v>
      </c>
      <c r="F5439" s="1">
        <v>-2.2760862484574301E-2</v>
      </c>
      <c r="G5439" s="1">
        <v>0.15024584531783999</v>
      </c>
    </row>
    <row r="5440" spans="1:7" x14ac:dyDescent="0.25">
      <c r="A5440" s="1">
        <v>3.4844756126403802E-2</v>
      </c>
      <c r="B5440" s="1">
        <v>0.85873192548751798</v>
      </c>
      <c r="C5440" s="1">
        <v>1.3248057365417401</v>
      </c>
      <c r="D5440" s="1">
        <v>1.3393864035606299E-2</v>
      </c>
      <c r="E5440" s="1">
        <v>-9.1488562524318598E-2</v>
      </c>
      <c r="F5440" s="1">
        <v>-2.28918362408876E-2</v>
      </c>
      <c r="G5440" s="1">
        <v>0.150668650865554</v>
      </c>
    </row>
    <row r="5441" spans="1:7" x14ac:dyDescent="0.25">
      <c r="A5441" s="1">
        <v>7.3844075202941797E-2</v>
      </c>
      <c r="B5441" s="1">
        <v>0.85897111892700095</v>
      </c>
      <c r="C5441" s="1">
        <v>1.2974756956100399</v>
      </c>
      <c r="D5441" s="1">
        <v>1.43580939620733E-2</v>
      </c>
      <c r="E5441" s="1">
        <v>-9.7218222916126196E-2</v>
      </c>
      <c r="F5441" s="1">
        <v>-2.47470792382955E-2</v>
      </c>
      <c r="G5441" s="1">
        <v>0.16377979516982999</v>
      </c>
    </row>
    <row r="5442" spans="1:7" x14ac:dyDescent="0.25">
      <c r="A5442" s="1">
        <v>5.3332913666963501E-2</v>
      </c>
      <c r="B5442" s="1">
        <v>0.85831207036972001</v>
      </c>
      <c r="C5442" s="1">
        <v>1.3036875724792401</v>
      </c>
      <c r="D5442" s="1">
        <v>1.4907869510352599E-2</v>
      </c>
      <c r="E5442" s="1">
        <v>-0.10204126685857701</v>
      </c>
      <c r="F5442" s="1">
        <v>-2.4996120482683098E-2</v>
      </c>
      <c r="G5442" s="1">
        <v>0.164488419890403</v>
      </c>
    </row>
    <row r="5443" spans="1:7" x14ac:dyDescent="0.25">
      <c r="A5443" s="1">
        <v>8.3162881433963706E-2</v>
      </c>
      <c r="B5443" s="1">
        <v>0.85825604200363104</v>
      </c>
      <c r="C5443" s="1">
        <v>1.29700350761413</v>
      </c>
      <c r="D5443" s="1">
        <v>1.41929378733038E-2</v>
      </c>
      <c r="E5443" s="1">
        <v>-9.5950722694396903E-2</v>
      </c>
      <c r="F5443" s="1">
        <v>-2.4359211325645402E-2</v>
      </c>
      <c r="G5443" s="1">
        <v>0.161125794053077</v>
      </c>
    </row>
    <row r="5444" spans="1:7" x14ac:dyDescent="0.25">
      <c r="A5444" s="1">
        <v>5.6893579661846098E-2</v>
      </c>
      <c r="B5444" s="1">
        <v>0.85971009731292702</v>
      </c>
      <c r="C5444" s="1">
        <v>1.3100560903549101</v>
      </c>
      <c r="D5444" s="1">
        <v>1.45494770258665E-2</v>
      </c>
      <c r="E5444" s="1">
        <v>-9.9458135664463002E-2</v>
      </c>
      <c r="F5444" s="1">
        <v>-2.4742059409618301E-2</v>
      </c>
      <c r="G5444" s="1">
        <v>0.16255652904510401</v>
      </c>
    </row>
    <row r="5445" spans="1:7" x14ac:dyDescent="0.25">
      <c r="A5445" s="1">
        <v>7.9718418419361101E-2</v>
      </c>
      <c r="B5445" s="1">
        <v>0.85876291990280096</v>
      </c>
      <c r="C5445" s="1">
        <v>1.2900140285491899</v>
      </c>
      <c r="D5445" s="1">
        <v>1.4334206469357E-2</v>
      </c>
      <c r="E5445" s="1">
        <v>-9.7085498273372595E-2</v>
      </c>
      <c r="F5445" s="1">
        <v>-2.45897248387336E-2</v>
      </c>
      <c r="G5445" s="1">
        <v>0.16291034221649101</v>
      </c>
    </row>
    <row r="5446" spans="1:7" x14ac:dyDescent="0.25">
      <c r="A5446" s="1">
        <v>5.1338434219360303E-2</v>
      </c>
      <c r="B5446" s="1">
        <v>0.85888820886611905</v>
      </c>
      <c r="C5446" s="1">
        <v>1.31678426265716</v>
      </c>
      <c r="D5446" s="1">
        <v>1.45412590354681E-2</v>
      </c>
      <c r="E5446" s="1">
        <v>-9.9334686994552598E-2</v>
      </c>
      <c r="F5446" s="1">
        <v>-2.5001075118780101E-2</v>
      </c>
      <c r="G5446" s="1">
        <v>0.16463790833950001</v>
      </c>
    </row>
    <row r="5447" spans="1:7" x14ac:dyDescent="0.25">
      <c r="A5447" s="1">
        <v>7.4415735900402E-2</v>
      </c>
      <c r="B5447" s="1">
        <v>0.85789942741393999</v>
      </c>
      <c r="C5447" s="1">
        <v>1.30211973190307</v>
      </c>
      <c r="D5447" s="1">
        <v>1.38922138139605E-2</v>
      </c>
      <c r="E5447" s="1">
        <v>-9.3852505087852395E-2</v>
      </c>
      <c r="F5447" s="1">
        <v>-2.4734647944569501E-2</v>
      </c>
      <c r="G5447" s="1">
        <v>0.16409043967723799</v>
      </c>
    </row>
    <row r="5448" spans="1:7" x14ac:dyDescent="0.25">
      <c r="A5448" s="1">
        <v>5.46981804072856E-2</v>
      </c>
      <c r="B5448" s="1">
        <v>0.85729116201400701</v>
      </c>
      <c r="C5448" s="1">
        <v>1.34052574634552</v>
      </c>
      <c r="D5448" s="1">
        <v>1.4106469228863701E-2</v>
      </c>
      <c r="E5448" s="1">
        <v>-9.5954701304435702E-2</v>
      </c>
      <c r="F5448" s="1">
        <v>-2.49269381165504E-2</v>
      </c>
      <c r="G5448" s="1">
        <v>0.16411827504634799</v>
      </c>
    </row>
    <row r="5449" spans="1:7" x14ac:dyDescent="0.25">
      <c r="A5449" s="1">
        <v>9.8932936787605202E-2</v>
      </c>
      <c r="B5449" s="1">
        <v>0.85754770040511996</v>
      </c>
      <c r="C5449" s="1">
        <v>1.3109834194183301</v>
      </c>
      <c r="D5449" s="1">
        <v>1.40276793390512E-2</v>
      </c>
      <c r="E5449" s="1">
        <v>-9.4940312206745106E-2</v>
      </c>
      <c r="F5449" s="1">
        <v>-2.4758556857705099E-2</v>
      </c>
      <c r="G5449" s="1">
        <v>0.164059862494468</v>
      </c>
    </row>
    <row r="5450" spans="1:7" x14ac:dyDescent="0.25">
      <c r="A5450" s="1">
        <v>6.0775324702262802E-2</v>
      </c>
      <c r="B5450" s="1">
        <v>0.85753208398818903</v>
      </c>
      <c r="C5450" s="1">
        <v>1.3213908672332699</v>
      </c>
      <c r="D5450" s="1">
        <v>1.4497167430817999E-2</v>
      </c>
      <c r="E5450" s="1">
        <v>-9.8948657512664698E-2</v>
      </c>
      <c r="F5450" s="1">
        <v>-2.51271985471248E-2</v>
      </c>
      <c r="G5450" s="1">
        <v>0.165908128023147</v>
      </c>
    </row>
    <row r="5451" spans="1:7" x14ac:dyDescent="0.25">
      <c r="A5451" s="1">
        <v>8.8404580950736902E-2</v>
      </c>
      <c r="B5451" s="1">
        <v>0.85784447193145696</v>
      </c>
      <c r="C5451" s="1">
        <v>1.3040176630020099</v>
      </c>
      <c r="D5451" s="1">
        <v>1.4157642610371101E-2</v>
      </c>
      <c r="E5451" s="1">
        <v>-9.5689557492733002E-2</v>
      </c>
      <c r="F5451" s="1">
        <v>-2.49535609036684E-2</v>
      </c>
      <c r="G5451" s="1">
        <v>0.165640473365783</v>
      </c>
    </row>
    <row r="5452" spans="1:7" x14ac:dyDescent="0.25">
      <c r="A5452" s="1">
        <v>5.6956663727760301E-2</v>
      </c>
      <c r="B5452" s="1">
        <v>0.85894358158111495</v>
      </c>
      <c r="C5452" s="1">
        <v>1.3455941677093499</v>
      </c>
      <c r="D5452" s="1">
        <v>1.39338243752717E-2</v>
      </c>
      <c r="E5452" s="1">
        <v>-9.4677358865737901E-2</v>
      </c>
      <c r="F5452" s="1">
        <v>-2.48806979507207E-2</v>
      </c>
      <c r="G5452" s="1">
        <v>0.16419829428195901</v>
      </c>
    </row>
    <row r="5453" spans="1:7" x14ac:dyDescent="0.25">
      <c r="A5453" s="1">
        <v>8.4138207137584603E-2</v>
      </c>
      <c r="B5453" s="1">
        <v>0.85778981447219804</v>
      </c>
      <c r="C5453" s="1">
        <v>1.31858801841735</v>
      </c>
      <c r="D5453" s="1">
        <v>1.38660259544849E-2</v>
      </c>
      <c r="E5453" s="1">
        <v>-9.3560963869094793E-2</v>
      </c>
      <c r="F5453" s="1">
        <v>-2.4708723649382501E-2</v>
      </c>
      <c r="G5453" s="1">
        <v>0.163846209645271</v>
      </c>
    </row>
    <row r="5454" spans="1:7" x14ac:dyDescent="0.25">
      <c r="A5454" s="1">
        <v>1.19034624099731</v>
      </c>
      <c r="B5454" s="1">
        <v>0.85259199142455999</v>
      </c>
      <c r="C5454" s="1">
        <v>1.35442662239074</v>
      </c>
      <c r="D5454" s="1">
        <v>1.01129254326224E-2</v>
      </c>
      <c r="E5454" s="1">
        <v>-6.8114720284938798E-2</v>
      </c>
      <c r="F5454" s="1">
        <v>-2.0967612043023099E-2</v>
      </c>
      <c r="G5454" s="1">
        <v>0.139830976724624</v>
      </c>
    </row>
    <row r="5455" spans="1:7" x14ac:dyDescent="0.25">
      <c r="A5455" s="1">
        <v>1.1983119249343801</v>
      </c>
      <c r="B5455" s="1">
        <v>0.85221493244171098</v>
      </c>
      <c r="C5455" s="1">
        <v>1.37919569015502</v>
      </c>
      <c r="D5455" s="1">
        <v>1.0571891441941201E-2</v>
      </c>
      <c r="E5455" s="1">
        <v>-7.1558557450771304E-2</v>
      </c>
      <c r="F5455" s="1">
        <v>-2.1224919706582999E-2</v>
      </c>
      <c r="G5455" s="1">
        <v>0.141217410564422</v>
      </c>
    </row>
    <row r="5456" spans="1:7" x14ac:dyDescent="0.25">
      <c r="A5456" s="1">
        <v>1.2024053335189799</v>
      </c>
      <c r="B5456" s="1">
        <v>0.85246855020523005</v>
      </c>
      <c r="C5456" s="1">
        <v>1.34946978092193</v>
      </c>
      <c r="D5456" s="1">
        <v>1.0786322876811E-2</v>
      </c>
      <c r="E5456" s="1">
        <v>-7.3236584663391099E-2</v>
      </c>
      <c r="F5456" s="1">
        <v>-2.14158222079277E-2</v>
      </c>
      <c r="G5456" s="1">
        <v>0.14278937876224501</v>
      </c>
    </row>
    <row r="5457" spans="1:7" x14ac:dyDescent="0.25">
      <c r="A5457" s="1">
        <v>1.2078934907913199</v>
      </c>
      <c r="B5457" s="1">
        <v>0.85174632072448697</v>
      </c>
      <c r="C5457" s="1">
        <v>1.37981176376342</v>
      </c>
      <c r="D5457" s="1">
        <v>1.0421039536595299E-2</v>
      </c>
      <c r="E5457" s="1">
        <v>-7.0489503443241106E-2</v>
      </c>
      <c r="F5457" s="1">
        <v>-2.1162753924727402E-2</v>
      </c>
      <c r="G5457" s="1">
        <v>0.140788584947586</v>
      </c>
    </row>
    <row r="5458" spans="1:7" x14ac:dyDescent="0.25">
      <c r="A5458" s="1">
        <v>1.2160905599594101</v>
      </c>
      <c r="B5458" s="1">
        <v>0.85199820995330799</v>
      </c>
      <c r="C5458" s="1">
        <v>1.3349034786224301</v>
      </c>
      <c r="D5458" s="1">
        <v>1.0811140760779299E-2</v>
      </c>
      <c r="E5458" s="1">
        <v>-7.3317214846610995E-2</v>
      </c>
      <c r="F5458" s="1">
        <v>-2.1320380270481099E-2</v>
      </c>
      <c r="G5458" s="1">
        <v>0.142333954572677</v>
      </c>
    </row>
    <row r="5459" spans="1:7" x14ac:dyDescent="0.25">
      <c r="A5459" s="1">
        <v>1.21012866497039</v>
      </c>
      <c r="B5459" s="1">
        <v>0.85214549303054798</v>
      </c>
      <c r="C5459" s="1">
        <v>1.3842291831970199</v>
      </c>
      <c r="D5459" s="1">
        <v>1.09938606619834E-2</v>
      </c>
      <c r="E5459" s="1">
        <v>-7.4627548456192003E-2</v>
      </c>
      <c r="F5459" s="1">
        <v>-2.1625835448503401E-2</v>
      </c>
      <c r="G5459" s="1">
        <v>0.143662825226783</v>
      </c>
    </row>
    <row r="5460" spans="1:7" x14ac:dyDescent="0.25">
      <c r="A5460" s="1">
        <v>1.2176814079284599</v>
      </c>
      <c r="B5460" s="1">
        <v>0.85142886638641302</v>
      </c>
      <c r="C5460" s="1">
        <v>1.3441245555877599</v>
      </c>
      <c r="D5460" s="1">
        <v>1.1041427031159399E-2</v>
      </c>
      <c r="E5460" s="1">
        <v>-7.4972234666347504E-2</v>
      </c>
      <c r="F5460" s="1">
        <v>-2.16693114489316E-2</v>
      </c>
      <c r="G5460" s="1">
        <v>0.14433270692825301</v>
      </c>
    </row>
    <row r="5461" spans="1:7" x14ac:dyDescent="0.25">
      <c r="A5461" s="1">
        <v>1.18746089935302</v>
      </c>
      <c r="B5461" s="1">
        <v>0.85232472419738703</v>
      </c>
      <c r="C5461" s="1">
        <v>1.3710366487503001</v>
      </c>
      <c r="D5461" s="1">
        <v>1.12329283729195E-2</v>
      </c>
      <c r="E5461" s="1">
        <v>-7.6279990375041906E-2</v>
      </c>
      <c r="F5461" s="1">
        <v>-2.18551456928253E-2</v>
      </c>
      <c r="G5461" s="1">
        <v>0.14525163173675501</v>
      </c>
    </row>
    <row r="5462" spans="1:7" x14ac:dyDescent="0.25">
      <c r="A5462" s="1">
        <v>1.18877077102661</v>
      </c>
      <c r="B5462" s="1">
        <v>0.85223883390426602</v>
      </c>
      <c r="C5462" s="1">
        <v>1.33787310123443</v>
      </c>
      <c r="D5462" s="1">
        <v>1.13718993961811E-2</v>
      </c>
      <c r="E5462" s="1">
        <v>-7.7595919370651203E-2</v>
      </c>
      <c r="F5462" s="1">
        <v>-2.1895753219723701E-2</v>
      </c>
      <c r="G5462" s="1">
        <v>0.14578063786029799</v>
      </c>
    </row>
    <row r="5463" spans="1:7" x14ac:dyDescent="0.25">
      <c r="A5463" s="1">
        <v>1.1721436977386399</v>
      </c>
      <c r="B5463" s="1">
        <v>0.85201770067214899</v>
      </c>
      <c r="C5463" s="1">
        <v>1.38419437408447</v>
      </c>
      <c r="D5463" s="1">
        <v>1.11001655459403E-2</v>
      </c>
      <c r="E5463" s="1">
        <v>-7.5323909521102905E-2</v>
      </c>
      <c r="F5463" s="1">
        <v>-2.17142198234796E-2</v>
      </c>
      <c r="G5463" s="1">
        <v>0.144165858626365</v>
      </c>
    </row>
    <row r="5464" spans="1:7" x14ac:dyDescent="0.25">
      <c r="A5464" s="1">
        <v>1.18568646907806</v>
      </c>
      <c r="B5464" s="1">
        <v>0.852031409740447</v>
      </c>
      <c r="C5464" s="1">
        <v>1.35013055801391</v>
      </c>
      <c r="D5464" s="1">
        <v>1.149333268404E-2</v>
      </c>
      <c r="E5464" s="1">
        <v>-7.8625962138175895E-2</v>
      </c>
      <c r="F5464" s="1">
        <v>-2.18118708580732E-2</v>
      </c>
      <c r="G5464" s="1">
        <v>0.14487349987029999</v>
      </c>
    </row>
    <row r="5465" spans="1:7" x14ac:dyDescent="0.25">
      <c r="A5465" s="1">
        <v>1.1862473487853999</v>
      </c>
      <c r="B5465" s="1">
        <v>0.85184448957443204</v>
      </c>
      <c r="C5465" s="1">
        <v>1.4207621812820399</v>
      </c>
      <c r="D5465" s="1">
        <v>1.1487775482237301E-2</v>
      </c>
      <c r="E5465" s="1">
        <v>-7.8333944082260104E-2</v>
      </c>
      <c r="F5465" s="1">
        <v>-2.19584610313177E-2</v>
      </c>
      <c r="G5465" s="1">
        <v>0.145630627870559</v>
      </c>
    </row>
    <row r="5466" spans="1:7" x14ac:dyDescent="0.25">
      <c r="A5466" s="1">
        <v>1.18610143661499</v>
      </c>
      <c r="B5466" s="1">
        <v>0.851995289325714</v>
      </c>
      <c r="C5466" s="1">
        <v>1.37916278839111</v>
      </c>
      <c r="D5466" s="1">
        <v>1.1052752844989199E-2</v>
      </c>
      <c r="E5466" s="1">
        <v>-7.5199902057647705E-2</v>
      </c>
      <c r="F5466" s="1">
        <v>-2.1954657509922901E-2</v>
      </c>
      <c r="G5466" s="1">
        <v>0.14628213644027699</v>
      </c>
    </row>
    <row r="5467" spans="1:7" x14ac:dyDescent="0.25">
      <c r="A5467" s="1">
        <v>1.1811498403549101</v>
      </c>
      <c r="B5467" s="1">
        <v>0.85189032554626398</v>
      </c>
      <c r="C5467" s="1">
        <v>1.4163414239883401</v>
      </c>
      <c r="D5467" s="1">
        <v>1.14574711769819E-2</v>
      </c>
      <c r="E5467" s="1">
        <v>-7.7790185809135395E-2</v>
      </c>
      <c r="F5467" s="1">
        <v>-2.2204307839274399E-2</v>
      </c>
      <c r="G5467" s="1">
        <v>0.147771760821342</v>
      </c>
    </row>
    <row r="5468" spans="1:7" x14ac:dyDescent="0.25">
      <c r="A5468" s="1">
        <v>1.18036341667175</v>
      </c>
      <c r="B5468" s="1">
        <v>0.85323816537857</v>
      </c>
      <c r="C5468" s="1">
        <v>1.3943115472793499</v>
      </c>
      <c r="D5468" s="1">
        <v>1.1038205586373801E-2</v>
      </c>
      <c r="E5468" s="1">
        <v>-7.4775218963623005E-2</v>
      </c>
      <c r="F5468" s="1">
        <v>-2.2276690229773501E-2</v>
      </c>
      <c r="G5468" s="1">
        <v>0.148472249507904</v>
      </c>
    </row>
    <row r="5469" spans="1:7" x14ac:dyDescent="0.25">
      <c r="A5469" s="1">
        <v>1.1734308004379199</v>
      </c>
      <c r="B5469" s="1">
        <v>0.85228013992309504</v>
      </c>
      <c r="C5469" s="1">
        <v>1.4204012155532799</v>
      </c>
      <c r="D5469" s="1">
        <v>1.1091073974966999E-2</v>
      </c>
      <c r="E5469" s="1">
        <v>-7.4895769357681205E-2</v>
      </c>
      <c r="F5469" s="1">
        <v>-2.2136678919196101E-2</v>
      </c>
      <c r="G5469" s="1">
        <v>0.14730629324913</v>
      </c>
    </row>
    <row r="5470" spans="1:7" x14ac:dyDescent="0.25">
      <c r="A5470" s="1">
        <v>1.2012710571289</v>
      </c>
      <c r="B5470" s="1">
        <v>0.85247540473937899</v>
      </c>
      <c r="C5470" s="1">
        <v>1.3929629325866599</v>
      </c>
      <c r="D5470" s="1">
        <v>1.0747926309704701E-2</v>
      </c>
      <c r="E5470" s="1">
        <v>-7.2606816887855502E-2</v>
      </c>
      <c r="F5470" s="1">
        <v>-2.2141335532069199E-2</v>
      </c>
      <c r="G5470" s="1">
        <v>0.14743511378765101</v>
      </c>
    </row>
    <row r="5471" spans="1:7" x14ac:dyDescent="0.25">
      <c r="A5471" s="1">
        <v>1.15897560119628</v>
      </c>
      <c r="B5471" s="1">
        <v>0.852092504501342</v>
      </c>
      <c r="C5471" s="1">
        <v>1.4005057811737001</v>
      </c>
      <c r="D5471" s="1">
        <v>1.1403553187847099E-2</v>
      </c>
      <c r="E5471" s="1">
        <v>-7.7317982912063501E-2</v>
      </c>
      <c r="F5471" s="1">
        <v>-2.2210489958524701E-2</v>
      </c>
      <c r="G5471" s="1">
        <v>0.14768469333648601</v>
      </c>
    </row>
    <row r="5472" spans="1:7" x14ac:dyDescent="0.25">
      <c r="A5472" s="1">
        <v>1.18717348575592</v>
      </c>
      <c r="B5472" s="1">
        <v>0.85191535949706998</v>
      </c>
      <c r="C5472" s="1">
        <v>1.3414654731750399</v>
      </c>
      <c r="D5472" s="1">
        <v>1.17051219567656E-2</v>
      </c>
      <c r="E5472" s="1">
        <v>-8.0114617943763705E-2</v>
      </c>
      <c r="F5472" s="1">
        <v>-2.2403145208954801E-2</v>
      </c>
      <c r="G5472" s="1">
        <v>0.14915332198143</v>
      </c>
    </row>
    <row r="5473" spans="1:7" x14ac:dyDescent="0.25">
      <c r="A5473" s="1">
        <v>1.1967072486877399</v>
      </c>
      <c r="B5473" s="1">
        <v>0.85077363252639704</v>
      </c>
      <c r="C5473" s="1">
        <v>1.38165283203125</v>
      </c>
      <c r="D5473" s="1">
        <v>1.24720260500907E-2</v>
      </c>
      <c r="E5473" s="1">
        <v>-8.5024490952491705E-2</v>
      </c>
      <c r="F5473" s="1">
        <v>-2.31585055589675E-2</v>
      </c>
      <c r="G5473" s="1">
        <v>0.15381035208702001</v>
      </c>
    </row>
    <row r="5474" spans="1:7" x14ac:dyDescent="0.25">
      <c r="A5474" s="1">
        <v>1.18782711029052</v>
      </c>
      <c r="B5474" s="1">
        <v>0.85202968120574896</v>
      </c>
      <c r="C5474" s="1">
        <v>1.3514713048934901</v>
      </c>
      <c r="D5474" s="1">
        <v>1.2387368828058199E-2</v>
      </c>
      <c r="E5474" s="1">
        <v>-8.4680542349815299E-2</v>
      </c>
      <c r="F5474" s="1">
        <v>-2.3269193246960598E-2</v>
      </c>
      <c r="G5474" s="1">
        <v>0.15458519756793901</v>
      </c>
    </row>
    <row r="5475" spans="1:7" x14ac:dyDescent="0.25">
      <c r="A5475" s="1">
        <v>1.17443311214447</v>
      </c>
      <c r="B5475" s="1">
        <v>0.85119527578353804</v>
      </c>
      <c r="C5475" s="1">
        <v>1.37898921966552</v>
      </c>
      <c r="D5475" s="1">
        <v>1.17450840771198E-2</v>
      </c>
      <c r="E5475" s="1">
        <v>-7.9320244491100297E-2</v>
      </c>
      <c r="F5475" s="1">
        <v>-2.28468794375658E-2</v>
      </c>
      <c r="G5475" s="1">
        <v>0.15168789029121299</v>
      </c>
    </row>
    <row r="5476" spans="1:7" x14ac:dyDescent="0.25">
      <c r="A5476" s="1">
        <v>1.1698596477508501</v>
      </c>
      <c r="B5476" s="1">
        <v>0.85267519950866599</v>
      </c>
      <c r="C5476" s="1">
        <v>1.33381688594818</v>
      </c>
      <c r="D5476" s="1">
        <v>1.1817461811006E-2</v>
      </c>
      <c r="E5476" s="1">
        <v>-8.0633759498596094E-2</v>
      </c>
      <c r="F5476" s="1">
        <v>-2.3325905203819199E-2</v>
      </c>
      <c r="G5476" s="1">
        <v>0.15502816438674899</v>
      </c>
    </row>
    <row r="5477" spans="1:7" x14ac:dyDescent="0.25">
      <c r="A5477" s="1">
        <v>1.1539181470870901</v>
      </c>
      <c r="B5477" s="1">
        <v>0.85164272785186701</v>
      </c>
      <c r="C5477" s="1">
        <v>1.3865399360656701</v>
      </c>
      <c r="D5477" s="1">
        <v>1.1036945506930299E-2</v>
      </c>
      <c r="E5477" s="1">
        <v>-7.3897674679756095E-2</v>
      </c>
      <c r="F5477" s="1">
        <v>-2.2968448698520601E-2</v>
      </c>
      <c r="G5477" s="1">
        <v>0.15261338651180201</v>
      </c>
    </row>
    <row r="5478" spans="1:7" x14ac:dyDescent="0.25">
      <c r="A5478" s="1">
        <v>1.1800851821899401</v>
      </c>
      <c r="B5478" s="1">
        <v>0.85217499732971103</v>
      </c>
      <c r="C5478" s="1">
        <v>1.3581610918045</v>
      </c>
      <c r="D5478" s="1">
        <v>1.11649688333272E-2</v>
      </c>
      <c r="E5478" s="1">
        <v>-7.5730130076408303E-2</v>
      </c>
      <c r="F5478" s="1">
        <v>-2.3429090157151201E-2</v>
      </c>
      <c r="G5478" s="1">
        <v>0.15587793290615001</v>
      </c>
    </row>
    <row r="5479" spans="1:7" x14ac:dyDescent="0.25">
      <c r="A5479" s="1">
        <v>1.18735682964324</v>
      </c>
      <c r="B5479" s="1">
        <v>0.85175329446792603</v>
      </c>
      <c r="C5479" s="1">
        <v>1.3961371183395299</v>
      </c>
      <c r="D5479" s="1">
        <v>1.11862495541572E-2</v>
      </c>
      <c r="E5479" s="1">
        <v>-7.5140416622161796E-2</v>
      </c>
      <c r="F5479" s="1">
        <v>-2.3091815412044501E-2</v>
      </c>
      <c r="G5479" s="1">
        <v>0.15351055562496099</v>
      </c>
    </row>
    <row r="5480" spans="1:7" x14ac:dyDescent="0.25">
      <c r="A5480" s="1">
        <v>1.18645048141479</v>
      </c>
      <c r="B5480" s="1">
        <v>0.85185325145721402</v>
      </c>
      <c r="C5480" s="1">
        <v>1.3958882093429501</v>
      </c>
      <c r="D5480" s="1">
        <v>1.0929916054010299E-2</v>
      </c>
      <c r="E5480" s="1">
        <v>-7.3605597019195501E-2</v>
      </c>
      <c r="F5480" s="1">
        <v>-2.3432701826095501E-2</v>
      </c>
      <c r="G5480" s="1">
        <v>0.156032338738441</v>
      </c>
    </row>
    <row r="5481" spans="1:7" x14ac:dyDescent="0.25">
      <c r="A5481" s="1">
        <v>1.16128242015838</v>
      </c>
      <c r="B5481" s="1">
        <v>0.85206991434097201</v>
      </c>
      <c r="C5481" s="1">
        <v>1.4037710428237899</v>
      </c>
      <c r="D5481" s="1">
        <v>1.08130415901541E-2</v>
      </c>
      <c r="E5481" s="1">
        <v>-7.1938544511795002E-2</v>
      </c>
      <c r="F5481" s="1">
        <v>-2.3144464939832601E-2</v>
      </c>
      <c r="G5481" s="1">
        <v>0.154108345508575</v>
      </c>
    </row>
    <row r="5482" spans="1:7" x14ac:dyDescent="0.25">
      <c r="A5482" s="1">
        <v>1.1802560091018599</v>
      </c>
      <c r="B5482" s="1">
        <v>0.85186946392059304</v>
      </c>
      <c r="C5482" s="1">
        <v>1.37097835540771</v>
      </c>
      <c r="D5482" s="1">
        <v>1.1250330135226199E-2</v>
      </c>
      <c r="E5482" s="1">
        <v>-7.5974166393280002E-2</v>
      </c>
      <c r="F5482" s="1">
        <v>-2.3557128384709299E-2</v>
      </c>
      <c r="G5482" s="1">
        <v>0.15687127411365501</v>
      </c>
    </row>
    <row r="5483" spans="1:7" x14ac:dyDescent="0.25">
      <c r="A5483" s="1">
        <v>1.14966368675231</v>
      </c>
      <c r="B5483" s="1">
        <v>0.85097539424896196</v>
      </c>
      <c r="C5483" s="1">
        <v>1.4130152463912899</v>
      </c>
      <c r="D5483" s="1">
        <v>1.12581346184015E-2</v>
      </c>
      <c r="E5483" s="1">
        <v>-7.5182996690273202E-2</v>
      </c>
      <c r="F5483" s="1">
        <v>-2.33785305172204E-2</v>
      </c>
      <c r="G5483" s="1">
        <v>0.15560960769653301</v>
      </c>
    </row>
    <row r="5484" spans="1:7" x14ac:dyDescent="0.25">
      <c r="A5484" s="1">
        <v>1.16839528083801</v>
      </c>
      <c r="B5484" s="1">
        <v>0.85191428661346402</v>
      </c>
      <c r="C5484" s="1">
        <v>1.37979519367218</v>
      </c>
      <c r="D5484" s="1">
        <v>1.20259849354624E-2</v>
      </c>
      <c r="E5484" s="1">
        <v>-8.1859454512596103E-2</v>
      </c>
      <c r="F5484" s="1">
        <v>-2.4164984002709299E-2</v>
      </c>
      <c r="G5484" s="1">
        <v>0.16078628599643699</v>
      </c>
    </row>
    <row r="5485" spans="1:7" x14ac:dyDescent="0.25">
      <c r="A5485" s="1">
        <v>1.1588122844696001</v>
      </c>
      <c r="B5485" s="1">
        <v>0.85165566205978305</v>
      </c>
      <c r="C5485" s="1">
        <v>1.3942221403121899</v>
      </c>
      <c r="D5485" s="1">
        <v>1.21270287781953E-2</v>
      </c>
      <c r="E5485" s="1">
        <v>-8.18764492869377E-2</v>
      </c>
      <c r="F5485" s="1">
        <v>-2.35164444893598E-2</v>
      </c>
      <c r="G5485" s="1">
        <v>0.15638434886932301</v>
      </c>
    </row>
    <row r="5486" spans="1:7" x14ac:dyDescent="0.25">
      <c r="A5486" s="1">
        <v>1.17073774337768</v>
      </c>
      <c r="B5486" s="1">
        <v>0.85209679603576605</v>
      </c>
      <c r="C5486" s="1">
        <v>1.3836687803268399</v>
      </c>
      <c r="D5486" s="1">
        <v>1.29083078354597E-2</v>
      </c>
      <c r="E5486" s="1">
        <v>-8.84703248739242E-2</v>
      </c>
      <c r="F5486" s="1">
        <v>-2.4229992181062601E-2</v>
      </c>
      <c r="G5486" s="1">
        <v>0.16099663078784901</v>
      </c>
    </row>
    <row r="5487" spans="1:7" x14ac:dyDescent="0.25">
      <c r="A5487" s="1">
        <v>1.1506814956664999</v>
      </c>
      <c r="B5487" s="1">
        <v>0.85105592012405296</v>
      </c>
      <c r="C5487" s="1">
        <v>1.39004170894622</v>
      </c>
      <c r="D5487" s="1">
        <v>1.18222972378134E-2</v>
      </c>
      <c r="E5487" s="1">
        <v>-7.9506509006023393E-2</v>
      </c>
      <c r="F5487" s="1">
        <v>-2.3560797795653302E-2</v>
      </c>
      <c r="G5487" s="1">
        <v>0.15676298737525901</v>
      </c>
    </row>
    <row r="5488" spans="1:7" x14ac:dyDescent="0.25">
      <c r="A5488" s="1">
        <v>1.1910712718963601</v>
      </c>
      <c r="B5488" s="1">
        <v>0.85128688812255804</v>
      </c>
      <c r="C5488" s="1">
        <v>1.3934900760650599</v>
      </c>
      <c r="D5488" s="1">
        <v>1.2641952373087399E-2</v>
      </c>
      <c r="E5488" s="1">
        <v>-8.6443200707435594E-2</v>
      </c>
      <c r="F5488" s="1">
        <v>-2.44501363486051E-2</v>
      </c>
      <c r="G5488" s="1">
        <v>0.16261057555675501</v>
      </c>
    </row>
    <row r="5489" spans="1:7" x14ac:dyDescent="0.25">
      <c r="A5489" s="1">
        <v>1.1669557094573899</v>
      </c>
      <c r="B5489" s="1">
        <v>0.85075181722640902</v>
      </c>
      <c r="C5489" s="1">
        <v>1.4036221504211399</v>
      </c>
      <c r="D5489" s="1">
        <v>1.12867960706353E-2</v>
      </c>
      <c r="E5489" s="1">
        <v>-7.5475551187991999E-2</v>
      </c>
      <c r="F5489" s="1">
        <v>-2.33451481908559E-2</v>
      </c>
      <c r="G5489" s="1">
        <v>0.15527090430259699</v>
      </c>
    </row>
    <row r="5490" spans="1:7" x14ac:dyDescent="0.25">
      <c r="A5490" s="1">
        <v>1.1674276590347199</v>
      </c>
      <c r="B5490" s="1">
        <v>0.85211026668548495</v>
      </c>
      <c r="C5490" s="1">
        <v>1.3730890750885001</v>
      </c>
      <c r="D5490" s="1">
        <v>1.1243136599659901E-2</v>
      </c>
      <c r="E5490" s="1">
        <v>-7.6252698898315402E-2</v>
      </c>
      <c r="F5490" s="1">
        <v>-2.3845147341489702E-2</v>
      </c>
      <c r="G5490" s="1">
        <v>0.158567368984222</v>
      </c>
    </row>
    <row r="5491" spans="1:7" x14ac:dyDescent="0.25">
      <c r="A5491" s="1">
        <v>1.1542491912841699</v>
      </c>
      <c r="B5491" s="1">
        <v>0.85140568017959495</v>
      </c>
      <c r="C5491" s="1">
        <v>1.40810322761535</v>
      </c>
      <c r="D5491" s="1">
        <v>1.0646870359778401E-2</v>
      </c>
      <c r="E5491" s="1">
        <v>-7.0791311562061296E-2</v>
      </c>
      <c r="F5491" s="1">
        <v>-2.31302864849567E-2</v>
      </c>
      <c r="G5491" s="1">
        <v>0.15419380366802199</v>
      </c>
    </row>
    <row r="5492" spans="1:7" x14ac:dyDescent="0.25">
      <c r="A5492" s="1">
        <v>1.17658042907714</v>
      </c>
      <c r="B5492" s="1">
        <v>0.85197794437408403</v>
      </c>
      <c r="C5492" s="1">
        <v>1.3577120304107599</v>
      </c>
      <c r="D5492" s="1">
        <v>1.1270601302385301E-2</v>
      </c>
      <c r="E5492" s="1">
        <v>-7.6230153441429097E-2</v>
      </c>
      <c r="F5492" s="1">
        <v>-2.3801138624548902E-2</v>
      </c>
      <c r="G5492" s="1">
        <v>0.15878729522228199</v>
      </c>
    </row>
    <row r="5493" spans="1:7" x14ac:dyDescent="0.25">
      <c r="A5493" s="1">
        <v>1.1402462720870901</v>
      </c>
      <c r="B5493" s="1">
        <v>0.85238164663314797</v>
      </c>
      <c r="C5493" s="1">
        <v>1.4195747375488199</v>
      </c>
      <c r="D5493" s="1">
        <v>1.04670478031039E-2</v>
      </c>
      <c r="E5493" s="1">
        <v>-6.9145292043685899E-2</v>
      </c>
      <c r="F5493" s="1">
        <v>-2.32797283679246E-2</v>
      </c>
      <c r="G5493" s="1">
        <v>0.155255407094955</v>
      </c>
    </row>
    <row r="5494" spans="1:7" x14ac:dyDescent="0.25">
      <c r="A5494" s="1">
        <v>1.1692698001861499</v>
      </c>
      <c r="B5494" s="1">
        <v>0.85312527418136497</v>
      </c>
      <c r="C5494" s="1">
        <v>1.3981728553771899</v>
      </c>
      <c r="D5494" s="1">
        <v>1.1937452480196901E-2</v>
      </c>
      <c r="E5494" s="1">
        <v>-8.1208400428295094E-2</v>
      </c>
      <c r="F5494" s="1">
        <v>-2.43776142597198E-2</v>
      </c>
      <c r="G5494" s="1">
        <v>0.162316024303436</v>
      </c>
    </row>
    <row r="5495" spans="1:7" x14ac:dyDescent="0.25">
      <c r="A5495" s="1">
        <v>1.1544029712677</v>
      </c>
      <c r="B5495" s="1">
        <v>0.85287463665008501</v>
      </c>
      <c r="C5495" s="1">
        <v>1.41259658336639</v>
      </c>
      <c r="D5495" s="1">
        <v>1.1016289703547901E-2</v>
      </c>
      <c r="E5495" s="1">
        <v>-7.3273167014121995E-2</v>
      </c>
      <c r="F5495" s="1">
        <v>-2.3417508229613301E-2</v>
      </c>
      <c r="G5495" s="1">
        <v>0.156056433916091</v>
      </c>
    </row>
    <row r="5496" spans="1:7" x14ac:dyDescent="0.25">
      <c r="A5496" s="1">
        <v>1.16688120365142</v>
      </c>
      <c r="B5496" s="1">
        <v>0.85218805074691695</v>
      </c>
      <c r="C5496" s="1">
        <v>1.4024744033813401</v>
      </c>
      <c r="D5496" s="1">
        <v>1.09968092292547E-2</v>
      </c>
      <c r="E5496" s="1">
        <v>-7.4008956551551805E-2</v>
      </c>
      <c r="F5496" s="1">
        <v>-2.35618036240339E-2</v>
      </c>
      <c r="G5496" s="1">
        <v>0.156906887888908</v>
      </c>
    </row>
    <row r="5497" spans="1:7" x14ac:dyDescent="0.25">
      <c r="A5497" s="1">
        <v>1.1542097330093299</v>
      </c>
      <c r="B5497" s="1">
        <v>0.85147386789321799</v>
      </c>
      <c r="C5497" s="1">
        <v>1.42122602462768</v>
      </c>
      <c r="D5497" s="1">
        <v>1.0619184002280201E-2</v>
      </c>
      <c r="E5497" s="1">
        <v>-7.0646628737449604E-2</v>
      </c>
      <c r="F5497" s="1">
        <v>-2.31685526669025E-2</v>
      </c>
      <c r="G5497" s="1">
        <v>0.15449787676334301</v>
      </c>
    </row>
    <row r="5498" spans="1:7" x14ac:dyDescent="0.25">
      <c r="A5498" s="1">
        <v>1.17799067497253</v>
      </c>
      <c r="B5498" s="1">
        <v>0.852444648742675</v>
      </c>
      <c r="C5498" s="1">
        <v>1.3882766962051301</v>
      </c>
      <c r="D5498" s="1">
        <v>1.1501074768602799E-2</v>
      </c>
      <c r="E5498" s="1">
        <v>-7.8385822474956499E-2</v>
      </c>
      <c r="F5498" s="1">
        <v>-2.3855825886130302E-2</v>
      </c>
      <c r="G5498" s="1">
        <v>0.15889708697795801</v>
      </c>
    </row>
    <row r="5499" spans="1:7" x14ac:dyDescent="0.25">
      <c r="A5499" s="1">
        <v>1.1613345146179099</v>
      </c>
      <c r="B5499" s="1">
        <v>0.85173851251602095</v>
      </c>
      <c r="C5499" s="1">
        <v>1.39655780792236</v>
      </c>
      <c r="D5499" s="1">
        <v>1.1047328822314699E-2</v>
      </c>
      <c r="E5499" s="1">
        <v>-7.3934108018875094E-2</v>
      </c>
      <c r="F5499" s="1">
        <v>-2.3280929774045899E-2</v>
      </c>
      <c r="G5499" s="1">
        <v>0.15548127889633101</v>
      </c>
    </row>
    <row r="5500" spans="1:7" x14ac:dyDescent="0.25">
      <c r="A5500" s="1">
        <v>1.1710420846939</v>
      </c>
      <c r="B5500" s="1">
        <v>0.85231852531433105</v>
      </c>
      <c r="C5500" s="1">
        <v>1.38122463226318</v>
      </c>
      <c r="D5500" s="1">
        <v>1.20657384395599E-2</v>
      </c>
      <c r="E5500" s="1">
        <v>-8.2469232380390098E-2</v>
      </c>
      <c r="F5500" s="1">
        <v>-2.4354297667741699E-2</v>
      </c>
      <c r="G5500" s="1">
        <v>0.16225388646125699</v>
      </c>
    </row>
    <row r="5501" spans="1:7" x14ac:dyDescent="0.25">
      <c r="A5501" s="1">
        <v>1.16578912734985</v>
      </c>
      <c r="B5501" s="1">
        <v>0.85230618715286199</v>
      </c>
      <c r="C5501" s="1">
        <v>1.3820712566375699</v>
      </c>
      <c r="D5501" s="1">
        <v>1.09521942213177E-2</v>
      </c>
      <c r="E5501" s="1">
        <v>-7.3305279016494695E-2</v>
      </c>
      <c r="F5501" s="1">
        <v>-2.3140689358115099E-2</v>
      </c>
      <c r="G5501" s="1">
        <v>0.154375284910202</v>
      </c>
    </row>
    <row r="5502" spans="1:7" x14ac:dyDescent="0.25">
      <c r="A5502" s="1">
        <v>1.1656732559204099</v>
      </c>
      <c r="B5502" s="1">
        <v>0.85181671380996704</v>
      </c>
      <c r="C5502" s="1">
        <v>1.3791747093200599</v>
      </c>
      <c r="D5502" s="1">
        <v>1.20809879153966E-2</v>
      </c>
      <c r="E5502" s="1">
        <v>-8.2407765090465504E-2</v>
      </c>
      <c r="F5502" s="1">
        <v>-2.39056814461946E-2</v>
      </c>
      <c r="G5502" s="1">
        <v>0.158864915370941</v>
      </c>
    </row>
    <row r="5503" spans="1:7" x14ac:dyDescent="0.25">
      <c r="A5503" s="1">
        <v>1.15525805950164</v>
      </c>
      <c r="B5503" s="1">
        <v>0.85259288549423196</v>
      </c>
      <c r="C5503" s="1">
        <v>1.39015424251556</v>
      </c>
      <c r="D5503" s="1">
        <v>1.10254976898431E-2</v>
      </c>
      <c r="E5503" s="1">
        <v>-7.3600329458713504E-2</v>
      </c>
      <c r="F5503" s="1">
        <v>-2.3410128429531999E-2</v>
      </c>
      <c r="G5503" s="1">
        <v>0.15610393881797699</v>
      </c>
    </row>
    <row r="5504" spans="1:7" x14ac:dyDescent="0.25">
      <c r="A5504" s="1">
        <v>1.16070103645324</v>
      </c>
      <c r="B5504" s="1">
        <v>0.85193520784377996</v>
      </c>
      <c r="C5504" s="1">
        <v>1.3862344026565501</v>
      </c>
      <c r="D5504" s="1">
        <v>1.0988572612404801E-2</v>
      </c>
      <c r="E5504" s="1">
        <v>-7.3994956910610102E-2</v>
      </c>
      <c r="F5504" s="1">
        <v>-2.38906312733888E-2</v>
      </c>
      <c r="G5504" s="1">
        <v>0.15910755097866</v>
      </c>
    </row>
    <row r="5505" spans="1:7" x14ac:dyDescent="0.25">
      <c r="A5505" s="1">
        <v>1.14942502975463</v>
      </c>
      <c r="B5505" s="1">
        <v>0.85158896446228005</v>
      </c>
      <c r="C5505" s="1">
        <v>1.4058587551116899</v>
      </c>
      <c r="D5505" s="1">
        <v>9.7379954531788809E-3</v>
      </c>
      <c r="E5505" s="1">
        <v>-6.4083427190780598E-2</v>
      </c>
      <c r="F5505" s="1">
        <v>-2.2610342130064898E-2</v>
      </c>
      <c r="G5505" s="1">
        <v>0.15085312724113401</v>
      </c>
    </row>
    <row r="5506" spans="1:7" x14ac:dyDescent="0.25">
      <c r="A5506" s="1">
        <v>1.1636314392089799</v>
      </c>
      <c r="B5506" s="1">
        <v>0.85160237550735396</v>
      </c>
      <c r="C5506" s="1">
        <v>1.3953734636306701</v>
      </c>
      <c r="D5506" s="1">
        <v>1.0830685496330201E-2</v>
      </c>
      <c r="E5506" s="1">
        <v>-7.3035567998886095E-2</v>
      </c>
      <c r="F5506" s="1">
        <v>-2.3627433925867001E-2</v>
      </c>
      <c r="G5506" s="1">
        <v>0.157175183296203</v>
      </c>
    </row>
    <row r="5507" spans="1:7" x14ac:dyDescent="0.25">
      <c r="A5507" s="1">
        <v>1.15868151187896</v>
      </c>
      <c r="B5507" s="1">
        <v>0.85214316844940097</v>
      </c>
      <c r="C5507" s="1">
        <v>1.3872799873352</v>
      </c>
      <c r="D5507" s="1">
        <v>1.0265780612826301E-2</v>
      </c>
      <c r="E5507" s="1">
        <v>-6.8408563733100794E-2</v>
      </c>
      <c r="F5507" s="1">
        <v>-2.29912977665662E-2</v>
      </c>
      <c r="G5507" s="1">
        <v>0.15352864563465099</v>
      </c>
    </row>
    <row r="5508" spans="1:7" x14ac:dyDescent="0.25">
      <c r="A5508" s="1">
        <v>1.1552662849426201</v>
      </c>
      <c r="B5508" s="1">
        <v>0.85321891307830799</v>
      </c>
      <c r="C5508" s="1">
        <v>1.3941451311111399</v>
      </c>
      <c r="D5508" s="1">
        <v>1.04312356561422E-2</v>
      </c>
      <c r="E5508" s="1">
        <v>-7.0397771894931696E-2</v>
      </c>
      <c r="F5508" s="1">
        <v>-2.3503098636865598E-2</v>
      </c>
      <c r="G5508" s="1">
        <v>0.156573951244354</v>
      </c>
    </row>
    <row r="5509" spans="1:7" x14ac:dyDescent="0.25">
      <c r="A5509" s="1">
        <v>1.16199398040771</v>
      </c>
      <c r="B5509" s="1">
        <v>0.853474140167236</v>
      </c>
      <c r="C5509" s="1">
        <v>1.40879809856414</v>
      </c>
      <c r="D5509" s="1">
        <v>9.8522156476974401E-3</v>
      </c>
      <c r="E5509" s="1">
        <v>-6.52942284941673E-2</v>
      </c>
      <c r="F5509" s="1">
        <v>-2.2923594340681998E-2</v>
      </c>
      <c r="G5509" s="1">
        <v>0.15314237773418399</v>
      </c>
    </row>
    <row r="5510" spans="1:7" x14ac:dyDescent="0.25">
      <c r="A5510" s="1">
        <v>1.18677794933319</v>
      </c>
      <c r="B5510" s="1">
        <v>0.85344332456588701</v>
      </c>
      <c r="C5510" s="1">
        <v>1.41565585136413</v>
      </c>
      <c r="D5510" s="1">
        <v>1.0650606825947701E-2</v>
      </c>
      <c r="E5510" s="1">
        <v>-7.1905501186847604E-2</v>
      </c>
      <c r="F5510" s="1">
        <v>-2.3581849411129899E-2</v>
      </c>
      <c r="G5510" s="1">
        <v>0.15720665454864499</v>
      </c>
    </row>
    <row r="5511" spans="1:7" x14ac:dyDescent="0.25">
      <c r="A5511" s="1">
        <v>1.1637381315231301</v>
      </c>
      <c r="B5511" s="1">
        <v>0.85425436496734597</v>
      </c>
      <c r="C5511" s="1">
        <v>1.41661417484283</v>
      </c>
      <c r="D5511" s="1">
        <v>1.07927424833178E-2</v>
      </c>
      <c r="E5511" s="1">
        <v>-7.24219530820846E-2</v>
      </c>
      <c r="F5511" s="1">
        <v>-2.3156242445111198E-2</v>
      </c>
      <c r="G5511" s="1">
        <v>0.15432436764240201</v>
      </c>
    </row>
    <row r="5512" spans="1:7" x14ac:dyDescent="0.25">
      <c r="A5512" s="1">
        <v>1.18011474609375</v>
      </c>
      <c r="B5512" s="1">
        <v>0.85364937782287498</v>
      </c>
      <c r="C5512" s="1">
        <v>1.41596567630767</v>
      </c>
      <c r="D5512" s="1">
        <v>1.14714279770851E-2</v>
      </c>
      <c r="E5512" s="1">
        <v>-7.8175351023673997E-2</v>
      </c>
      <c r="F5512" s="1">
        <v>-2.4120297282934099E-2</v>
      </c>
      <c r="G5512" s="1">
        <v>0.1607057005167</v>
      </c>
    </row>
    <row r="5513" spans="1:7" x14ac:dyDescent="0.25">
      <c r="A5513" s="1">
        <v>1.1543767452239899</v>
      </c>
      <c r="B5513" s="1">
        <v>0.85285329818725497</v>
      </c>
      <c r="C5513" s="1">
        <v>1.40920639038085</v>
      </c>
      <c r="D5513" s="1">
        <v>1.08836200088262E-2</v>
      </c>
      <c r="E5513" s="1">
        <v>-7.3103867471218095E-2</v>
      </c>
      <c r="F5513" s="1">
        <v>-2.33209319412708E-2</v>
      </c>
      <c r="G5513" s="1">
        <v>0.155711710453033</v>
      </c>
    </row>
    <row r="5514" spans="1:7" x14ac:dyDescent="0.25">
      <c r="A5514" s="1">
        <v>1.1631435155868499</v>
      </c>
      <c r="B5514" s="1">
        <v>0.853465676307678</v>
      </c>
      <c r="C5514" s="1">
        <v>1.4062757492065401</v>
      </c>
      <c r="D5514" s="1">
        <v>1.1458273045718601E-2</v>
      </c>
      <c r="E5514" s="1">
        <v>-7.7924124896526295E-2</v>
      </c>
      <c r="F5514" s="1">
        <v>-2.4136429652571598E-2</v>
      </c>
      <c r="G5514" s="1">
        <v>0.16071090102195701</v>
      </c>
    </row>
    <row r="5515" spans="1:7" x14ac:dyDescent="0.25">
      <c r="A5515" s="1">
        <v>1.1479017734527499</v>
      </c>
      <c r="B5515" s="1">
        <v>0.85294842720031705</v>
      </c>
      <c r="C5515" s="1">
        <v>1.39739501476287</v>
      </c>
      <c r="D5515" s="1">
        <v>1.1024151928722799E-2</v>
      </c>
      <c r="E5515" s="1">
        <v>-7.4260510504245703E-2</v>
      </c>
      <c r="F5515" s="1">
        <v>-2.3510865867137899E-2</v>
      </c>
      <c r="G5515" s="1">
        <v>0.156931176781654</v>
      </c>
    </row>
    <row r="5516" spans="1:7" x14ac:dyDescent="0.25">
      <c r="A5516" s="1">
        <v>1.1563181877136199</v>
      </c>
      <c r="B5516" s="1">
        <v>0.85311037302017201</v>
      </c>
      <c r="C5516" s="1">
        <v>1.39527547359466</v>
      </c>
      <c r="D5516" s="1">
        <v>1.2000223621726E-2</v>
      </c>
      <c r="E5516" s="1">
        <v>-8.2008197903633104E-2</v>
      </c>
      <c r="F5516" s="1">
        <v>-2.39415522664785E-2</v>
      </c>
      <c r="G5516" s="1">
        <v>0.15910314023494701</v>
      </c>
    </row>
    <row r="5517" spans="1:7" x14ac:dyDescent="0.25">
      <c r="A5517" s="1">
        <v>1.14106452465057</v>
      </c>
      <c r="B5517" s="1">
        <v>0.85259193181991499</v>
      </c>
      <c r="C5517" s="1">
        <v>1.37869036197662</v>
      </c>
      <c r="D5517" s="1">
        <v>1.1356085538864099E-2</v>
      </c>
      <c r="E5517" s="1">
        <v>-7.6693482697009999E-2</v>
      </c>
      <c r="F5517" s="1">
        <v>-2.34971567988395E-2</v>
      </c>
      <c r="G5517" s="1">
        <v>0.15668451786041199</v>
      </c>
    </row>
    <row r="5518" spans="1:7" x14ac:dyDescent="0.25">
      <c r="A5518" s="1">
        <v>1.14653480052947</v>
      </c>
      <c r="B5518" s="1">
        <v>0.85280317068099898</v>
      </c>
      <c r="C5518" s="1">
        <v>1.3931233882903999</v>
      </c>
      <c r="D5518" s="1">
        <v>1.21953031048178E-2</v>
      </c>
      <c r="E5518" s="1">
        <v>-8.3200208842754295E-2</v>
      </c>
      <c r="F5518" s="1">
        <v>-2.4328321218490601E-2</v>
      </c>
      <c r="G5518" s="1">
        <v>0.16162060201167999</v>
      </c>
    </row>
    <row r="5519" spans="1:7" x14ac:dyDescent="0.25">
      <c r="A5519" s="1">
        <v>1.1535792350769001</v>
      </c>
      <c r="B5519" s="1">
        <v>0.85298126935958796</v>
      </c>
      <c r="C5519" s="1">
        <v>1.36528360843658</v>
      </c>
      <c r="D5519" s="1">
        <v>1.1088629253208601E-2</v>
      </c>
      <c r="E5519" s="1">
        <v>-7.4676416814327198E-2</v>
      </c>
      <c r="F5519" s="1">
        <v>-2.3697616532444898E-2</v>
      </c>
      <c r="G5519" s="1">
        <v>0.158148258924484</v>
      </c>
    </row>
    <row r="5520" spans="1:7" x14ac:dyDescent="0.25">
      <c r="A5520" s="1">
        <v>1.15054547786712</v>
      </c>
      <c r="B5520" s="1">
        <v>0.85210508108139005</v>
      </c>
      <c r="C5520" s="1">
        <v>1.38310754299163</v>
      </c>
      <c r="D5520" s="1">
        <v>1.0789021849632201E-2</v>
      </c>
      <c r="E5520" s="1">
        <v>-7.24824368953704E-2</v>
      </c>
      <c r="F5520" s="1">
        <v>-2.3611564189195602E-2</v>
      </c>
      <c r="G5520" s="1">
        <v>0.15712507069110801</v>
      </c>
    </row>
    <row r="5521" spans="1:7" x14ac:dyDescent="0.25">
      <c r="A5521" s="1">
        <v>1.1485738754272401</v>
      </c>
      <c r="B5521" s="1">
        <v>0.85399961471557595</v>
      </c>
      <c r="C5521" s="1">
        <v>1.3636881113052299</v>
      </c>
      <c r="D5521" s="1">
        <v>1.0511905886232799E-2</v>
      </c>
      <c r="E5521" s="1">
        <v>-7.0401504635810797E-2</v>
      </c>
      <c r="F5521" s="1">
        <v>-2.3432902991771601E-2</v>
      </c>
      <c r="G5521" s="1">
        <v>0.1563241481781</v>
      </c>
    </row>
    <row r="5522" spans="1:7" x14ac:dyDescent="0.25">
      <c r="A5522" s="1">
        <v>1.16615903377532</v>
      </c>
      <c r="B5522" s="1">
        <v>0.85371965169906605</v>
      </c>
      <c r="C5522" s="1">
        <v>1.3856059312820399</v>
      </c>
      <c r="D5522" s="1">
        <v>1.0604511015117101E-2</v>
      </c>
      <c r="E5522" s="1">
        <v>-7.1427054703235598E-2</v>
      </c>
      <c r="F5522" s="1">
        <v>-2.3577030748128801E-2</v>
      </c>
      <c r="G5522" s="1">
        <v>0.15676347911357799</v>
      </c>
    </row>
    <row r="5523" spans="1:7" x14ac:dyDescent="0.25">
      <c r="A5523" s="1">
        <v>1.1790052652359</v>
      </c>
      <c r="B5523" s="1">
        <v>0.85461127758026101</v>
      </c>
      <c r="C5523" s="1">
        <v>1.3773287534713701</v>
      </c>
      <c r="D5523" s="1">
        <v>1.05125065892934E-2</v>
      </c>
      <c r="E5523" s="1">
        <v>-7.0364803075790405E-2</v>
      </c>
      <c r="F5523" s="1">
        <v>-2.3674428462982101E-2</v>
      </c>
      <c r="G5523" s="1">
        <v>0.158155217766761</v>
      </c>
    </row>
    <row r="5524" spans="1:7" x14ac:dyDescent="0.25">
      <c r="A5524" s="1">
        <v>1.1717678308486901</v>
      </c>
      <c r="B5524" s="1">
        <v>0.85428762435912997</v>
      </c>
      <c r="C5524" s="1">
        <v>1.3973571062087999</v>
      </c>
      <c r="D5524" s="1">
        <v>1.13209942355751E-2</v>
      </c>
      <c r="E5524" s="1">
        <v>-7.6829068362712805E-2</v>
      </c>
      <c r="F5524" s="1">
        <v>-2.43729334324598E-2</v>
      </c>
      <c r="G5524" s="1">
        <v>0.16254675388336101</v>
      </c>
    </row>
    <row r="5525" spans="1:7" x14ac:dyDescent="0.25">
      <c r="A5525" s="1">
        <v>1.1717932224273599</v>
      </c>
      <c r="B5525" s="1">
        <v>0.85406470298767001</v>
      </c>
      <c r="C5525" s="1">
        <v>1.3827873468398999</v>
      </c>
      <c r="D5525" s="1">
        <v>1.0888201184570701E-2</v>
      </c>
      <c r="E5525" s="1">
        <v>-7.3450021445751107E-2</v>
      </c>
      <c r="F5525" s="1">
        <v>-2.37981025129556E-2</v>
      </c>
      <c r="G5525" s="1">
        <v>0.159063205122947</v>
      </c>
    </row>
    <row r="5526" spans="1:7" x14ac:dyDescent="0.25">
      <c r="A5526" s="1">
        <v>1.1502540111541699</v>
      </c>
      <c r="B5526" s="1">
        <v>0.85456937551498402</v>
      </c>
      <c r="C5526" s="1">
        <v>1.37871313095092</v>
      </c>
      <c r="D5526" s="1">
        <v>1.13873407244682E-2</v>
      </c>
      <c r="E5526" s="1">
        <v>-7.7080212533473899E-2</v>
      </c>
      <c r="F5526" s="1">
        <v>-2.4314740672707499E-2</v>
      </c>
      <c r="G5526" s="1">
        <v>0.16229841113090501</v>
      </c>
    </row>
    <row r="5527" spans="1:7" x14ac:dyDescent="0.25">
      <c r="A5527" s="1">
        <v>1.1542170047760001</v>
      </c>
      <c r="B5527" s="1">
        <v>0.85450673103332497</v>
      </c>
      <c r="C5527" s="1">
        <v>1.34654653072357</v>
      </c>
      <c r="D5527" s="1">
        <v>1.0828380472957999E-2</v>
      </c>
      <c r="E5527" s="1">
        <v>-7.32165202498435E-2</v>
      </c>
      <c r="F5527" s="1">
        <v>-2.4024518206715501E-2</v>
      </c>
      <c r="G5527" s="1">
        <v>0.16085852682590401</v>
      </c>
    </row>
    <row r="5528" spans="1:7" x14ac:dyDescent="0.25">
      <c r="A5528" s="1">
        <v>1.17967772483825</v>
      </c>
      <c r="B5528" s="1">
        <v>0.85487008094787498</v>
      </c>
      <c r="C5528" s="1">
        <v>1.3631949424743599</v>
      </c>
      <c r="D5528" s="1">
        <v>1.1039571836590699E-2</v>
      </c>
      <c r="E5528" s="1">
        <v>-7.4503712356090504E-2</v>
      </c>
      <c r="F5528" s="1">
        <v>-2.42856033146381E-2</v>
      </c>
      <c r="G5528" s="1">
        <v>0.16225676238536799</v>
      </c>
    </row>
    <row r="5529" spans="1:7" x14ac:dyDescent="0.25">
      <c r="A5529" s="1">
        <v>1.1532733440399101</v>
      </c>
      <c r="B5529" s="1">
        <v>0.85546123981475797</v>
      </c>
      <c r="C5529" s="1">
        <v>1.34101927280426</v>
      </c>
      <c r="D5529" s="1">
        <v>1.0386294685304101E-2</v>
      </c>
      <c r="E5529" s="1">
        <v>-6.9654449820518397E-2</v>
      </c>
      <c r="F5529" s="1">
        <v>-2.4023456498980501E-2</v>
      </c>
      <c r="G5529" s="1">
        <v>0.160966992378234</v>
      </c>
    </row>
    <row r="5530" spans="1:7" x14ac:dyDescent="0.25">
      <c r="A5530" s="1">
        <v>1.1574238538742001</v>
      </c>
      <c r="B5530" s="1">
        <v>0.85432207584381104</v>
      </c>
      <c r="C5530" s="1">
        <v>1.35594069957733</v>
      </c>
      <c r="D5530" s="1">
        <v>1.0595260187983501E-2</v>
      </c>
      <c r="E5530" s="1">
        <v>-7.1261681616306305E-2</v>
      </c>
      <c r="F5530" s="1">
        <v>-2.4147396907210301E-2</v>
      </c>
      <c r="G5530" s="1">
        <v>0.161458685994148</v>
      </c>
    </row>
    <row r="5531" spans="1:7" x14ac:dyDescent="0.25">
      <c r="A5531" s="1">
        <v>1.1700863838195801</v>
      </c>
      <c r="B5531" s="1">
        <v>0.85466474294662398</v>
      </c>
      <c r="C5531" s="1">
        <v>1.3354475498199401</v>
      </c>
      <c r="D5531" s="1">
        <v>9.76595934480428E-3</v>
      </c>
      <c r="E5531" s="1">
        <v>-6.53950199484825E-2</v>
      </c>
      <c r="F5531" s="1">
        <v>-2.36060731112957E-2</v>
      </c>
      <c r="G5531" s="1">
        <v>0.158074781298637</v>
      </c>
    </row>
    <row r="5532" spans="1:7" x14ac:dyDescent="0.25">
      <c r="A5532" s="1">
        <v>1.2097183465957599</v>
      </c>
      <c r="B5532" s="1">
        <v>0.85404348373412997</v>
      </c>
      <c r="C5532" s="1">
        <v>1.3587272167205799</v>
      </c>
      <c r="D5532" s="1">
        <v>1.03446720167994E-2</v>
      </c>
      <c r="E5532" s="1">
        <v>-6.9414667785167597E-2</v>
      </c>
      <c r="F5532" s="1">
        <v>-2.40026209503412E-2</v>
      </c>
      <c r="G5532" s="1">
        <v>0.160249263048171</v>
      </c>
    </row>
    <row r="5533" spans="1:7" x14ac:dyDescent="0.25">
      <c r="A5533" s="1">
        <v>1.1835258007049501</v>
      </c>
      <c r="B5533" s="1">
        <v>0.85515165328979403</v>
      </c>
      <c r="C5533" s="1">
        <v>1.3146933317184399</v>
      </c>
      <c r="D5533" s="1">
        <v>1.05127887800335E-2</v>
      </c>
      <c r="E5533" s="1">
        <v>-7.0925377309322302E-2</v>
      </c>
      <c r="F5533" s="1">
        <v>-2.4116894230246499E-2</v>
      </c>
      <c r="G5533" s="1">
        <v>0.16155482828616999</v>
      </c>
    </row>
    <row r="5534" spans="1:7" x14ac:dyDescent="0.25">
      <c r="A5534" s="1">
        <v>1.1832730770111</v>
      </c>
      <c r="B5534" s="1">
        <v>0.85470920801162698</v>
      </c>
      <c r="C5534" s="1">
        <v>1.35788905620574</v>
      </c>
      <c r="D5534" s="1">
        <v>1.16709796711802E-2</v>
      </c>
      <c r="E5534" s="1">
        <v>-7.9523481428623102E-2</v>
      </c>
      <c r="F5534" s="1">
        <v>-2.44630947709083E-2</v>
      </c>
      <c r="G5534" s="1">
        <v>0.163129746913909</v>
      </c>
    </row>
    <row r="5535" spans="1:7" x14ac:dyDescent="0.25">
      <c r="A5535" s="1">
        <v>1.1672403812408401</v>
      </c>
      <c r="B5535" s="1">
        <v>0.855033099651336</v>
      </c>
      <c r="C5535" s="1">
        <v>1.3069916963577199</v>
      </c>
      <c r="D5535" s="1">
        <v>1.10184270888566E-2</v>
      </c>
      <c r="E5535" s="1">
        <v>-7.4859380722045801E-2</v>
      </c>
      <c r="F5535" s="1">
        <v>-2.45421715080738E-2</v>
      </c>
      <c r="G5535" s="1">
        <v>0.16454963386058799</v>
      </c>
    </row>
    <row r="5536" spans="1:7" x14ac:dyDescent="0.25">
      <c r="A5536" s="1">
        <v>1.14632940292358</v>
      </c>
      <c r="B5536" s="1">
        <v>0.854450583457946</v>
      </c>
      <c r="C5536" s="1">
        <v>1.31062972545623</v>
      </c>
      <c r="D5536" s="1">
        <v>1.07060754671692E-2</v>
      </c>
      <c r="E5536" s="1">
        <v>-7.2302184998989105E-2</v>
      </c>
      <c r="F5536" s="1">
        <v>-2.4180505424737899E-2</v>
      </c>
      <c r="G5536" s="1">
        <v>0.161626040935516</v>
      </c>
    </row>
    <row r="5537" spans="1:7" x14ac:dyDescent="0.25">
      <c r="A5537" s="1">
        <v>1.1503264904022199</v>
      </c>
      <c r="B5537" s="1">
        <v>0.85421848297119096</v>
      </c>
      <c r="C5537" s="1">
        <v>1.2853934764862001</v>
      </c>
      <c r="D5537" s="1">
        <v>1.0314140468835799E-2</v>
      </c>
      <c r="E5537" s="1">
        <v>-6.9442667067050906E-2</v>
      </c>
      <c r="F5537" s="1">
        <v>-2.4199211969971601E-2</v>
      </c>
      <c r="G5537" s="1">
        <v>0.16263885796069999</v>
      </c>
    </row>
    <row r="5538" spans="1:7" x14ac:dyDescent="0.25">
      <c r="A5538" s="1">
        <v>1.1664694547653101</v>
      </c>
      <c r="B5538" s="1">
        <v>0.85344648361205999</v>
      </c>
      <c r="C5538" s="1">
        <v>1.34427762031555</v>
      </c>
      <c r="D5538" s="1">
        <v>1.0340872220695E-2</v>
      </c>
      <c r="E5538" s="1">
        <v>-6.9402277469634996E-2</v>
      </c>
      <c r="F5538" s="1">
        <v>-2.4111904203891699E-2</v>
      </c>
      <c r="G5538" s="1">
        <v>0.16139675676822601</v>
      </c>
    </row>
    <row r="5539" spans="1:7" x14ac:dyDescent="0.25">
      <c r="A5539" s="1">
        <v>1.1763827800750699</v>
      </c>
      <c r="B5539" s="1">
        <v>0.85360610485076904</v>
      </c>
      <c r="C5539" s="1">
        <v>1.30925440788269</v>
      </c>
      <c r="D5539" s="1">
        <v>1.00290393456816E-2</v>
      </c>
      <c r="E5539" s="1">
        <v>-6.7291297018527901E-2</v>
      </c>
      <c r="F5539" s="1">
        <v>-2.3911388590931799E-2</v>
      </c>
      <c r="G5539" s="1">
        <v>0.16059139370918199</v>
      </c>
    </row>
    <row r="5540" spans="1:7" x14ac:dyDescent="0.25">
      <c r="A5540" s="1">
        <v>1.16924011707305</v>
      </c>
      <c r="B5540" s="1">
        <v>0.85373115539550704</v>
      </c>
      <c r="C5540" s="1">
        <v>1.3445082902908301</v>
      </c>
      <c r="D5540" s="1">
        <v>1.0356832295656201E-2</v>
      </c>
      <c r="E5540" s="1">
        <v>-6.9786600768566104E-2</v>
      </c>
      <c r="F5540" s="1">
        <v>-2.4003408849239301E-2</v>
      </c>
      <c r="G5540" s="1">
        <v>0.16072402894496901</v>
      </c>
    </row>
    <row r="5541" spans="1:7" x14ac:dyDescent="0.25">
      <c r="A5541" s="1">
        <v>1.1795140504837001</v>
      </c>
      <c r="B5541" s="1">
        <v>0.85403323173522905</v>
      </c>
      <c r="C5541" s="1">
        <v>1.34520876407623</v>
      </c>
      <c r="D5541" s="1">
        <v>9.7710750997066394E-3</v>
      </c>
      <c r="E5541" s="1">
        <v>-6.5598398447036702E-2</v>
      </c>
      <c r="F5541" s="1">
        <v>-2.4000054225325501E-2</v>
      </c>
      <c r="G5541" s="1">
        <v>0.16142512857913899</v>
      </c>
    </row>
    <row r="5542" spans="1:7" x14ac:dyDescent="0.25">
      <c r="A5542" s="1">
        <v>1.1463546752929601</v>
      </c>
      <c r="B5542" s="1">
        <v>0.85385924577713002</v>
      </c>
      <c r="C5542" s="1">
        <v>1.3819999694824201</v>
      </c>
      <c r="D5542" s="1">
        <v>1.02813439443707E-2</v>
      </c>
      <c r="E5542" s="1">
        <v>-6.90474808216094E-2</v>
      </c>
      <c r="F5542" s="1">
        <v>-2.4298183619975999E-2</v>
      </c>
      <c r="G5542" s="1">
        <v>0.16297520697116799</v>
      </c>
    </row>
    <row r="5543" spans="1:7" x14ac:dyDescent="0.25">
      <c r="A5543" s="1">
        <v>1.1626560688018699</v>
      </c>
      <c r="B5543" s="1">
        <v>0.85335659980773904</v>
      </c>
      <c r="C5543" s="1">
        <v>1.3048236370086601</v>
      </c>
      <c r="D5543" s="1">
        <v>1.0439724661409799E-2</v>
      </c>
      <c r="E5543" s="1">
        <v>-7.0697113871574402E-2</v>
      </c>
      <c r="F5543" s="1">
        <v>-2.47780010104179E-2</v>
      </c>
      <c r="G5543" s="1">
        <v>0.166994914412498</v>
      </c>
    </row>
    <row r="5544" spans="1:7" x14ac:dyDescent="0.25">
      <c r="A5544" s="1">
        <v>1.15617799758911</v>
      </c>
      <c r="B5544" s="1">
        <v>0.85370445251464799</v>
      </c>
      <c r="C5544" s="1">
        <v>1.34159100055694</v>
      </c>
      <c r="D5544" s="1">
        <v>9.3807950615882804E-3</v>
      </c>
      <c r="E5544" s="1">
        <v>-6.2282059341668999E-2</v>
      </c>
      <c r="F5544" s="1">
        <v>-2.42259074002504E-2</v>
      </c>
      <c r="G5544" s="1">
        <v>0.162945196032524</v>
      </c>
    </row>
    <row r="5545" spans="1:7" x14ac:dyDescent="0.25">
      <c r="A5545" s="1">
        <v>1.2036722898483201</v>
      </c>
      <c r="B5545" s="1">
        <v>0.85436487197875899</v>
      </c>
      <c r="C5545" s="1">
        <v>1.2864327430725</v>
      </c>
      <c r="D5545" s="1">
        <v>9.5784151926636592E-3</v>
      </c>
      <c r="E5545" s="1">
        <v>-6.4327009022235801E-2</v>
      </c>
      <c r="F5545" s="1">
        <v>-2.4518879130482601E-2</v>
      </c>
      <c r="G5545" s="1">
        <v>0.165218621492385</v>
      </c>
    </row>
    <row r="5546" spans="1:7" x14ac:dyDescent="0.25">
      <c r="A5546" s="1">
        <v>1.1908609867095901</v>
      </c>
      <c r="B5546" s="1">
        <v>0.85364496707916204</v>
      </c>
      <c r="C5546" s="1">
        <v>1.35102558135986</v>
      </c>
      <c r="D5546" s="1">
        <v>8.8298451155424101E-3</v>
      </c>
      <c r="E5546" s="1">
        <v>-5.84395565092563E-2</v>
      </c>
      <c r="F5546" s="1">
        <v>-2.39859297871589E-2</v>
      </c>
      <c r="G5546" s="1">
        <v>0.161628648638725</v>
      </c>
    </row>
    <row r="5547" spans="1:7" x14ac:dyDescent="0.25">
      <c r="A5547" s="1">
        <v>1.21809411048889</v>
      </c>
      <c r="B5547" s="1">
        <v>0.85355579853057795</v>
      </c>
      <c r="C5547" s="1">
        <v>1.3228957653045601</v>
      </c>
      <c r="D5547" s="1">
        <v>9.2752054333686794E-3</v>
      </c>
      <c r="E5547" s="1">
        <v>-6.2444772571325302E-2</v>
      </c>
      <c r="F5547" s="1">
        <v>-2.4326160550117399E-2</v>
      </c>
      <c r="G5547" s="1">
        <v>0.16416080296039501</v>
      </c>
    </row>
    <row r="5548" spans="1:7" x14ac:dyDescent="0.25">
      <c r="A5548" s="1">
        <v>1.1777845621109</v>
      </c>
      <c r="B5548" s="1">
        <v>0.85400789976119895</v>
      </c>
      <c r="C5548" s="1">
        <v>1.3744755983352599</v>
      </c>
      <c r="D5548" s="1">
        <v>9.3202013522386499E-3</v>
      </c>
      <c r="E5548" s="1">
        <v>-6.2072124332189497E-2</v>
      </c>
      <c r="F5548" s="1">
        <v>-2.4163644760847001E-2</v>
      </c>
      <c r="G5548" s="1">
        <v>0.16263069212436601</v>
      </c>
    </row>
    <row r="5549" spans="1:7" x14ac:dyDescent="0.25">
      <c r="A5549" s="1">
        <v>1.1825885772705</v>
      </c>
      <c r="B5549" s="1">
        <v>0.85348188877105702</v>
      </c>
      <c r="C5549" s="1">
        <v>1.3278732299804601</v>
      </c>
      <c r="D5549" s="1">
        <v>9.8873144015669805E-3</v>
      </c>
      <c r="E5549" s="1">
        <v>-6.7238293588161399E-2</v>
      </c>
      <c r="F5549" s="1">
        <v>-2.4663815274834602E-2</v>
      </c>
      <c r="G5549" s="1">
        <v>0.16639463603496499</v>
      </c>
    </row>
    <row r="5550" spans="1:7" x14ac:dyDescent="0.25">
      <c r="A5550" s="1">
        <v>1.17353439331054</v>
      </c>
      <c r="B5550" s="1">
        <v>0.85232740640640203</v>
      </c>
      <c r="C5550" s="1">
        <v>1.3727847337722701</v>
      </c>
      <c r="D5550" s="1">
        <v>8.9409016072750005E-3</v>
      </c>
      <c r="E5550" s="1">
        <v>-5.8856975287199E-2</v>
      </c>
      <c r="F5550" s="1">
        <v>-2.4214617908000901E-2</v>
      </c>
      <c r="G5550" s="1">
        <v>0.16358695924281999</v>
      </c>
    </row>
    <row r="5551" spans="1:7" x14ac:dyDescent="0.25">
      <c r="A5551" s="1">
        <v>1.18948006629943</v>
      </c>
      <c r="B5551" s="1">
        <v>0.853474140167236</v>
      </c>
      <c r="C5551" s="1">
        <v>1.2936652898788401</v>
      </c>
      <c r="D5551" s="1">
        <v>9.7322212532162597E-3</v>
      </c>
      <c r="E5551" s="1">
        <v>-6.58003315329551E-2</v>
      </c>
      <c r="F5551" s="1">
        <v>-2.4918098002672098E-2</v>
      </c>
      <c r="G5551" s="1">
        <v>0.168286427855491</v>
      </c>
    </row>
    <row r="5552" spans="1:7" x14ac:dyDescent="0.25">
      <c r="A5552" s="1">
        <v>1.20166075229644</v>
      </c>
      <c r="B5552" s="1">
        <v>0.85296201705932595</v>
      </c>
      <c r="C5552" s="1">
        <v>1.32632255554199</v>
      </c>
      <c r="D5552" s="1">
        <v>9.1904569417238201E-3</v>
      </c>
      <c r="E5552" s="1">
        <v>-6.1271052807569497E-2</v>
      </c>
      <c r="F5552" s="1">
        <v>-2.4470416828989899E-2</v>
      </c>
      <c r="G5552" s="1">
        <v>0.165088191628456</v>
      </c>
    </row>
    <row r="5553" spans="1:7" x14ac:dyDescent="0.25">
      <c r="A5553" s="1">
        <v>1.2396943569183301</v>
      </c>
      <c r="B5553" s="1">
        <v>0.85161572694778398</v>
      </c>
      <c r="C5553" s="1">
        <v>1.3047560453414899</v>
      </c>
      <c r="D5553" s="1">
        <v>1.0027015581727E-2</v>
      </c>
      <c r="E5553" s="1">
        <v>-6.8489544093608801E-2</v>
      </c>
      <c r="F5553" s="1">
        <v>-2.5013428181409801E-2</v>
      </c>
      <c r="G5553" s="1">
        <v>0.16907666623592299</v>
      </c>
    </row>
    <row r="5554" spans="1:7" x14ac:dyDescent="0.25">
      <c r="A5554" s="1">
        <v>1.1944718360900799</v>
      </c>
      <c r="B5554" s="1">
        <v>0.85315418243408203</v>
      </c>
      <c r="C5554" s="1">
        <v>1.3210664987564</v>
      </c>
      <c r="D5554" s="1">
        <v>9.2132594436407002E-3</v>
      </c>
      <c r="E5554" s="1">
        <v>-6.1593953520059502E-2</v>
      </c>
      <c r="F5554" s="1">
        <v>-2.44296584278345E-2</v>
      </c>
      <c r="G5554" s="1">
        <v>0.16518904268741599</v>
      </c>
    </row>
    <row r="5555" spans="1:7" x14ac:dyDescent="0.25">
      <c r="A5555" s="1">
        <v>1.2068519592285101</v>
      </c>
      <c r="B5555" s="1">
        <v>0.85241502523422197</v>
      </c>
      <c r="C5555" s="1">
        <v>1.2799109220504701</v>
      </c>
      <c r="D5555" s="1">
        <v>8.9678876101970603E-3</v>
      </c>
      <c r="E5555" s="1">
        <v>-6.07352927327156E-2</v>
      </c>
      <c r="F5555" s="1">
        <v>-2.45327111333608E-2</v>
      </c>
      <c r="G5555" s="1">
        <v>0.166168794035911</v>
      </c>
    </row>
    <row r="5556" spans="1:7" x14ac:dyDescent="0.25">
      <c r="A5556" s="1">
        <v>1.1829766035079901</v>
      </c>
      <c r="B5556" s="1">
        <v>0.85331708192825295</v>
      </c>
      <c r="C5556" s="1">
        <v>1.2853698730468699</v>
      </c>
      <c r="D5556" s="1">
        <v>9.0060587972402503E-3</v>
      </c>
      <c r="E5556" s="1">
        <v>-5.99439479410648E-2</v>
      </c>
      <c r="F5556" s="1">
        <v>-2.4288002401590299E-2</v>
      </c>
      <c r="G5556" s="1">
        <v>0.16446392238140101</v>
      </c>
    </row>
    <row r="5557" spans="1:7" x14ac:dyDescent="0.25">
      <c r="A5557" s="1">
        <v>1.18712365627288</v>
      </c>
      <c r="B5557" s="1">
        <v>0.85368287563323897</v>
      </c>
      <c r="C5557" s="1">
        <v>1.2444099187850901</v>
      </c>
      <c r="D5557" s="1">
        <v>8.7656648829579301E-3</v>
      </c>
      <c r="E5557" s="1">
        <v>-5.8886948972940403E-2</v>
      </c>
      <c r="F5557" s="1">
        <v>-2.4656189605593602E-2</v>
      </c>
      <c r="G5557" s="1">
        <v>0.167022004723548</v>
      </c>
    </row>
    <row r="5558" spans="1:7" x14ac:dyDescent="0.25">
      <c r="A5558" s="1">
        <v>1.205371260643</v>
      </c>
      <c r="B5558" s="1">
        <v>0.85413277149200395</v>
      </c>
      <c r="C5558" s="1">
        <v>1.28001308441162</v>
      </c>
      <c r="D5558" s="1">
        <v>8.0777732655405894E-3</v>
      </c>
      <c r="E5558" s="1">
        <v>-5.3021147847175501E-2</v>
      </c>
      <c r="F5558" s="1">
        <v>-2.4297416210174502E-2</v>
      </c>
      <c r="G5558" s="1">
        <v>0.16461759805679299</v>
      </c>
    </row>
    <row r="5559" spans="1:7" x14ac:dyDescent="0.25">
      <c r="A5559" s="1">
        <v>1.23322057723999</v>
      </c>
      <c r="B5559" s="1">
        <v>0.85269224643707198</v>
      </c>
      <c r="C5559" s="1">
        <v>1.27719974517822</v>
      </c>
      <c r="D5559" s="1">
        <v>8.9889932423829998E-3</v>
      </c>
      <c r="E5559" s="1">
        <v>-6.09536580741405E-2</v>
      </c>
      <c r="F5559" s="1">
        <v>-2.4814615026116298E-2</v>
      </c>
      <c r="G5559" s="1">
        <v>0.16813918948173501</v>
      </c>
    </row>
    <row r="5560" spans="1:7" x14ac:dyDescent="0.25">
      <c r="A5560" s="1">
        <v>1.1954618692398</v>
      </c>
      <c r="B5560" s="1">
        <v>0.85298246145248402</v>
      </c>
      <c r="C5560" s="1">
        <v>1.3013933897018399</v>
      </c>
      <c r="D5560" s="1">
        <v>8.3159003406763007E-3</v>
      </c>
      <c r="E5560" s="1">
        <v>-5.4817151278257301E-2</v>
      </c>
      <c r="F5560" s="1">
        <v>-2.3832745850086198E-2</v>
      </c>
      <c r="G5560" s="1">
        <v>0.16141103208065</v>
      </c>
    </row>
    <row r="5561" spans="1:7" x14ac:dyDescent="0.25">
      <c r="A5561" s="1">
        <v>1.21934390068054</v>
      </c>
      <c r="B5561" s="1">
        <v>0.85280299186706499</v>
      </c>
      <c r="C5561" s="1">
        <v>1.2620486021041799</v>
      </c>
      <c r="D5561" s="1">
        <v>8.0836107954382792E-3</v>
      </c>
      <c r="E5561" s="1">
        <v>-5.4131403565406702E-2</v>
      </c>
      <c r="F5561" s="1">
        <v>-2.4179756641387901E-2</v>
      </c>
      <c r="G5561" s="1">
        <v>0.16420768201351099</v>
      </c>
    </row>
    <row r="5562" spans="1:7" x14ac:dyDescent="0.25">
      <c r="A5562" s="1">
        <v>1.1664851903915401</v>
      </c>
      <c r="B5562" s="1">
        <v>0.85309410095214799</v>
      </c>
      <c r="C5562" s="1">
        <v>1.2606457471847501</v>
      </c>
      <c r="D5562" s="1">
        <v>8.25751479715108E-3</v>
      </c>
      <c r="E5562" s="1">
        <v>-5.4748572409152901E-2</v>
      </c>
      <c r="F5562" s="1">
        <v>-2.4153433740139001E-2</v>
      </c>
      <c r="G5562" s="1">
        <v>0.164278268814086</v>
      </c>
    </row>
    <row r="5563" spans="1:7" x14ac:dyDescent="0.25">
      <c r="A5563" s="1">
        <v>1.1971757411956701</v>
      </c>
      <c r="B5563" s="1">
        <v>0.85368150472640902</v>
      </c>
      <c r="C5563" s="1">
        <v>1.2259337902069001</v>
      </c>
      <c r="D5563" s="1">
        <v>7.5925136916339302E-3</v>
      </c>
      <c r="E5563" s="1">
        <v>-5.0598058849573101E-2</v>
      </c>
      <c r="F5563" s="1">
        <v>-2.437643148005E-2</v>
      </c>
      <c r="G5563" s="1">
        <v>0.16539527475833801</v>
      </c>
    </row>
    <row r="5564" spans="1:7" x14ac:dyDescent="0.25">
      <c r="A5564" s="1">
        <v>1.1900783777236901</v>
      </c>
      <c r="B5564" s="1">
        <v>0.85365247726440396</v>
      </c>
      <c r="C5564" s="1">
        <v>1.22833263874053</v>
      </c>
      <c r="D5564" s="1">
        <v>6.5401615574955897E-3</v>
      </c>
      <c r="E5564" s="1">
        <v>-4.1888810694217599E-2</v>
      </c>
      <c r="F5564" s="1">
        <v>-2.3270260542631101E-2</v>
      </c>
      <c r="G5564" s="1">
        <v>0.158011585474014</v>
      </c>
    </row>
    <row r="5565" spans="1:7" x14ac:dyDescent="0.25">
      <c r="A5565" s="1">
        <v>1.23145592212677</v>
      </c>
      <c r="B5565" s="1">
        <v>0.85309588909149103</v>
      </c>
      <c r="C5565" s="1">
        <v>1.2328313589096001</v>
      </c>
      <c r="D5565" s="1">
        <v>7.9330010339617694E-3</v>
      </c>
      <c r="E5565" s="1">
        <v>-5.3575739264488199E-2</v>
      </c>
      <c r="F5565" s="1">
        <v>-2.44715195149183E-2</v>
      </c>
      <c r="G5565" s="1">
        <v>0.166119650006294</v>
      </c>
    </row>
    <row r="5566" spans="1:7" x14ac:dyDescent="0.25">
      <c r="A5566" s="1">
        <v>1.18906509876251</v>
      </c>
      <c r="B5566" s="1">
        <v>0.85373413562774603</v>
      </c>
      <c r="C5566" s="1">
        <v>1.26214015483856</v>
      </c>
      <c r="D5566" s="1">
        <v>7.7006067149341098E-3</v>
      </c>
      <c r="E5566" s="1">
        <v>-5.08268922567367E-2</v>
      </c>
      <c r="F5566" s="1">
        <v>-2.38202754408121E-2</v>
      </c>
      <c r="G5566" s="1">
        <v>0.161798626184463</v>
      </c>
    </row>
    <row r="5567" spans="1:7" x14ac:dyDescent="0.25">
      <c r="A5567" s="1">
        <v>1.21251797676086</v>
      </c>
      <c r="B5567" s="1">
        <v>0.85177028179168701</v>
      </c>
      <c r="C5567" s="1">
        <v>1.2661876678466699</v>
      </c>
      <c r="D5567" s="1">
        <v>7.3904832825064598E-3</v>
      </c>
      <c r="E5567" s="1">
        <v>-4.9605667591094901E-2</v>
      </c>
      <c r="F5567" s="1">
        <v>-2.3962296545505499E-2</v>
      </c>
      <c r="G5567" s="1">
        <v>0.16271097958087899</v>
      </c>
    </row>
    <row r="5568" spans="1:7" x14ac:dyDescent="0.25">
      <c r="A5568" s="1">
        <v>1.1707278490066499</v>
      </c>
      <c r="B5568" s="1">
        <v>0.85167175531387296</v>
      </c>
      <c r="C5568" s="1">
        <v>1.2899671792984</v>
      </c>
      <c r="D5568" s="1">
        <v>6.8764090538024902E-3</v>
      </c>
      <c r="E5568" s="1">
        <v>-4.473252967E-2</v>
      </c>
      <c r="F5568" s="1">
        <v>-2.40132715553045E-2</v>
      </c>
      <c r="G5568" s="1">
        <v>0.16381715238094299</v>
      </c>
    </row>
    <row r="5569" spans="1:7" x14ac:dyDescent="0.25">
      <c r="A5569" s="1">
        <v>1.1719048023223799</v>
      </c>
      <c r="B5569" s="1">
        <v>0.85367131233215299</v>
      </c>
      <c r="C5569" s="1">
        <v>1.2417141199111901</v>
      </c>
      <c r="D5569" s="1">
        <v>6.5576182678341796E-3</v>
      </c>
      <c r="E5569" s="1">
        <v>-4.3036404997110297E-2</v>
      </c>
      <c r="F5569" s="1">
        <v>-2.39479262381792E-2</v>
      </c>
      <c r="G5569" s="1">
        <v>0.163013890385627</v>
      </c>
    </row>
    <row r="5570" spans="1:7" x14ac:dyDescent="0.25">
      <c r="A5570" s="1">
        <v>1.17516088485717</v>
      </c>
      <c r="B5570" s="1">
        <v>0.85330027341842596</v>
      </c>
      <c r="C5570" s="1">
        <v>1.2591525316238401</v>
      </c>
      <c r="D5570" s="1">
        <v>4.9881786108016898E-3</v>
      </c>
      <c r="E5570" s="1">
        <v>-3.0196396633982599E-2</v>
      </c>
      <c r="F5570" s="1">
        <v>-2.2912565618753399E-2</v>
      </c>
      <c r="G5570" s="1">
        <v>0.15646173059940299</v>
      </c>
    </row>
    <row r="5571" spans="1:7" x14ac:dyDescent="0.25">
      <c r="A5571" s="1">
        <v>1.2041600942611601</v>
      </c>
      <c r="B5571" s="1">
        <v>0.85344690084457298</v>
      </c>
      <c r="C5571" s="1">
        <v>1.22738850116729</v>
      </c>
      <c r="D5571" s="1">
        <v>6.6996365785598703E-3</v>
      </c>
      <c r="E5571" s="1">
        <v>-4.4531106948852497E-2</v>
      </c>
      <c r="F5571" s="1">
        <v>-2.3784395307302399E-2</v>
      </c>
      <c r="G5571" s="1">
        <v>0.16177606582641599</v>
      </c>
    </row>
    <row r="5572" spans="1:7" x14ac:dyDescent="0.25">
      <c r="A5572" s="1">
        <v>1.1806765794753999</v>
      </c>
      <c r="B5572" s="1">
        <v>0.852722227573394</v>
      </c>
      <c r="C5572" s="1">
        <v>1.2571766376495299</v>
      </c>
      <c r="D5572" s="1">
        <v>6.9441949017345897E-3</v>
      </c>
      <c r="E5572" s="1">
        <v>-4.5545060187578201E-2</v>
      </c>
      <c r="F5572" s="1">
        <v>-2.3292984813451701E-2</v>
      </c>
      <c r="G5572" s="1">
        <v>0.15866233408451</v>
      </c>
    </row>
    <row r="5573" spans="1:7" x14ac:dyDescent="0.25">
      <c r="A5573" s="1">
        <v>1.17603743076324</v>
      </c>
      <c r="B5573" s="1">
        <v>0.85276758670806796</v>
      </c>
      <c r="C5573" s="1">
        <v>1.2189733982086099</v>
      </c>
      <c r="D5573" s="1">
        <v>7.5674210675060697E-3</v>
      </c>
      <c r="E5573" s="1">
        <v>-5.1076024770736597E-2</v>
      </c>
      <c r="F5573" s="1">
        <v>-2.40897219628095E-2</v>
      </c>
      <c r="G5573" s="1">
        <v>0.16375572979450201</v>
      </c>
    </row>
    <row r="5574" spans="1:7" x14ac:dyDescent="0.25">
      <c r="A5574" s="1">
        <v>1.1716638803482</v>
      </c>
      <c r="B5574" s="1">
        <v>0.85272300243377597</v>
      </c>
      <c r="C5574" s="1">
        <v>1.25382840633392</v>
      </c>
      <c r="D5574" s="1">
        <v>7.7757802791893404E-3</v>
      </c>
      <c r="E5574" s="1">
        <v>-5.1536951214074998E-2</v>
      </c>
      <c r="F5574" s="1">
        <v>-2.4429995566606501E-2</v>
      </c>
      <c r="G5574" s="1">
        <v>0.16672557592391901</v>
      </c>
    </row>
    <row r="5575" spans="1:7" x14ac:dyDescent="0.25">
      <c r="A5575" s="1">
        <v>1.1438920497894201</v>
      </c>
      <c r="B5575" s="1">
        <v>0.853529512882232</v>
      </c>
      <c r="C5575" s="1">
        <v>1.2359652519226001</v>
      </c>
      <c r="D5575" s="1">
        <v>8.1029152497649106E-3</v>
      </c>
      <c r="E5575" s="1">
        <v>-5.4356068372726399E-2</v>
      </c>
      <c r="F5575" s="1">
        <v>-2.5126829743385301E-2</v>
      </c>
      <c r="G5575" s="1">
        <v>0.170884653925895</v>
      </c>
    </row>
    <row r="5576" spans="1:7" x14ac:dyDescent="0.25">
      <c r="A5576" s="1">
        <v>1.1501381397247299</v>
      </c>
      <c r="B5576" s="1">
        <v>0.85270440578460605</v>
      </c>
      <c r="C5576" s="1">
        <v>1.2431550025939899</v>
      </c>
      <c r="D5576" s="1">
        <v>6.5221418626606404E-3</v>
      </c>
      <c r="E5576" s="1">
        <v>-4.1471373289823497E-2</v>
      </c>
      <c r="F5576" s="1">
        <v>-2.4294840171933101E-2</v>
      </c>
      <c r="G5576" s="1">
        <v>0.16606748104095401</v>
      </c>
    </row>
    <row r="5577" spans="1:7" x14ac:dyDescent="0.25">
      <c r="A5577" s="1">
        <v>1.1609749794006301</v>
      </c>
      <c r="B5577" s="1">
        <v>0.85276204347610396</v>
      </c>
      <c r="C5577" s="1">
        <v>1.2225739955902</v>
      </c>
      <c r="D5577" s="1">
        <v>6.28642505034804E-3</v>
      </c>
      <c r="E5577" s="1">
        <v>-4.06994000077247E-2</v>
      </c>
      <c r="F5577" s="1">
        <v>-2.4146160110831202E-2</v>
      </c>
      <c r="G5577" s="1">
        <v>0.16464410722255701</v>
      </c>
    </row>
    <row r="5578" spans="1:7" x14ac:dyDescent="0.25">
      <c r="A5578" s="1">
        <v>1.17825555801391</v>
      </c>
      <c r="B5578" s="1">
        <v>0.85395824909210205</v>
      </c>
      <c r="C5578" s="1">
        <v>1.2158616781234699</v>
      </c>
      <c r="D5578" s="1">
        <v>6.3324035145342298E-3</v>
      </c>
      <c r="E5578" s="1">
        <v>-4.08547520637512E-2</v>
      </c>
      <c r="F5578" s="1">
        <v>-2.3559158667921999E-2</v>
      </c>
      <c r="G5578" s="1">
        <v>0.16107904911041199</v>
      </c>
    </row>
    <row r="5579" spans="1:7" x14ac:dyDescent="0.25">
      <c r="A5579" s="1">
        <v>1.1763054132461499</v>
      </c>
      <c r="B5579" s="1">
        <v>0.85307109355926503</v>
      </c>
      <c r="C5579" s="1">
        <v>1.2168171405792201</v>
      </c>
      <c r="D5579" s="1">
        <v>6.8520922213792801E-3</v>
      </c>
      <c r="E5579" s="1">
        <v>-4.5458819717168801E-2</v>
      </c>
      <c r="F5579" s="1">
        <v>-2.3677911609411201E-2</v>
      </c>
      <c r="G5579" s="1">
        <v>0.16115066409111001</v>
      </c>
    </row>
    <row r="5580" spans="1:7" x14ac:dyDescent="0.25">
      <c r="A5580" s="1">
        <v>1.1589949131011901</v>
      </c>
      <c r="B5580" s="1">
        <v>0.85383450984954801</v>
      </c>
      <c r="C5580" s="1">
        <v>1.21901702880859</v>
      </c>
      <c r="D5580" s="1">
        <v>7.7170957811176699E-3</v>
      </c>
      <c r="E5580" s="1">
        <v>-5.13751879334449E-2</v>
      </c>
      <c r="F5580" s="1">
        <v>-2.4355767294764501E-2</v>
      </c>
      <c r="G5580" s="1">
        <v>0.166338726878166</v>
      </c>
    </row>
    <row r="5581" spans="1:7" x14ac:dyDescent="0.25">
      <c r="A5581" s="1">
        <v>1.12692499160766</v>
      </c>
      <c r="B5581" s="1">
        <v>0.85322231054305997</v>
      </c>
      <c r="C5581" s="1">
        <v>1.2289748191833401</v>
      </c>
      <c r="D5581" s="1">
        <v>8.4152100607752696E-3</v>
      </c>
      <c r="E5581" s="1">
        <v>-5.6734513491392101E-2</v>
      </c>
      <c r="F5581" s="1">
        <v>-2.5117393583059301E-2</v>
      </c>
      <c r="G5581" s="1">
        <v>0.17085903882980299</v>
      </c>
    </row>
    <row r="5582" spans="1:7" x14ac:dyDescent="0.25">
      <c r="A5582" s="1">
        <v>1.1341345310211099</v>
      </c>
      <c r="B5582" s="1">
        <v>0.85379153490066495</v>
      </c>
      <c r="C5582" s="1">
        <v>1.19436454772949</v>
      </c>
      <c r="D5582" s="1">
        <v>7.0977243594825198E-3</v>
      </c>
      <c r="E5582" s="1">
        <v>-4.5951943844556802E-2</v>
      </c>
      <c r="F5582" s="1">
        <v>-2.38271411508321E-2</v>
      </c>
      <c r="G5582" s="1">
        <v>0.162892401218414</v>
      </c>
    </row>
    <row r="5583" spans="1:7" x14ac:dyDescent="0.25">
      <c r="A5583" s="1">
        <v>1.13298547267913</v>
      </c>
      <c r="B5583" s="1">
        <v>0.85289812088012595</v>
      </c>
      <c r="C5583" s="1">
        <v>1.22608017921447</v>
      </c>
      <c r="D5583" s="1">
        <v>6.4571877010166602E-3</v>
      </c>
      <c r="E5583" s="1">
        <v>-4.1632153093814801E-2</v>
      </c>
      <c r="F5583" s="1">
        <v>-2.4098541587591098E-2</v>
      </c>
      <c r="G5583" s="1">
        <v>0.164125606417655</v>
      </c>
    </row>
    <row r="5584" spans="1:7" x14ac:dyDescent="0.25">
      <c r="A5584" s="1">
        <v>1.1477850675582799</v>
      </c>
      <c r="B5584" s="1">
        <v>0.85337615013122503</v>
      </c>
      <c r="C5584" s="1">
        <v>1.20743632316589</v>
      </c>
      <c r="D5584" s="1">
        <v>7.2779273614287298E-3</v>
      </c>
      <c r="E5584" s="1">
        <v>-4.7361839562654398E-2</v>
      </c>
      <c r="F5584" s="1">
        <v>-2.39377990365028E-2</v>
      </c>
      <c r="G5584" s="1">
        <v>0.16342355310916901</v>
      </c>
    </row>
    <row r="5585" spans="1:7" x14ac:dyDescent="0.25">
      <c r="A5585" s="1">
        <v>1.1566976308822601</v>
      </c>
      <c r="B5585" s="1">
        <v>0.85323005914688099</v>
      </c>
      <c r="C5585" s="1">
        <v>1.2460751533508301</v>
      </c>
      <c r="D5585" s="1">
        <v>7.8256288543343492E-3</v>
      </c>
      <c r="E5585" s="1">
        <v>-5.2015930414199801E-2</v>
      </c>
      <c r="F5585" s="1">
        <v>-2.4274587631225499E-2</v>
      </c>
      <c r="G5585" s="1">
        <v>0.16490207612514399</v>
      </c>
    </row>
    <row r="5586" spans="1:7" x14ac:dyDescent="0.25">
      <c r="A5586" s="1">
        <v>1.1680549383163401</v>
      </c>
      <c r="B5586" s="1">
        <v>0.85416978597640902</v>
      </c>
      <c r="C5586" s="1">
        <v>1.1631180047988801</v>
      </c>
      <c r="D5586" s="1">
        <v>7.8557310625910707E-3</v>
      </c>
      <c r="E5586" s="1">
        <v>-5.1817763596773099E-2</v>
      </c>
      <c r="F5586" s="1">
        <v>-2.4478450417518598E-2</v>
      </c>
      <c r="G5586" s="1">
        <v>0.16736356914043399</v>
      </c>
    </row>
    <row r="5587" spans="1:7" x14ac:dyDescent="0.25">
      <c r="A5587" s="1">
        <v>1.1636916399002</v>
      </c>
      <c r="B5587" s="1">
        <v>0.85340970754623402</v>
      </c>
      <c r="C5587" s="1">
        <v>1.2150360345840401</v>
      </c>
      <c r="D5587" s="1">
        <v>1.06018185615539E-2</v>
      </c>
      <c r="E5587" s="1">
        <v>-7.2600707411765997E-2</v>
      </c>
      <c r="F5587" s="1">
        <v>-2.63607185333967E-2</v>
      </c>
      <c r="G5587" s="1">
        <v>0.178569376468658</v>
      </c>
    </row>
    <row r="5588" spans="1:7" x14ac:dyDescent="0.25">
      <c r="A5588" s="1">
        <v>1.16226470470428</v>
      </c>
      <c r="B5588" s="1">
        <v>0.85596019029617298</v>
      </c>
      <c r="C5588" s="1">
        <v>1.1713557243347099</v>
      </c>
      <c r="D5588" s="1">
        <v>9.2860898002982105E-3</v>
      </c>
      <c r="E5588" s="1">
        <v>-6.2216803431510898E-2</v>
      </c>
      <c r="F5588" s="1">
        <v>-2.55909208208322E-2</v>
      </c>
      <c r="G5588" s="1">
        <v>0.17452985048294001</v>
      </c>
    </row>
    <row r="5589" spans="1:7" x14ac:dyDescent="0.25">
      <c r="A5589" s="1">
        <v>1.1558043956756501</v>
      </c>
      <c r="B5589" s="1">
        <v>0.85439139604568404</v>
      </c>
      <c r="C5589" s="1">
        <v>1.22704076766967</v>
      </c>
      <c r="D5589" s="1">
        <v>7.8549347817897693E-3</v>
      </c>
      <c r="E5589" s="1">
        <v>-5.18887601792812E-2</v>
      </c>
      <c r="F5589" s="1">
        <v>-2.5205181911587701E-2</v>
      </c>
      <c r="G5589" s="1">
        <v>0.17148071527481001</v>
      </c>
    </row>
    <row r="5590" spans="1:7" x14ac:dyDescent="0.25">
      <c r="A5590" s="1">
        <v>1.1626675128936701</v>
      </c>
      <c r="B5590" s="1">
        <v>0.85455834865570002</v>
      </c>
      <c r="C5590" s="1">
        <v>1.19615495204925</v>
      </c>
      <c r="D5590" s="1">
        <v>6.9553535431623398E-3</v>
      </c>
      <c r="E5590" s="1">
        <v>-4.49076257646083E-2</v>
      </c>
      <c r="F5590" s="1">
        <v>-2.4238830432295699E-2</v>
      </c>
      <c r="G5590" s="1">
        <v>0.16559769213199599</v>
      </c>
    </row>
    <row r="5591" spans="1:7" x14ac:dyDescent="0.25">
      <c r="A5591" s="1">
        <v>1.15643775463104</v>
      </c>
      <c r="B5591" s="1">
        <v>0.85443472862243597</v>
      </c>
      <c r="C5591" s="1">
        <v>1.24143934249877</v>
      </c>
      <c r="D5591" s="1">
        <v>6.84110028669238E-3</v>
      </c>
      <c r="E5591" s="1">
        <v>-4.44074943661689E-2</v>
      </c>
      <c r="F5591" s="1">
        <v>-2.3981655016541401E-2</v>
      </c>
      <c r="G5591" s="1">
        <v>0.163150355219841</v>
      </c>
    </row>
    <row r="5592" spans="1:7" x14ac:dyDescent="0.25">
      <c r="A5592" s="1">
        <v>1.16350877285003</v>
      </c>
      <c r="B5592" s="1">
        <v>0.85491001605987504</v>
      </c>
      <c r="C5592" s="1">
        <v>1.17242908477783</v>
      </c>
      <c r="D5592" s="1">
        <v>7.4062314815819203E-3</v>
      </c>
      <c r="E5592" s="1">
        <v>-4.8573352396488099E-2</v>
      </c>
      <c r="F5592" s="1">
        <v>-2.4373127147555299E-2</v>
      </c>
      <c r="G5592" s="1">
        <v>0.16643437743186901</v>
      </c>
    </row>
    <row r="5593" spans="1:7" x14ac:dyDescent="0.25">
      <c r="A5593" s="1">
        <v>1.1378356218337999</v>
      </c>
      <c r="B5593" s="1">
        <v>0.85580682754516602</v>
      </c>
      <c r="C5593" s="1">
        <v>1.2348057031631401</v>
      </c>
      <c r="D5593" s="1">
        <v>8.2458714023232408E-3</v>
      </c>
      <c r="E5593" s="1">
        <v>-5.4696977138519197E-2</v>
      </c>
      <c r="F5593" s="1">
        <v>-2.5341616943478501E-2</v>
      </c>
      <c r="G5593" s="1">
        <v>0.17221042513847301</v>
      </c>
    </row>
    <row r="5594" spans="1:7" x14ac:dyDescent="0.25">
      <c r="A5594" s="1">
        <v>1.17029929161071</v>
      </c>
      <c r="B5594" s="1">
        <v>0.85456138849258401</v>
      </c>
      <c r="C5594" s="1">
        <v>1.1736657619476301</v>
      </c>
      <c r="D5594" s="1">
        <v>8.3663184195756895E-3</v>
      </c>
      <c r="E5594" s="1">
        <v>-5.5520989000797202E-2</v>
      </c>
      <c r="F5594" s="1">
        <v>-2.4712767452001499E-2</v>
      </c>
      <c r="G5594" s="1">
        <v>0.16861358284950201</v>
      </c>
    </row>
    <row r="5595" spans="1:7" x14ac:dyDescent="0.25">
      <c r="A5595" s="1">
        <v>1.1260197162628101</v>
      </c>
      <c r="B5595" s="1">
        <v>0.85488754510879505</v>
      </c>
      <c r="C5595" s="1">
        <v>1.22176277637481</v>
      </c>
      <c r="D5595" s="1">
        <v>9.6656763926148397E-3</v>
      </c>
      <c r="E5595" s="1">
        <v>-6.5215624868869698E-2</v>
      </c>
      <c r="F5595" s="1">
        <v>-2.62992791831493E-2</v>
      </c>
      <c r="G5595" s="1">
        <v>0.17841985821723899</v>
      </c>
    </row>
    <row r="5596" spans="1:7" x14ac:dyDescent="0.25">
      <c r="A5596" s="1">
        <v>1.15902912616729</v>
      </c>
      <c r="B5596" s="1">
        <v>0.85493516921997004</v>
      </c>
      <c r="C5596" s="1">
        <v>1.1852889060974099</v>
      </c>
      <c r="D5596" s="1">
        <v>7.5588352046906896E-3</v>
      </c>
      <c r="E5596" s="1">
        <v>-4.9295771867036799E-2</v>
      </c>
      <c r="F5596" s="1">
        <v>-2.52339225262403E-2</v>
      </c>
      <c r="G5596" s="1">
        <v>0.172275856137275</v>
      </c>
    </row>
    <row r="5597" spans="1:7" x14ac:dyDescent="0.25">
      <c r="A5597" s="1">
        <v>1.15226113796234</v>
      </c>
      <c r="B5597" s="1">
        <v>0.85382485389709395</v>
      </c>
      <c r="C5597" s="1">
        <v>1.2407314777374201</v>
      </c>
      <c r="D5597" s="1">
        <v>6.1136889271438096E-3</v>
      </c>
      <c r="E5597" s="1">
        <v>-3.8538921624421997E-2</v>
      </c>
      <c r="F5597" s="1">
        <v>-2.41698287427425E-2</v>
      </c>
      <c r="G5597" s="1">
        <v>0.16480697691440499</v>
      </c>
    </row>
    <row r="5598" spans="1:7" x14ac:dyDescent="0.25">
      <c r="A5598" s="1">
        <v>1.1489119529724099</v>
      </c>
      <c r="B5598" s="1">
        <v>0.855171859264373</v>
      </c>
      <c r="C5598" s="1">
        <v>1.16077840328216</v>
      </c>
      <c r="D5598" s="1">
        <v>8.5669495165348001E-3</v>
      </c>
      <c r="E5598" s="1">
        <v>-5.7036869227886103E-2</v>
      </c>
      <c r="F5598" s="1">
        <v>-2.50029489398002E-2</v>
      </c>
      <c r="G5598" s="1">
        <v>0.17025202512741</v>
      </c>
    </row>
    <row r="5599" spans="1:7" x14ac:dyDescent="0.25">
      <c r="A5599" s="1">
        <v>1.1425576210021899</v>
      </c>
      <c r="B5599" s="1">
        <v>0.85516709089279097</v>
      </c>
      <c r="C5599" s="1">
        <v>1.2258819341659499</v>
      </c>
      <c r="D5599" s="1">
        <v>8.7515991181135108E-3</v>
      </c>
      <c r="E5599" s="1">
        <v>-5.8421559631824403E-2</v>
      </c>
      <c r="F5599" s="1">
        <v>-2.5648018345236698E-2</v>
      </c>
      <c r="G5599" s="1">
        <v>0.174150750041007</v>
      </c>
    </row>
    <row r="5600" spans="1:7" x14ac:dyDescent="0.25">
      <c r="A5600" s="1">
        <v>1.1454207897186199</v>
      </c>
      <c r="B5600" s="1">
        <v>0.85520076751708896</v>
      </c>
      <c r="C5600" s="1">
        <v>1.15615046024322</v>
      </c>
      <c r="D5600" s="1">
        <v>9.4507373869418994E-3</v>
      </c>
      <c r="E5600" s="1">
        <v>-6.3900709152221596E-2</v>
      </c>
      <c r="F5600" s="1">
        <v>-2.6036070659756601E-2</v>
      </c>
      <c r="G5600" s="1">
        <v>0.17751976847648601</v>
      </c>
    </row>
    <row r="5601" spans="1:7" x14ac:dyDescent="0.25">
      <c r="A5601" s="1">
        <v>1.1191757917404099</v>
      </c>
      <c r="B5601" s="1">
        <v>0.85454690456390303</v>
      </c>
      <c r="C5601" s="1">
        <v>1.2262493371963501</v>
      </c>
      <c r="D5601" s="1">
        <v>1.0774298571050099E-2</v>
      </c>
      <c r="E5601" s="1">
        <v>-7.4634559452533694E-2</v>
      </c>
      <c r="F5601" s="1">
        <v>-2.47607175260782E-2</v>
      </c>
      <c r="G5601" s="1">
        <v>0.16761349141597701</v>
      </c>
    </row>
    <row r="5602" spans="1:7" x14ac:dyDescent="0.25">
      <c r="A5602" s="1">
        <v>1.11390924453735</v>
      </c>
      <c r="B5602" s="1">
        <v>0.85526025295257502</v>
      </c>
      <c r="C5602" s="1">
        <v>1.19999468326568</v>
      </c>
      <c r="D5602" s="1">
        <v>9.7181359305977804E-3</v>
      </c>
      <c r="E5602" s="1">
        <v>-6.6506236791610704E-2</v>
      </c>
      <c r="F5602" s="1">
        <v>-2.43596322834491E-2</v>
      </c>
      <c r="G5602" s="1">
        <v>0.16547167301177901</v>
      </c>
    </row>
    <row r="5603" spans="1:7" x14ac:dyDescent="0.25">
      <c r="A5603" s="1">
        <v>1.10473620891571</v>
      </c>
      <c r="B5603" s="1">
        <v>0.85386985540390004</v>
      </c>
      <c r="C5603" s="1">
        <v>1.25744199752807</v>
      </c>
      <c r="D5603" s="1">
        <v>9.4364108517765895E-3</v>
      </c>
      <c r="E5603" s="1">
        <v>-6.4342670142650604E-2</v>
      </c>
      <c r="F5603" s="1">
        <v>-2.4392791092395699E-2</v>
      </c>
      <c r="G5603" s="1">
        <v>0.165257602930068</v>
      </c>
    </row>
    <row r="5604" spans="1:7" x14ac:dyDescent="0.25">
      <c r="A5604" s="1">
        <v>1.10740435123443</v>
      </c>
      <c r="B5604" s="1">
        <v>0.85323214530944802</v>
      </c>
      <c r="C5604" s="1">
        <v>1.2057245969772299</v>
      </c>
      <c r="D5604" s="1">
        <v>9.0199569240212406E-3</v>
      </c>
      <c r="E5604" s="1">
        <v>-6.1077103018760598E-2</v>
      </c>
      <c r="F5604" s="1">
        <v>-2.40198913961648E-2</v>
      </c>
      <c r="G5604" s="1">
        <v>0.16325931251049</v>
      </c>
    </row>
    <row r="5605" spans="1:7" x14ac:dyDescent="0.25">
      <c r="A5605" s="1">
        <v>1.11680579185485</v>
      </c>
      <c r="B5605" s="1">
        <v>0.85248255729675204</v>
      </c>
      <c r="C5605" s="1">
        <v>1.26637423038482</v>
      </c>
      <c r="D5605" s="1">
        <v>8.8355299085378595E-3</v>
      </c>
      <c r="E5605" s="1">
        <v>-5.9610493481159203E-2</v>
      </c>
      <c r="F5605" s="1">
        <v>-2.3839851841330501E-2</v>
      </c>
      <c r="G5605" s="1">
        <v>0.161881893873214</v>
      </c>
    </row>
    <row r="5606" spans="1:7" x14ac:dyDescent="0.25">
      <c r="A5606" s="1">
        <v>1.12118172645568</v>
      </c>
      <c r="B5606" s="1">
        <v>0.854095458984375</v>
      </c>
      <c r="C5606" s="1">
        <v>1.2150341272354099</v>
      </c>
      <c r="D5606" s="1">
        <v>8.7701464071869798E-3</v>
      </c>
      <c r="E5606" s="1">
        <v>-5.92406578361988E-2</v>
      </c>
      <c r="F5606" s="1">
        <v>-2.4037156254053098E-2</v>
      </c>
      <c r="G5606" s="1">
        <v>0.163628384470939</v>
      </c>
    </row>
    <row r="5607" spans="1:7" x14ac:dyDescent="0.25">
      <c r="A5607" s="1">
        <v>1.12665390968322</v>
      </c>
      <c r="B5607" s="1">
        <v>0.85282510519027699</v>
      </c>
      <c r="C5607" s="1">
        <v>1.22066402435302</v>
      </c>
      <c r="D5607" s="1">
        <v>9.7209624946117401E-3</v>
      </c>
      <c r="E5607" s="1">
        <v>-6.63182958960533E-2</v>
      </c>
      <c r="F5607" s="1">
        <v>-2.4616967886686301E-2</v>
      </c>
      <c r="G5607" s="1">
        <v>0.167003229260444</v>
      </c>
    </row>
    <row r="5608" spans="1:7" x14ac:dyDescent="0.25">
      <c r="A5608" s="1">
        <v>1.12040030956268</v>
      </c>
      <c r="B5608" s="1">
        <v>0.854281246662139</v>
      </c>
      <c r="C5608" s="1">
        <v>1.2090103626251201</v>
      </c>
      <c r="D5608" s="1">
        <v>9.5489257946610399E-3</v>
      </c>
      <c r="E5608" s="1">
        <v>-6.5023019909858704E-2</v>
      </c>
      <c r="F5608" s="1">
        <v>-2.4475645273923801E-2</v>
      </c>
      <c r="G5608" s="1">
        <v>0.1664769500494</v>
      </c>
    </row>
    <row r="5609" spans="1:7" x14ac:dyDescent="0.25">
      <c r="A5609" s="1">
        <v>1.12150967121124</v>
      </c>
      <c r="B5609" s="1">
        <v>0.85233312845230103</v>
      </c>
      <c r="C5609" s="1">
        <v>1.2791763544082599</v>
      </c>
      <c r="D5609" s="1">
        <v>9.1092428192496196E-3</v>
      </c>
      <c r="E5609" s="1">
        <v>-6.1575625091791097E-2</v>
      </c>
      <c r="F5609" s="1">
        <v>-2.45074648410081E-2</v>
      </c>
      <c r="G5609" s="1">
        <v>0.16626562178134899</v>
      </c>
    </row>
    <row r="5610" spans="1:7" x14ac:dyDescent="0.25">
      <c r="A5610" s="1">
        <v>1.1012561321258501</v>
      </c>
      <c r="B5610" s="1">
        <v>0.85347092151641801</v>
      </c>
      <c r="C5610" s="1">
        <v>1.2072774171829199</v>
      </c>
      <c r="D5610" s="1">
        <v>8.2975411787629093E-3</v>
      </c>
      <c r="E5610" s="1">
        <v>-5.5521436035632997E-2</v>
      </c>
      <c r="F5610" s="1">
        <v>-2.4274686351418402E-2</v>
      </c>
      <c r="G5610" s="1">
        <v>0.165159121155738</v>
      </c>
    </row>
    <row r="5611" spans="1:7" x14ac:dyDescent="0.25">
      <c r="A5611" s="1">
        <v>1.11473488807678</v>
      </c>
      <c r="B5611" s="1">
        <v>0.85248374938964799</v>
      </c>
      <c r="C5611" s="1">
        <v>1.2701616287231401</v>
      </c>
      <c r="D5611" s="1">
        <v>8.9508322998881305E-3</v>
      </c>
      <c r="E5611" s="1">
        <v>-6.0296948999166398E-2</v>
      </c>
      <c r="F5611" s="1">
        <v>-2.4462966248393E-2</v>
      </c>
      <c r="G5611" s="1">
        <v>0.16605126857757499</v>
      </c>
    </row>
    <row r="5612" spans="1:7" x14ac:dyDescent="0.25">
      <c r="A5612" s="1">
        <v>1.11495149135589</v>
      </c>
      <c r="B5612" s="1">
        <v>0.85351681709289495</v>
      </c>
      <c r="C5612" s="1">
        <v>1.2251455783843901</v>
      </c>
      <c r="D5612" s="1">
        <v>8.1773251295089704E-3</v>
      </c>
      <c r="E5612" s="1">
        <v>-5.4632391780614797E-2</v>
      </c>
      <c r="F5612" s="1">
        <v>-2.4386936798691701E-2</v>
      </c>
      <c r="G5612" s="1">
        <v>0.166037023067474</v>
      </c>
    </row>
    <row r="5613" spans="1:7" x14ac:dyDescent="0.25">
      <c r="A5613" s="1">
        <v>1.1308858394622801</v>
      </c>
      <c r="B5613" s="1">
        <v>0.85211241245269698</v>
      </c>
      <c r="C5613" s="1">
        <v>1.26309049129486</v>
      </c>
      <c r="D5613" s="1">
        <v>8.1823617219924892E-3</v>
      </c>
      <c r="E5613" s="1">
        <v>-5.4429508745670298E-2</v>
      </c>
      <c r="F5613" s="1">
        <v>-2.4409063160419402E-2</v>
      </c>
      <c r="G5613" s="1">
        <v>0.16611792147159499</v>
      </c>
    </row>
    <row r="5614" spans="1:7" x14ac:dyDescent="0.25">
      <c r="A5614" s="1">
        <v>1.1268460750579801</v>
      </c>
      <c r="B5614" s="1">
        <v>0.85360032320022505</v>
      </c>
      <c r="C5614" s="1">
        <v>1.22753238677978</v>
      </c>
      <c r="D5614" s="1">
        <v>8.23429971933364E-3</v>
      </c>
      <c r="E5614" s="1">
        <v>-5.4942149668931899E-2</v>
      </c>
      <c r="F5614" s="1">
        <v>-2.43260134011507E-2</v>
      </c>
      <c r="G5614" s="1">
        <v>0.16562964022159499</v>
      </c>
    </row>
    <row r="5615" spans="1:7" x14ac:dyDescent="0.25">
      <c r="A5615" s="1">
        <v>1.1198974847793499</v>
      </c>
      <c r="B5615" s="1">
        <v>0.85273087024688698</v>
      </c>
      <c r="C5615" s="1">
        <v>1.2889151573181099</v>
      </c>
      <c r="D5615" s="1">
        <v>7.7300490811467101E-3</v>
      </c>
      <c r="E5615" s="1">
        <v>-5.0944197922945002E-2</v>
      </c>
      <c r="F5615" s="1">
        <v>-2.4551551789045299E-2</v>
      </c>
      <c r="G5615" s="1">
        <v>0.16696746647357899</v>
      </c>
    </row>
    <row r="5616" spans="1:7" x14ac:dyDescent="0.25">
      <c r="A5616" s="1">
        <v>1.10476946830749</v>
      </c>
      <c r="B5616" s="1">
        <v>0.85343134403228704</v>
      </c>
      <c r="C5616" s="1">
        <v>1.2390395402908301</v>
      </c>
      <c r="D5616" s="1">
        <v>7.7927317470312101E-3</v>
      </c>
      <c r="E5616" s="1">
        <v>-5.1785491406917503E-2</v>
      </c>
      <c r="F5616" s="1">
        <v>-2.4777123704552598E-2</v>
      </c>
      <c r="G5616" s="1">
        <v>0.169014632701873</v>
      </c>
    </row>
    <row r="5617" spans="1:7" x14ac:dyDescent="0.25">
      <c r="A5617" s="1">
        <v>1.11560082435607</v>
      </c>
      <c r="B5617" s="1">
        <v>0.85196721553802401</v>
      </c>
      <c r="C5617" s="1">
        <v>1.2930883169174101</v>
      </c>
      <c r="D5617" s="1">
        <v>7.1889255195855999E-3</v>
      </c>
      <c r="E5617" s="1">
        <v>-4.6788476407527903E-2</v>
      </c>
      <c r="F5617" s="1">
        <v>-2.4257233366370201E-2</v>
      </c>
      <c r="G5617" s="1">
        <v>0.165482968091964</v>
      </c>
    </row>
    <row r="5618" spans="1:7" x14ac:dyDescent="0.25">
      <c r="A5618" s="1">
        <v>1.1130903959274201</v>
      </c>
      <c r="B5618" s="1">
        <v>0.85362219810485795</v>
      </c>
      <c r="C5618" s="1">
        <v>1.2120376825332599</v>
      </c>
      <c r="D5618" s="1">
        <v>7.9721519723534497E-3</v>
      </c>
      <c r="E5618" s="1">
        <v>-5.3227204829454401E-2</v>
      </c>
      <c r="F5618" s="1">
        <v>-2.4715043604373901E-2</v>
      </c>
      <c r="G5618" s="1">
        <v>0.168391779065132</v>
      </c>
    </row>
    <row r="5619" spans="1:7" x14ac:dyDescent="0.25">
      <c r="A5619" s="1">
        <v>1.12824499607086</v>
      </c>
      <c r="B5619" s="1">
        <v>0.85322451591491599</v>
      </c>
      <c r="C5619" s="1">
        <v>1.25425100326538</v>
      </c>
      <c r="D5619" s="1">
        <v>7.5483792461454799E-3</v>
      </c>
      <c r="E5619" s="1">
        <v>-4.9726735800504601E-2</v>
      </c>
      <c r="F5619" s="1">
        <v>-2.45172157883644E-2</v>
      </c>
      <c r="G5619" s="1">
        <v>0.167155817151069</v>
      </c>
    </row>
    <row r="5620" spans="1:7" x14ac:dyDescent="0.25">
      <c r="A5620" s="1">
        <v>1.1083301305770801</v>
      </c>
      <c r="B5620" s="1">
        <v>0.85424488782882602</v>
      </c>
      <c r="C5620" s="1">
        <v>1.2197850942611601</v>
      </c>
      <c r="D5620" s="1">
        <v>7.31831695884466E-3</v>
      </c>
      <c r="E5620" s="1">
        <v>-4.8307612538337701E-2</v>
      </c>
      <c r="F5620" s="1">
        <v>-2.4859653785824699E-2</v>
      </c>
      <c r="G5620" s="1">
        <v>0.169675603508949</v>
      </c>
    </row>
    <row r="5621" spans="1:7" x14ac:dyDescent="0.25">
      <c r="A5621" s="1">
        <v>1.1124283075332599</v>
      </c>
      <c r="B5621" s="1">
        <v>0.85324311256408603</v>
      </c>
      <c r="C5621" s="1">
        <v>1.2806086540222099</v>
      </c>
      <c r="D5621" s="1">
        <v>7.5769852846860799E-3</v>
      </c>
      <c r="E5621" s="1">
        <v>-4.9996159970760297E-2</v>
      </c>
      <c r="F5621" s="1">
        <v>-2.4991424754261901E-2</v>
      </c>
      <c r="G5621" s="1">
        <v>0.170337229967117</v>
      </c>
    </row>
    <row r="5622" spans="1:7" x14ac:dyDescent="0.25">
      <c r="A5622" s="1">
        <v>1.1185213327407799</v>
      </c>
      <c r="B5622" s="1">
        <v>0.85312575101852395</v>
      </c>
      <c r="C5622" s="1">
        <v>1.1997373104095399</v>
      </c>
      <c r="D5622" s="1">
        <v>6.5530003048479496E-3</v>
      </c>
      <c r="E5622" s="1">
        <v>-4.2835831642150803E-2</v>
      </c>
      <c r="F5622" s="1">
        <v>-2.4724476039409599E-2</v>
      </c>
      <c r="G5622" s="1">
        <v>0.169245570898056</v>
      </c>
    </row>
    <row r="5623" spans="1:7" x14ac:dyDescent="0.25">
      <c r="A5623" s="1">
        <v>1.1346423625946001</v>
      </c>
      <c r="B5623" s="1">
        <v>0.85290360450744596</v>
      </c>
      <c r="C5623" s="1">
        <v>1.25890493392944</v>
      </c>
      <c r="D5623" s="1">
        <v>6.6156140528619203E-3</v>
      </c>
      <c r="E5623" s="1">
        <v>-4.3040748685598297E-2</v>
      </c>
      <c r="F5623" s="1">
        <v>-2.43519861251115E-2</v>
      </c>
      <c r="G5623" s="1">
        <v>0.16639587283134399</v>
      </c>
    </row>
    <row r="5624" spans="1:7" x14ac:dyDescent="0.25">
      <c r="A5624" s="1">
        <v>1.1244869232177701</v>
      </c>
      <c r="B5624" s="1">
        <v>0.85378491878509499</v>
      </c>
      <c r="C5624" s="1">
        <v>1.2078286409378001</v>
      </c>
      <c r="D5624" s="1">
        <v>6.1028725467622202E-3</v>
      </c>
      <c r="E5624" s="1">
        <v>-3.9471279829740497E-2</v>
      </c>
      <c r="F5624" s="1">
        <v>-2.4342326447367599E-2</v>
      </c>
      <c r="G5624" s="1">
        <v>0.16676928102970101</v>
      </c>
    </row>
    <row r="5625" spans="1:7" x14ac:dyDescent="0.25">
      <c r="A5625" s="1">
        <v>1.1358112096786399</v>
      </c>
      <c r="B5625" s="1">
        <v>0.85320043563842696</v>
      </c>
      <c r="C5625" s="1">
        <v>1.2196401357650699</v>
      </c>
      <c r="D5625" s="1">
        <v>6.4728832803666496E-3</v>
      </c>
      <c r="E5625" s="1">
        <v>-4.1680842638015698E-2</v>
      </c>
      <c r="F5625" s="1">
        <v>-2.4703131988644499E-2</v>
      </c>
      <c r="G5625" s="1">
        <v>0.16920903325080799</v>
      </c>
    </row>
    <row r="5626" spans="1:7" x14ac:dyDescent="0.25">
      <c r="A5626" s="1">
        <v>1.09997582435607</v>
      </c>
      <c r="B5626" s="1">
        <v>0.85382318496704102</v>
      </c>
      <c r="C5626" s="1">
        <v>1.21897089481353</v>
      </c>
      <c r="D5626" s="1">
        <v>5.4044770076870901E-3</v>
      </c>
      <c r="E5626" s="1">
        <v>-3.3945836126804303E-2</v>
      </c>
      <c r="F5626" s="1">
        <v>-2.4890171363949699E-2</v>
      </c>
      <c r="G5626" s="1">
        <v>0.17087125778198201</v>
      </c>
    </row>
    <row r="5627" spans="1:7" x14ac:dyDescent="0.25">
      <c r="A5627" s="1">
        <v>1.1288824081420801</v>
      </c>
      <c r="B5627" s="1">
        <v>0.85245597362518299</v>
      </c>
      <c r="C5627" s="1">
        <v>1.2314586639404199</v>
      </c>
      <c r="D5627" s="1">
        <v>6.0280798934400004E-3</v>
      </c>
      <c r="E5627" s="1">
        <v>-3.8458317518234197E-2</v>
      </c>
      <c r="F5627" s="1">
        <v>-2.4717135354876501E-2</v>
      </c>
      <c r="G5627" s="1">
        <v>0.16942504048347401</v>
      </c>
    </row>
    <row r="5628" spans="1:7" x14ac:dyDescent="0.25">
      <c r="A5628" s="1">
        <v>1.11481261253356</v>
      </c>
      <c r="B5628" s="1">
        <v>0.85440874099731401</v>
      </c>
      <c r="C5628" s="1">
        <v>1.2445821762084901</v>
      </c>
      <c r="D5628" s="1">
        <v>5.2982852794229898E-3</v>
      </c>
      <c r="E5628" s="1">
        <v>-3.3235128968954003E-2</v>
      </c>
      <c r="F5628" s="1">
        <v>-2.4727910757064799E-2</v>
      </c>
      <c r="G5628" s="1">
        <v>0.16967038810253099</v>
      </c>
    </row>
    <row r="5629" spans="1:7" x14ac:dyDescent="0.25">
      <c r="A5629" s="1">
        <v>1.1417007446289</v>
      </c>
      <c r="B5629" s="1">
        <v>0.85282671451568604</v>
      </c>
      <c r="C5629" s="1">
        <v>1.2525054216384801</v>
      </c>
      <c r="D5629" s="1">
        <v>5.1361229270696597E-3</v>
      </c>
      <c r="E5629" s="1">
        <v>-3.1403124332427902E-2</v>
      </c>
      <c r="F5629" s="1">
        <v>-2.4198241531848901E-2</v>
      </c>
      <c r="G5629" s="1">
        <v>0.166505232453346</v>
      </c>
    </row>
    <row r="5630" spans="1:7" x14ac:dyDescent="0.25">
      <c r="A5630" s="1">
        <v>1.13045954704284</v>
      </c>
      <c r="B5630" s="1">
        <v>0.853748679161071</v>
      </c>
      <c r="C5630" s="1">
        <v>1.21917128562927</v>
      </c>
      <c r="D5630" s="1">
        <v>4.94299968704581E-3</v>
      </c>
      <c r="E5630" s="1">
        <v>-3.0578037723898801E-2</v>
      </c>
      <c r="F5630" s="1">
        <v>-2.4655243381857799E-2</v>
      </c>
      <c r="G5630" s="1">
        <v>0.169644430279731</v>
      </c>
    </row>
    <row r="5631" spans="1:7" x14ac:dyDescent="0.25">
      <c r="A5631" s="1">
        <v>1.13868331909179</v>
      </c>
      <c r="B5631" s="1">
        <v>0.85312026739120395</v>
      </c>
      <c r="C5631" s="1">
        <v>1.25314021110534</v>
      </c>
      <c r="D5631" s="1">
        <v>4.8171458765864303E-3</v>
      </c>
      <c r="E5631" s="1">
        <v>-2.86865439265966E-2</v>
      </c>
      <c r="F5631" s="1">
        <v>-2.4526687338948201E-2</v>
      </c>
      <c r="G5631" s="1">
        <v>0.16874019801616599</v>
      </c>
    </row>
    <row r="5632" spans="1:7" x14ac:dyDescent="0.25">
      <c r="A5632" s="1">
        <v>1.1467415094375599</v>
      </c>
      <c r="B5632" s="1">
        <v>0.85318028926849299</v>
      </c>
      <c r="C5632" s="1">
        <v>1.2642433643341</v>
      </c>
      <c r="D5632" s="1">
        <v>4.4617583043873301E-3</v>
      </c>
      <c r="E5632" s="1">
        <v>-2.67932172864675E-2</v>
      </c>
      <c r="F5632" s="1">
        <v>-2.4571247398853299E-2</v>
      </c>
      <c r="G5632" s="1">
        <v>0.16905321180820401</v>
      </c>
    </row>
    <row r="5633" spans="1:7" x14ac:dyDescent="0.25">
      <c r="A5633" s="1">
        <v>1.15135705471038</v>
      </c>
      <c r="B5633" s="1">
        <v>0.853410303592681</v>
      </c>
      <c r="C5633" s="1">
        <v>1.2825952768325799</v>
      </c>
      <c r="D5633" s="1">
        <v>4.9030934460461096E-3</v>
      </c>
      <c r="E5633" s="1">
        <v>-2.9267651960253702E-2</v>
      </c>
      <c r="F5633" s="1">
        <v>-2.5737600401043802E-2</v>
      </c>
      <c r="G5633" s="1">
        <v>0.177253738045692</v>
      </c>
    </row>
    <row r="5634" spans="1:7" x14ac:dyDescent="0.25">
      <c r="A5634" s="1">
        <v>1.11863696575164</v>
      </c>
      <c r="B5634" s="1">
        <v>0.85531032085418701</v>
      </c>
      <c r="C5634" s="1">
        <v>1.2633813619613601</v>
      </c>
      <c r="D5634" s="1">
        <v>4.1857059113681299E-3</v>
      </c>
      <c r="E5634" s="1">
        <v>-2.4056326597929001E-2</v>
      </c>
      <c r="F5634" s="1">
        <v>-2.5643486529588599E-2</v>
      </c>
      <c r="G5634" s="1">
        <v>0.176498308777809</v>
      </c>
    </row>
    <row r="5635" spans="1:7" x14ac:dyDescent="0.25">
      <c r="A5635" s="1">
        <v>1.1304446458816499</v>
      </c>
      <c r="B5635" s="1">
        <v>0.85426002740859897</v>
      </c>
      <c r="C5635" s="1">
        <v>1.2524225711822501</v>
      </c>
      <c r="D5635" s="1">
        <v>4.6809967607259698E-3</v>
      </c>
      <c r="E5635" s="1">
        <v>-2.72442493587732E-2</v>
      </c>
      <c r="F5635" s="1">
        <v>-2.5780819356441401E-2</v>
      </c>
      <c r="G5635" s="1">
        <v>0.17774938046932201</v>
      </c>
    </row>
    <row r="5636" spans="1:7" x14ac:dyDescent="0.25">
      <c r="A5636" s="1">
        <v>1.15919554233551</v>
      </c>
      <c r="B5636" s="1">
        <v>0.85410600900650002</v>
      </c>
      <c r="C5636" s="1">
        <v>1.2574377059936499</v>
      </c>
      <c r="D5636" s="1">
        <v>4.1511161252856203E-3</v>
      </c>
      <c r="E5636" s="1">
        <v>-2.3937620222568502E-2</v>
      </c>
      <c r="F5636" s="1">
        <v>-2.5887748226523299E-2</v>
      </c>
      <c r="G5636" s="1">
        <v>0.17814427614212</v>
      </c>
    </row>
    <row r="5637" spans="1:7" x14ac:dyDescent="0.25">
      <c r="A5637" s="1">
        <v>1.15438568592071</v>
      </c>
      <c r="B5637" s="1">
        <v>0.85380917787551802</v>
      </c>
      <c r="C5637" s="1">
        <v>1.2752772569656301</v>
      </c>
      <c r="D5637" s="1">
        <v>3.7327478639781401E-3</v>
      </c>
      <c r="E5637" s="1">
        <v>-2.0204974338412202E-2</v>
      </c>
      <c r="F5637" s="1">
        <v>-2.57417447865009E-2</v>
      </c>
      <c r="G5637" s="1">
        <v>0.17750573158264099</v>
      </c>
    </row>
    <row r="5638" spans="1:7" x14ac:dyDescent="0.25">
      <c r="A5638" s="1">
        <v>1.1349340677261299</v>
      </c>
      <c r="B5638" s="1">
        <v>0.85334992408752397</v>
      </c>
      <c r="C5638" s="1">
        <v>1.3071388006210301</v>
      </c>
      <c r="D5638" s="1">
        <v>4.0504992939531803E-3</v>
      </c>
      <c r="E5638" s="1">
        <v>-2.2896265611052499E-2</v>
      </c>
      <c r="F5638" s="1">
        <v>-2.5912234559655099E-2</v>
      </c>
      <c r="G5638" s="1">
        <v>0.17834885418415</v>
      </c>
    </row>
    <row r="5639" spans="1:7" x14ac:dyDescent="0.25">
      <c r="A5639" s="1">
        <v>1.1543607711791899</v>
      </c>
      <c r="B5639" s="1">
        <v>0.854056596755981</v>
      </c>
      <c r="C5639" s="1">
        <v>1.26990818977355</v>
      </c>
      <c r="D5639" s="1">
        <v>3.4051735419779999E-3</v>
      </c>
      <c r="E5639" s="1">
        <v>-1.7534289509057902E-2</v>
      </c>
      <c r="F5639" s="1">
        <v>-2.5727123022079398E-2</v>
      </c>
      <c r="G5639" s="1">
        <v>0.17770071327686299</v>
      </c>
    </row>
    <row r="5640" spans="1:7" x14ac:dyDescent="0.25">
      <c r="A5640" s="1">
        <v>1.13492226600646</v>
      </c>
      <c r="B5640" s="1">
        <v>0.85535806417465199</v>
      </c>
      <c r="C5640" s="1">
        <v>1.2848428487777701</v>
      </c>
      <c r="D5640" s="1">
        <v>2.94441427104175E-3</v>
      </c>
      <c r="E5640" s="1">
        <v>-1.4536543749272801E-2</v>
      </c>
      <c r="F5640" s="1">
        <v>-2.5679090991616201E-2</v>
      </c>
      <c r="G5640" s="1">
        <v>0.17710754275321899</v>
      </c>
    </row>
    <row r="5641" spans="1:7" x14ac:dyDescent="0.25">
      <c r="A5641" s="1">
        <v>1.1494787931442201</v>
      </c>
      <c r="B5641" s="1">
        <v>0.85381746292114202</v>
      </c>
      <c r="C5641" s="1">
        <v>1.2654310464859</v>
      </c>
      <c r="D5641" s="1">
        <v>3.5615409724414301E-3</v>
      </c>
      <c r="E5641" s="1">
        <v>-1.85814201831817E-2</v>
      </c>
      <c r="F5641" s="1">
        <v>-2.56942883133888E-2</v>
      </c>
      <c r="G5641" s="1">
        <v>0.17709727585315699</v>
      </c>
    </row>
    <row r="5642" spans="1:7" x14ac:dyDescent="0.25">
      <c r="A5642" s="1">
        <v>1.1419768333435001</v>
      </c>
      <c r="B5642" s="1">
        <v>0.85413503646850497</v>
      </c>
      <c r="C5642" s="1">
        <v>1.30285060405731</v>
      </c>
      <c r="D5642" s="1">
        <v>2.7983018662780502E-3</v>
      </c>
      <c r="E5642" s="1">
        <v>-1.3381116092205001E-2</v>
      </c>
      <c r="F5642" s="1">
        <v>-2.5473743677139199E-2</v>
      </c>
      <c r="G5642" s="1">
        <v>0.175254225730895</v>
      </c>
    </row>
    <row r="5643" spans="1:7" x14ac:dyDescent="0.25">
      <c r="A5643" s="1">
        <v>1.15463578701019</v>
      </c>
      <c r="B5643" s="1">
        <v>0.85455965995788497</v>
      </c>
      <c r="C5643" s="1">
        <v>1.2733250856399501</v>
      </c>
      <c r="D5643" s="1">
        <v>3.18327965214848E-3</v>
      </c>
      <c r="E5643" s="1">
        <v>-1.6015654429793299E-2</v>
      </c>
      <c r="F5643" s="1">
        <v>-2.5489857420325199E-2</v>
      </c>
      <c r="G5643" s="1">
        <v>0.175603106617927</v>
      </c>
    </row>
    <row r="5644" spans="1:7" x14ac:dyDescent="0.25">
      <c r="A5644" s="1">
        <v>1.1405085325241</v>
      </c>
      <c r="B5644" s="1">
        <v>0.85441201925277699</v>
      </c>
      <c r="C5644" s="1">
        <v>1.34151971340179</v>
      </c>
      <c r="D5644" s="1">
        <v>3.1003800686448799E-3</v>
      </c>
      <c r="E5644" s="1">
        <v>-1.56160024926066E-2</v>
      </c>
      <c r="F5644" s="1">
        <v>-2.5657851248979499E-2</v>
      </c>
      <c r="G5644" s="1">
        <v>0.17636358737945501</v>
      </c>
    </row>
    <row r="5645" spans="1:7" x14ac:dyDescent="0.25">
      <c r="A5645" s="1">
        <v>1.160777926445</v>
      </c>
      <c r="B5645" s="1">
        <v>0.85576492547988803</v>
      </c>
      <c r="C5645" s="1">
        <v>1.30574798583984</v>
      </c>
      <c r="D5645" s="1">
        <v>2.5295645464211698E-3</v>
      </c>
      <c r="E5645" s="1">
        <v>-1.0825107805430801E-2</v>
      </c>
      <c r="F5645" s="1">
        <v>-2.52348706126213E-2</v>
      </c>
      <c r="G5645" s="1">
        <v>0.17406378686428001</v>
      </c>
    </row>
    <row r="5646" spans="1:7" x14ac:dyDescent="0.25">
      <c r="A5646" s="1">
        <v>1.13275253772735</v>
      </c>
      <c r="B5646" s="1">
        <v>0.85332733392715399</v>
      </c>
      <c r="C5646" s="1">
        <v>1.32480180263519</v>
      </c>
      <c r="D5646" s="1">
        <v>2.00808141380548E-3</v>
      </c>
      <c r="E5646" s="1">
        <v>-7.0920214056968602E-3</v>
      </c>
      <c r="F5646" s="1">
        <v>-2.5128917768597599E-2</v>
      </c>
      <c r="G5646" s="1">
        <v>0.172840505838394</v>
      </c>
    </row>
    <row r="5647" spans="1:7" x14ac:dyDescent="0.25">
      <c r="A5647" s="1">
        <v>1.15581226348876</v>
      </c>
      <c r="B5647" s="1">
        <v>0.85289442539214999</v>
      </c>
      <c r="C5647" s="1">
        <v>1.28055202960968</v>
      </c>
      <c r="D5647" s="1">
        <v>2.4201078340411099E-3</v>
      </c>
      <c r="E5647" s="1">
        <v>-9.91401448845863E-3</v>
      </c>
      <c r="F5647" s="1">
        <v>-2.5163905695080702E-2</v>
      </c>
      <c r="G5647" s="1">
        <v>0.17323613166808999</v>
      </c>
    </row>
    <row r="5648" spans="1:7" x14ac:dyDescent="0.25">
      <c r="A5648" s="1">
        <v>1.1410840749740601</v>
      </c>
      <c r="B5648" s="1">
        <v>0.85291814804077104</v>
      </c>
      <c r="C5648" s="1">
        <v>1.3302135467529199</v>
      </c>
      <c r="D5648" s="1">
        <v>3.24371363967657E-3</v>
      </c>
      <c r="E5648" s="1">
        <v>-1.6678549349308E-2</v>
      </c>
      <c r="F5648" s="1">
        <v>-2.57335547357797E-2</v>
      </c>
      <c r="G5648" s="1">
        <v>0.17637953162193201</v>
      </c>
    </row>
    <row r="5649" spans="1:7" x14ac:dyDescent="0.25">
      <c r="A5649" s="1">
        <v>1.15712094306945</v>
      </c>
      <c r="B5649" s="1">
        <v>0.85260438919067305</v>
      </c>
      <c r="C5649" s="1">
        <v>1.27812504768371</v>
      </c>
      <c r="D5649" s="1">
        <v>3.3270297572016699E-3</v>
      </c>
      <c r="E5649" s="1">
        <v>-1.68703831732273E-2</v>
      </c>
      <c r="F5649" s="1">
        <v>-2.5460628792643498E-2</v>
      </c>
      <c r="G5649" s="1">
        <v>0.17528846859931899</v>
      </c>
    </row>
    <row r="5650" spans="1:7" x14ac:dyDescent="0.25">
      <c r="A5650" s="1">
        <v>1.1440412998199401</v>
      </c>
      <c r="B5650" s="1">
        <v>0.85384446382522505</v>
      </c>
      <c r="C5650" s="1">
        <v>1.3407394886016799</v>
      </c>
      <c r="D5650" s="1">
        <v>3.2680253498256198E-3</v>
      </c>
      <c r="E5650" s="1">
        <v>-1.6683893278241099E-2</v>
      </c>
      <c r="F5650" s="1">
        <v>-2.5298984721302899E-2</v>
      </c>
      <c r="G5650" s="1">
        <v>0.17339104413986201</v>
      </c>
    </row>
    <row r="5651" spans="1:7" x14ac:dyDescent="0.25">
      <c r="A5651" s="1">
        <v>1.13903820514678</v>
      </c>
      <c r="B5651" s="1">
        <v>0.85398960113525302</v>
      </c>
      <c r="C5651" s="1">
        <v>1.29144203662872</v>
      </c>
      <c r="D5651" s="1">
        <v>2.3414923343807398E-3</v>
      </c>
      <c r="E5651" s="1">
        <v>-9.2592602595686895E-3</v>
      </c>
      <c r="F5651" s="1">
        <v>-2.4960115551948499E-2</v>
      </c>
      <c r="G5651" s="1">
        <v>0.171999871730804</v>
      </c>
    </row>
    <row r="5652" spans="1:7" x14ac:dyDescent="0.25">
      <c r="A5652" s="1">
        <v>1.1389412879943801</v>
      </c>
      <c r="B5652" s="1">
        <v>0.85207384824752797</v>
      </c>
      <c r="C5652" s="1">
        <v>1.3541462421417201</v>
      </c>
      <c r="D5652" s="1">
        <v>2.4514887481927798E-3</v>
      </c>
      <c r="E5652" s="1">
        <v>-1.0414526797831E-2</v>
      </c>
      <c r="F5652" s="1">
        <v>-2.5260938331484701E-2</v>
      </c>
      <c r="G5652" s="1">
        <v>0.173096373677253</v>
      </c>
    </row>
    <row r="5653" spans="1:7" x14ac:dyDescent="0.25">
      <c r="A5653" s="1">
        <v>1.1396299600601101</v>
      </c>
      <c r="B5653" s="1">
        <v>0.85340380668640103</v>
      </c>
      <c r="C5653" s="1">
        <v>1.2974539995193399</v>
      </c>
      <c r="D5653" s="1">
        <v>1.98069401085376E-3</v>
      </c>
      <c r="E5653" s="1">
        <v>-6.7266146652400398E-3</v>
      </c>
      <c r="F5653" s="1">
        <v>-2.4671325460076301E-2</v>
      </c>
      <c r="G5653" s="1">
        <v>0.16997769474983199</v>
      </c>
    </row>
    <row r="5654" spans="1:7" x14ac:dyDescent="0.25">
      <c r="A5654" s="1">
        <v>1.13458371162414</v>
      </c>
      <c r="B5654" s="1">
        <v>0.85415667295455899</v>
      </c>
      <c r="C5654" s="1">
        <v>1.3699402809143</v>
      </c>
      <c r="D5654" s="1">
        <v>1.8650166457518901E-3</v>
      </c>
      <c r="E5654" s="1">
        <v>-6.1520677991211397E-3</v>
      </c>
      <c r="F5654" s="1">
        <v>-2.5192379951476999E-2</v>
      </c>
      <c r="G5654" s="1">
        <v>0.172977015376091</v>
      </c>
    </row>
    <row r="5655" spans="1:7" x14ac:dyDescent="0.25">
      <c r="A5655" s="1">
        <v>1.1632765531539899</v>
      </c>
      <c r="B5655" s="1">
        <v>0.85522282123565596</v>
      </c>
      <c r="C5655" s="1">
        <v>1.2927830219268699</v>
      </c>
      <c r="D5655" s="1">
        <v>2.9799032490700401E-3</v>
      </c>
      <c r="E5655" s="1">
        <v>-1.4434641227126101E-2</v>
      </c>
      <c r="F5655" s="1">
        <v>-2.51997988671064E-2</v>
      </c>
      <c r="G5655" s="1">
        <v>0.173095747828483</v>
      </c>
    </row>
    <row r="5656" spans="1:7" x14ac:dyDescent="0.25">
      <c r="A5656" s="1">
        <v>1.1219888925552299</v>
      </c>
      <c r="B5656" s="1">
        <v>0.85460120439529397</v>
      </c>
      <c r="C5656" s="1">
        <v>1.38313448429107</v>
      </c>
      <c r="D5656" s="1">
        <v>3.1223390251398E-3</v>
      </c>
      <c r="E5656" s="1">
        <v>-1.56156802549958E-2</v>
      </c>
      <c r="F5656" s="1">
        <v>-2.57226470857858E-2</v>
      </c>
      <c r="G5656" s="1">
        <v>0.175764501094818</v>
      </c>
    </row>
    <row r="5657" spans="1:7" x14ac:dyDescent="0.25">
      <c r="A5657" s="1">
        <v>1.1372146606445299</v>
      </c>
      <c r="B5657" s="1">
        <v>0.853515684604644</v>
      </c>
      <c r="C5657" s="1">
        <v>1.31650733947753</v>
      </c>
      <c r="D5657" s="1">
        <v>1.7914946656674099E-3</v>
      </c>
      <c r="E5657" s="1">
        <v>-5.4309740662574699E-3</v>
      </c>
      <c r="F5657" s="1">
        <v>-2.4754697456955899E-2</v>
      </c>
      <c r="G5657" s="1">
        <v>0.17018491029739299</v>
      </c>
    </row>
    <row r="5658" spans="1:7" x14ac:dyDescent="0.25">
      <c r="A5658" s="1">
        <v>1.1334208250045701</v>
      </c>
      <c r="B5658" s="1">
        <v>0.85367625951766901</v>
      </c>
      <c r="C5658" s="1">
        <v>1.36496698856353</v>
      </c>
      <c r="D5658" s="1">
        <v>1.55146489851176E-3</v>
      </c>
      <c r="E5658" s="1">
        <v>-3.8288692012429198E-3</v>
      </c>
      <c r="F5658" s="1">
        <v>-2.4902377277612599E-2</v>
      </c>
      <c r="G5658" s="1">
        <v>0.17089723050594299</v>
      </c>
    </row>
    <row r="5659" spans="1:7" x14ac:dyDescent="0.25">
      <c r="A5659" s="1">
        <v>1.13214600086212</v>
      </c>
      <c r="B5659" s="1">
        <v>0.85455566644668501</v>
      </c>
      <c r="C5659" s="1">
        <v>1.29617691040039</v>
      </c>
      <c r="D5659" s="1">
        <v>1.30508653819561E-3</v>
      </c>
      <c r="E5659" s="1">
        <v>-1.64375605527311E-3</v>
      </c>
      <c r="F5659" s="1">
        <v>-2.4781322106719E-2</v>
      </c>
      <c r="G5659" s="1">
        <v>0.170841634273529</v>
      </c>
    </row>
    <row r="5660" spans="1:7" x14ac:dyDescent="0.25">
      <c r="A5660" s="1">
        <v>1.136115193367</v>
      </c>
      <c r="B5660" s="1">
        <v>0.85396552085876398</v>
      </c>
      <c r="C5660" s="1">
        <v>1.3987108469009299</v>
      </c>
      <c r="D5660" s="1">
        <v>2.25688680075109E-3</v>
      </c>
      <c r="E5660" s="1">
        <v>-8.9268758893013E-3</v>
      </c>
      <c r="F5660" s="1">
        <v>-2.53994092345237E-2</v>
      </c>
      <c r="G5660" s="1">
        <v>0.174016907811164</v>
      </c>
    </row>
    <row r="5661" spans="1:7" x14ac:dyDescent="0.25">
      <c r="A5661" s="1">
        <v>1.1556365489959699</v>
      </c>
      <c r="B5661" s="1">
        <v>0.85338556766509999</v>
      </c>
      <c r="C5661" s="1">
        <v>1.30402672290802</v>
      </c>
      <c r="D5661" s="1">
        <v>2.1691364236176001E-3</v>
      </c>
      <c r="E5661" s="1">
        <v>-8.4631657227873802E-3</v>
      </c>
      <c r="F5661" s="1">
        <v>-2.4743365123867898E-2</v>
      </c>
      <c r="G5661" s="1">
        <v>0.16985909640788999</v>
      </c>
    </row>
    <row r="5662" spans="1:7" x14ac:dyDescent="0.25">
      <c r="A5662" s="1">
        <v>1.13156533241271</v>
      </c>
      <c r="B5662" s="1">
        <v>0.85159373283386197</v>
      </c>
      <c r="C5662" s="1">
        <v>1.3858026266098</v>
      </c>
      <c r="D5662" s="1">
        <v>1.7797620967030499E-3</v>
      </c>
      <c r="E5662" s="1">
        <v>-5.5995429866015902E-3</v>
      </c>
      <c r="F5662" s="1">
        <v>-2.49655190855264E-2</v>
      </c>
      <c r="G5662" s="1">
        <v>0.17100274562835599</v>
      </c>
    </row>
    <row r="5663" spans="1:7" x14ac:dyDescent="0.25">
      <c r="A5663" s="1">
        <v>1.1449937820434499</v>
      </c>
      <c r="B5663" s="1">
        <v>0.85313874483108498</v>
      </c>
      <c r="C5663" s="1">
        <v>1.29501104354858</v>
      </c>
      <c r="D5663" s="1">
        <v>1.7753642750903899E-3</v>
      </c>
      <c r="E5663" s="1">
        <v>-5.5079776793718303E-3</v>
      </c>
      <c r="F5663" s="1">
        <v>-2.4755649268627101E-2</v>
      </c>
      <c r="G5663" s="1">
        <v>0.17048946022987299</v>
      </c>
    </row>
    <row r="5664" spans="1:7" x14ac:dyDescent="0.25">
      <c r="A5664" s="1">
        <v>1.1235421895980799</v>
      </c>
      <c r="B5664" s="1">
        <v>0.85417622327804499</v>
      </c>
      <c r="C5664" s="1">
        <v>1.3612741231918299</v>
      </c>
      <c r="D5664" s="1">
        <v>1.98164116591215E-3</v>
      </c>
      <c r="E5664" s="1">
        <v>-6.9247344508767102E-3</v>
      </c>
      <c r="F5664" s="1">
        <v>-2.5089012458920399E-2</v>
      </c>
      <c r="G5664" s="1">
        <v>0.171806350350379</v>
      </c>
    </row>
    <row r="5665" spans="1:7" x14ac:dyDescent="0.25">
      <c r="A5665" s="1">
        <v>1.11962878704071</v>
      </c>
      <c r="B5665" s="1">
        <v>0.85422730445861805</v>
      </c>
      <c r="C5665" s="1">
        <v>1.2964123487472501</v>
      </c>
      <c r="D5665" s="1">
        <v>1.11803307663649E-3</v>
      </c>
      <c r="E5665" s="1">
        <v>-2.6739697204902698E-4</v>
      </c>
      <c r="F5665" s="1">
        <v>-2.5568997487425801E-2</v>
      </c>
      <c r="G5665" s="1">
        <v>0.17612747848033899</v>
      </c>
    </row>
    <row r="5666" spans="1:7" x14ac:dyDescent="0.25">
      <c r="A5666" s="1">
        <v>1.1425925493240301</v>
      </c>
      <c r="B5666" s="1">
        <v>0.85292547941207797</v>
      </c>
      <c r="C5666" s="1">
        <v>1.35978055000305</v>
      </c>
      <c r="D5666" s="1">
        <v>1.22364796698093E-3</v>
      </c>
      <c r="E5666" s="1">
        <v>-9.1503839939832601E-4</v>
      </c>
      <c r="F5666" s="1">
        <v>-2.59599946439266E-2</v>
      </c>
      <c r="G5666" s="1">
        <v>0.17819397151470101</v>
      </c>
    </row>
    <row r="5667" spans="1:7" x14ac:dyDescent="0.25">
      <c r="A5667" s="1">
        <v>1.1485911607742301</v>
      </c>
      <c r="B5667" s="1">
        <v>0.85308969020843495</v>
      </c>
      <c r="C5667" s="1">
        <v>1.28631150722503</v>
      </c>
      <c r="D5667" s="1">
        <v>7.5440842192619996E-4</v>
      </c>
      <c r="E5667" s="1">
        <v>2.2178955841809498E-3</v>
      </c>
      <c r="F5667" s="1">
        <v>-2.5718677788972799E-2</v>
      </c>
      <c r="G5667" s="1">
        <v>0.17762987315654699</v>
      </c>
    </row>
    <row r="5668" spans="1:7" x14ac:dyDescent="0.25">
      <c r="A5668" s="1">
        <v>1.131396651268</v>
      </c>
      <c r="B5668" s="1">
        <v>0.85404074192047097</v>
      </c>
      <c r="C5668" s="1">
        <v>1.3685319423675499</v>
      </c>
      <c r="D5668" s="1">
        <v>3.66882159141823E-4</v>
      </c>
      <c r="E5668" s="1">
        <v>5.74919814243912E-3</v>
      </c>
      <c r="F5668" s="1">
        <v>-2.5782309472560799E-2</v>
      </c>
      <c r="G5668" s="1">
        <v>0.17735451459884599</v>
      </c>
    </row>
    <row r="5669" spans="1:7" x14ac:dyDescent="0.25">
      <c r="A5669" s="1">
        <v>1.1335921287536599</v>
      </c>
      <c r="B5669" s="1">
        <v>0.85502237081527699</v>
      </c>
      <c r="C5669" s="1">
        <v>1.3052607774734399</v>
      </c>
      <c r="D5669" s="1">
        <v>-8.13151928014121E-5</v>
      </c>
      <c r="E5669" s="1">
        <v>8.7392153218388505E-3</v>
      </c>
      <c r="F5669" s="1">
        <v>-2.5544550269842099E-2</v>
      </c>
      <c r="G5669" s="1">
        <v>0.17649406194686801</v>
      </c>
    </row>
    <row r="5670" spans="1:7" x14ac:dyDescent="0.25">
      <c r="A5670" s="1">
        <v>1.1268337965011499</v>
      </c>
      <c r="B5670" s="1">
        <v>0.85449331998824996</v>
      </c>
      <c r="C5670" s="1">
        <v>1.3889456987380899</v>
      </c>
      <c r="D5670" s="1">
        <v>-3.6675352021120402E-4</v>
      </c>
      <c r="E5670" s="1">
        <v>1.1070305481553E-2</v>
      </c>
      <c r="F5670" s="1">
        <v>-2.5492854416370302E-2</v>
      </c>
      <c r="G5670" s="1">
        <v>0.17543894052505399</v>
      </c>
    </row>
    <row r="5671" spans="1:7" x14ac:dyDescent="0.25">
      <c r="A5671" s="1">
        <v>1.1437577009201001</v>
      </c>
      <c r="B5671" s="1">
        <v>0.85199117660522405</v>
      </c>
      <c r="C5671" s="1">
        <v>1.3324550390243499</v>
      </c>
      <c r="D5671" s="1">
        <v>-7.6796102803200397E-4</v>
      </c>
      <c r="E5671" s="1">
        <v>1.40717318281531E-2</v>
      </c>
      <c r="F5671" s="1">
        <v>-2.52165980637073E-2</v>
      </c>
      <c r="G5671" s="1">
        <v>0.174219235777854</v>
      </c>
    </row>
    <row r="5672" spans="1:7" x14ac:dyDescent="0.25">
      <c r="A5672" s="1">
        <v>1.11948430538177</v>
      </c>
      <c r="B5672" s="1">
        <v>0.85183346271514804</v>
      </c>
      <c r="C5672" s="1">
        <v>1.3962215185165401</v>
      </c>
      <c r="D5672" s="1">
        <v>-4.9555639270692999E-4</v>
      </c>
      <c r="E5672" s="1">
        <v>1.23243276029825E-2</v>
      </c>
      <c r="F5672" s="1">
        <v>-2.5634843856096198E-2</v>
      </c>
      <c r="G5672" s="1">
        <v>0.176773712038993</v>
      </c>
    </row>
    <row r="5673" spans="1:7" x14ac:dyDescent="0.25">
      <c r="A5673" s="1">
        <v>1.1302726268768299</v>
      </c>
      <c r="B5673" s="1">
        <v>0.85252600908279397</v>
      </c>
      <c r="C5673" s="1">
        <v>1.32820880413055</v>
      </c>
      <c r="D5673" s="1">
        <v>-7.1495445445179896E-4</v>
      </c>
      <c r="E5673" s="1">
        <v>1.4068360440432999E-2</v>
      </c>
      <c r="F5673" s="1">
        <v>-2.5473309680819501E-2</v>
      </c>
      <c r="G5673" s="1">
        <v>0.17641331255435899</v>
      </c>
    </row>
    <row r="5674" spans="1:7" x14ac:dyDescent="0.25">
      <c r="A5674" s="1">
        <v>1.13179671764373</v>
      </c>
      <c r="B5674" s="1">
        <v>0.85310876369476296</v>
      </c>
      <c r="C5674" s="1">
        <v>1.4067190885543801</v>
      </c>
      <c r="D5674" s="1">
        <v>-5.6504440726712303E-4</v>
      </c>
      <c r="E5674" s="1">
        <v>1.2789951637387199E-2</v>
      </c>
      <c r="F5674" s="1">
        <v>-2.5719640776515E-2</v>
      </c>
      <c r="G5674" s="1">
        <v>0.17756114900112099</v>
      </c>
    </row>
    <row r="5675" spans="1:7" x14ac:dyDescent="0.25">
      <c r="A5675" s="1">
        <v>1.1435744762420601</v>
      </c>
      <c r="B5675" s="1">
        <v>0.85280430316925004</v>
      </c>
      <c r="C5675" s="1">
        <v>1.3547166585922199</v>
      </c>
      <c r="D5675" s="1">
        <v>-1.2194736627861801E-3</v>
      </c>
      <c r="E5675" s="1">
        <v>1.74573194235563E-2</v>
      </c>
      <c r="F5675" s="1">
        <v>-2.5132212787866499E-2</v>
      </c>
      <c r="G5675" s="1">
        <v>0.173898875713348</v>
      </c>
    </row>
    <row r="5676" spans="1:7" x14ac:dyDescent="0.25">
      <c r="A5676" s="1">
        <v>1.1396445035934399</v>
      </c>
      <c r="B5676" s="1">
        <v>0.84960240125656095</v>
      </c>
      <c r="C5676" s="1">
        <v>1.41733717918395</v>
      </c>
      <c r="D5676" s="1">
        <v>-1.2296504573896499E-3</v>
      </c>
      <c r="E5676" s="1">
        <v>1.7784373834729101E-2</v>
      </c>
      <c r="F5676" s="1">
        <v>-2.5149546563625301E-2</v>
      </c>
      <c r="G5676" s="1">
        <v>0.17348381876945401</v>
      </c>
    </row>
    <row r="5677" spans="1:7" x14ac:dyDescent="0.25">
      <c r="A5677" s="1">
        <v>1.16765737533569</v>
      </c>
      <c r="B5677" s="1">
        <v>0.85065048933029097</v>
      </c>
      <c r="C5677" s="1">
        <v>1.35228276252746</v>
      </c>
      <c r="D5677" s="1">
        <v>-1.0958290658891201E-3</v>
      </c>
      <c r="E5677" s="1">
        <v>1.6496127471327698E-2</v>
      </c>
      <c r="F5677" s="1">
        <v>-2.5301428511738701E-2</v>
      </c>
      <c r="G5677" s="1">
        <v>0.17533503472805001</v>
      </c>
    </row>
    <row r="5678" spans="1:7" x14ac:dyDescent="0.25">
      <c r="A5678" s="1">
        <v>1.1540511846542301</v>
      </c>
      <c r="B5678" s="1">
        <v>0.85055291652679399</v>
      </c>
      <c r="C5678" s="1">
        <v>1.4197148084640501</v>
      </c>
      <c r="D5678" s="1">
        <v>-1.1047173757106001E-3</v>
      </c>
      <c r="E5678" s="1">
        <v>1.7322087660431799E-2</v>
      </c>
      <c r="F5678" s="1">
        <v>-2.5433789938688198E-2</v>
      </c>
      <c r="G5678" s="1">
        <v>0.17578166723251301</v>
      </c>
    </row>
    <row r="5679" spans="1:7" x14ac:dyDescent="0.25">
      <c r="A5679" s="1">
        <v>1.1633448600769001</v>
      </c>
      <c r="B5679" s="1">
        <v>0.85305345058441095</v>
      </c>
      <c r="C5679" s="1">
        <v>1.3695360422134299</v>
      </c>
      <c r="D5679" s="1">
        <v>-1.9876384176313799E-3</v>
      </c>
      <c r="E5679" s="1">
        <v>2.3194486275315201E-2</v>
      </c>
      <c r="F5679" s="1">
        <v>-2.49392632395029E-2</v>
      </c>
      <c r="G5679" s="1">
        <v>0.172962427139282</v>
      </c>
    </row>
    <row r="5680" spans="1:7" x14ac:dyDescent="0.25">
      <c r="A5680" s="1">
        <v>1.1692149639129601</v>
      </c>
      <c r="B5680" s="1">
        <v>0.85038685798644997</v>
      </c>
      <c r="C5680" s="1">
        <v>1.43350517749786</v>
      </c>
      <c r="D5680" s="1">
        <v>-2.2455635480582701E-3</v>
      </c>
      <c r="E5680" s="1">
        <v>2.5360234081745099E-2</v>
      </c>
      <c r="F5680" s="1">
        <v>-2.5127457454800599E-2</v>
      </c>
      <c r="G5680" s="1">
        <v>0.17378187179565399</v>
      </c>
    </row>
    <row r="5681" spans="1:7" x14ac:dyDescent="0.25">
      <c r="A5681" s="1">
        <v>1.1638770103454501</v>
      </c>
      <c r="B5681" s="1">
        <v>0.85035908222198398</v>
      </c>
      <c r="C5681" s="1">
        <v>1.38932120800018</v>
      </c>
      <c r="D5681" s="1">
        <v>-3.2947426661849E-3</v>
      </c>
      <c r="E5681" s="1">
        <v>3.3245179802179302E-2</v>
      </c>
      <c r="F5681" s="1">
        <v>-2.4474887177348099E-2</v>
      </c>
      <c r="G5681" s="1">
        <v>0.17029419541358901</v>
      </c>
    </row>
    <row r="5682" spans="1:7" x14ac:dyDescent="0.25">
      <c r="A5682" s="1">
        <v>1.16273748874664</v>
      </c>
      <c r="B5682" s="1">
        <v>0.85020482540130604</v>
      </c>
      <c r="C5682" s="1">
        <v>1.42558801174163</v>
      </c>
      <c r="D5682" s="1">
        <v>-3.3071753568947298E-3</v>
      </c>
      <c r="E5682" s="1">
        <v>3.3367358148097902E-2</v>
      </c>
      <c r="F5682" s="1">
        <v>-2.4676600471138899E-2</v>
      </c>
      <c r="G5682" s="1">
        <v>0.17142781615257199</v>
      </c>
    </row>
    <row r="5683" spans="1:7" x14ac:dyDescent="0.25">
      <c r="A5683" s="1">
        <v>1.14659571647644</v>
      </c>
      <c r="B5683" s="1">
        <v>0.85181331634521396</v>
      </c>
      <c r="C5683" s="1">
        <v>1.3641402721405</v>
      </c>
      <c r="D5683" s="1">
        <v>-2.4702183436602302E-3</v>
      </c>
      <c r="E5683" s="1">
        <v>2.7163183316588398E-2</v>
      </c>
      <c r="F5683" s="1">
        <v>-2.48380545526742E-2</v>
      </c>
      <c r="G5683" s="1">
        <v>0.17265020310878701</v>
      </c>
    </row>
    <row r="5684" spans="1:7" x14ac:dyDescent="0.25">
      <c r="A5684" s="1">
        <v>1.1341910362243599</v>
      </c>
      <c r="B5684" s="1">
        <v>0.85252392292022705</v>
      </c>
      <c r="C5684" s="1">
        <v>1.41951644420623</v>
      </c>
      <c r="D5684" s="1">
        <v>-2.97534163109958E-3</v>
      </c>
      <c r="E5684" s="1">
        <v>3.0751753598451601E-2</v>
      </c>
      <c r="F5684" s="1">
        <v>-2.4864653125405301E-2</v>
      </c>
      <c r="G5684" s="1">
        <v>0.17262770235538399</v>
      </c>
    </row>
    <row r="5685" spans="1:7" x14ac:dyDescent="0.25">
      <c r="A5685" s="1">
        <v>1.1478248834609901</v>
      </c>
      <c r="B5685" s="1">
        <v>0.85231250524520796</v>
      </c>
      <c r="C5685" s="1">
        <v>1.3564362525939899</v>
      </c>
      <c r="D5685" s="1">
        <v>-3.1739703845232699E-3</v>
      </c>
      <c r="E5685" s="1">
        <v>3.1748130917549099E-2</v>
      </c>
      <c r="F5685" s="1">
        <v>-2.45932210236787E-2</v>
      </c>
      <c r="G5685" s="1">
        <v>0.17114980518817899</v>
      </c>
    </row>
    <row r="5686" spans="1:7" x14ac:dyDescent="0.25">
      <c r="A5686" s="1">
        <v>1.14624547958374</v>
      </c>
      <c r="B5686" s="1">
        <v>0.85129302740097001</v>
      </c>
      <c r="C5686" s="1">
        <v>1.40991795063018</v>
      </c>
      <c r="D5686" s="1">
        <v>-3.1308396719396101E-3</v>
      </c>
      <c r="E5686" s="1">
        <v>3.1816110014915397E-2</v>
      </c>
      <c r="F5686" s="1">
        <v>-2.4622412398457499E-2</v>
      </c>
      <c r="G5686" s="1">
        <v>0.171022698283195</v>
      </c>
    </row>
    <row r="5687" spans="1:7" x14ac:dyDescent="0.25">
      <c r="A5687" s="1">
        <v>1.15086245536804</v>
      </c>
      <c r="B5687" s="1">
        <v>0.85155427455902</v>
      </c>
      <c r="C5687" s="1">
        <v>1.39253437519073</v>
      </c>
      <c r="D5687" s="1">
        <v>-4.19545965269207E-3</v>
      </c>
      <c r="E5687" s="1">
        <v>3.9681959897279698E-2</v>
      </c>
      <c r="F5687" s="1">
        <v>-2.4425225332379299E-2</v>
      </c>
      <c r="G5687" s="1">
        <v>0.170474588871002</v>
      </c>
    </row>
    <row r="5688" spans="1:7" x14ac:dyDescent="0.25">
      <c r="A5688" s="1">
        <v>1.15721607208251</v>
      </c>
      <c r="B5688" s="1">
        <v>0.85277944803237904</v>
      </c>
      <c r="C5688" s="1">
        <v>1.39536440372467</v>
      </c>
      <c r="D5688" s="1">
        <v>-3.9636665023863298E-3</v>
      </c>
      <c r="E5688" s="1">
        <v>3.8036629557609503E-2</v>
      </c>
      <c r="F5688" s="1">
        <v>-2.4447355419397299E-2</v>
      </c>
      <c r="G5688" s="1">
        <v>0.170367881655693</v>
      </c>
    </row>
    <row r="5689" spans="1:7" x14ac:dyDescent="0.25">
      <c r="A5689" s="1">
        <v>1.1456615924835201</v>
      </c>
      <c r="B5689" s="1">
        <v>0.85312640666961603</v>
      </c>
      <c r="C5689" s="1">
        <v>1.3666740655898999</v>
      </c>
      <c r="D5689" s="1">
        <v>-3.6135937552899101E-3</v>
      </c>
      <c r="E5689" s="1">
        <v>3.5307325422763797E-2</v>
      </c>
      <c r="F5689" s="1">
        <v>-2.43751257658004E-2</v>
      </c>
      <c r="G5689" s="1">
        <v>0.17017680406570401</v>
      </c>
    </row>
    <row r="5690" spans="1:7" x14ac:dyDescent="0.25">
      <c r="A5690" s="1">
        <v>1.1513203382492001</v>
      </c>
      <c r="B5690" s="1">
        <v>0.85222971439361495</v>
      </c>
      <c r="C5690" s="1">
        <v>1.3888531923294001</v>
      </c>
      <c r="D5690" s="1">
        <v>-3.9136749692261202E-3</v>
      </c>
      <c r="E5690" s="1">
        <v>3.7755120545625603E-2</v>
      </c>
      <c r="F5690" s="1">
        <v>-2.4466436356306E-2</v>
      </c>
      <c r="G5690" s="1">
        <v>0.170605167746543</v>
      </c>
    </row>
    <row r="5691" spans="1:7" x14ac:dyDescent="0.25">
      <c r="A5691" s="1">
        <v>1.15292036533355</v>
      </c>
      <c r="B5691" s="1">
        <v>0.85144335031509299</v>
      </c>
      <c r="C5691" s="1">
        <v>1.3394416570663401</v>
      </c>
      <c r="D5691" s="1">
        <v>-3.7345336750149701E-3</v>
      </c>
      <c r="E5691" s="1">
        <v>3.6145005375146803E-2</v>
      </c>
      <c r="F5691" s="1">
        <v>-2.4476205930113699E-2</v>
      </c>
      <c r="G5691" s="1">
        <v>0.170715302228927</v>
      </c>
    </row>
    <row r="5692" spans="1:7" x14ac:dyDescent="0.25">
      <c r="A5692" s="1">
        <v>1.1417820453643699</v>
      </c>
      <c r="B5692" s="1">
        <v>0.85051119327545099</v>
      </c>
      <c r="C5692" s="1">
        <v>1.3971241712570099</v>
      </c>
      <c r="D5692" s="1">
        <v>-4.1952850297093296E-3</v>
      </c>
      <c r="E5692" s="1">
        <v>4.0196165442466701E-2</v>
      </c>
      <c r="F5692" s="1">
        <v>-2.4160342290997502E-2</v>
      </c>
      <c r="G5692" s="1">
        <v>0.16840551793575201</v>
      </c>
    </row>
    <row r="5693" spans="1:7" x14ac:dyDescent="0.25">
      <c r="A5693" s="1">
        <v>1.1588729619979801</v>
      </c>
      <c r="B5693" s="1">
        <v>0.85239094495773304</v>
      </c>
      <c r="C5693" s="1">
        <v>1.3934148550033501</v>
      </c>
      <c r="D5693" s="1">
        <v>-4.6347333118319503E-3</v>
      </c>
      <c r="E5693" s="1">
        <v>4.3424379080533898E-2</v>
      </c>
      <c r="F5693" s="1">
        <v>-2.3776009678840599E-2</v>
      </c>
      <c r="G5693" s="1">
        <v>0.165887266397476</v>
      </c>
    </row>
    <row r="5694" spans="1:7" x14ac:dyDescent="0.25">
      <c r="A5694" s="1">
        <v>1.1305085420608501</v>
      </c>
      <c r="B5694" s="1">
        <v>0.85183531045913596</v>
      </c>
      <c r="C5694" s="1">
        <v>1.41198647022247</v>
      </c>
      <c r="D5694" s="1">
        <v>-5.5312886834144497E-3</v>
      </c>
      <c r="E5694" s="1">
        <v>5.0507489591836902E-2</v>
      </c>
      <c r="F5694" s="1">
        <v>-2.3277996107935899E-2</v>
      </c>
      <c r="G5694" s="1">
        <v>0.16281768679618799</v>
      </c>
    </row>
    <row r="5695" spans="1:7" x14ac:dyDescent="0.25">
      <c r="A5695" s="1">
        <v>1.1244702339172301</v>
      </c>
      <c r="B5695" s="1">
        <v>0.852708339691162</v>
      </c>
      <c r="C5695" s="1">
        <v>1.40669417381286</v>
      </c>
      <c r="D5695" s="1">
        <v>-4.2528994381427704E-3</v>
      </c>
      <c r="E5695" s="1">
        <v>4.0373731404542902E-2</v>
      </c>
      <c r="F5695" s="1">
        <v>-2.3964410647749901E-2</v>
      </c>
      <c r="G5695" s="1">
        <v>0.16718894243240301</v>
      </c>
    </row>
    <row r="5696" spans="1:7" x14ac:dyDescent="0.25">
      <c r="A5696" s="1">
        <v>1.1334990262985201</v>
      </c>
      <c r="B5696" s="1">
        <v>0.85332220792770297</v>
      </c>
      <c r="C5696" s="1">
        <v>1.41592025756835</v>
      </c>
      <c r="D5696" s="1">
        <v>-4.9076569266617203E-3</v>
      </c>
      <c r="E5696" s="1">
        <v>4.5698590576648698E-2</v>
      </c>
      <c r="F5696" s="1">
        <v>-2.3788232356309801E-2</v>
      </c>
      <c r="G5696" s="1">
        <v>0.166293039917945</v>
      </c>
    </row>
    <row r="5697" spans="1:7" x14ac:dyDescent="0.25">
      <c r="A5697" s="1">
        <v>1.1343687772750799</v>
      </c>
      <c r="B5697" s="1">
        <v>0.85204106569290095</v>
      </c>
      <c r="C5697" s="1">
        <v>1.3993968963623</v>
      </c>
      <c r="D5697" s="1">
        <v>-4.4373800046741902E-3</v>
      </c>
      <c r="E5697" s="1">
        <v>4.1826423257589299E-2</v>
      </c>
      <c r="F5697" s="1">
        <v>-2.4341862648725499E-2</v>
      </c>
      <c r="G5697" s="1">
        <v>0.16987217962741799</v>
      </c>
    </row>
    <row r="5698" spans="1:7" x14ac:dyDescent="0.25">
      <c r="A5698" s="1">
        <v>1.1315567493438701</v>
      </c>
      <c r="B5698" s="1">
        <v>0.85220718383788996</v>
      </c>
      <c r="C5698" s="1">
        <v>1.3913670778274501</v>
      </c>
      <c r="D5698" s="1">
        <v>-4.8690526746213401E-3</v>
      </c>
      <c r="E5698" s="1">
        <v>4.5598361641168497E-2</v>
      </c>
      <c r="F5698" s="1">
        <v>-2.4376081302762E-2</v>
      </c>
      <c r="G5698" s="1">
        <v>0.17031821608543299</v>
      </c>
    </row>
    <row r="5699" spans="1:7" x14ac:dyDescent="0.25">
      <c r="A5699" s="1">
        <v>1.11653864383697</v>
      </c>
      <c r="B5699" s="1">
        <v>0.85346394777297896</v>
      </c>
      <c r="C5699" s="1">
        <v>1.3938641548156701</v>
      </c>
      <c r="D5699" s="1">
        <v>-5.0292420201003499E-3</v>
      </c>
      <c r="E5699" s="1">
        <v>4.67119626700878E-2</v>
      </c>
      <c r="F5699" s="1">
        <v>-2.4161843582987699E-2</v>
      </c>
      <c r="G5699" s="1">
        <v>0.168659523129463</v>
      </c>
    </row>
    <row r="5700" spans="1:7" x14ac:dyDescent="0.25">
      <c r="A5700" s="1">
        <v>1.12745690345764</v>
      </c>
      <c r="B5700" s="1">
        <v>0.85331368446349998</v>
      </c>
      <c r="C5700" s="1">
        <v>1.41655385494232</v>
      </c>
      <c r="D5700" s="1">
        <v>-5.9364135377108999E-3</v>
      </c>
      <c r="E5700" s="1">
        <v>5.3690966218709897E-2</v>
      </c>
      <c r="F5700" s="1">
        <v>-2.34355237334966E-2</v>
      </c>
      <c r="G5700" s="1">
        <v>0.16420349478721599</v>
      </c>
    </row>
    <row r="5701" spans="1:7" x14ac:dyDescent="0.25">
      <c r="A5701" s="1">
        <v>1.1070911884307799</v>
      </c>
      <c r="B5701" s="1">
        <v>0.853881895542144</v>
      </c>
      <c r="C5701" s="1">
        <v>1.3840148448944001</v>
      </c>
      <c r="D5701" s="1">
        <v>-4.5245927758514803E-3</v>
      </c>
      <c r="E5701" s="1">
        <v>4.2584534734487499E-2</v>
      </c>
      <c r="F5701" s="1">
        <v>-2.39744484424591E-2</v>
      </c>
      <c r="G5701" s="1">
        <v>0.16742724180221499</v>
      </c>
    </row>
    <row r="5702" spans="1:7" x14ac:dyDescent="0.25">
      <c r="A5702" s="1">
        <v>1.09898841381072</v>
      </c>
      <c r="B5702" s="1">
        <v>0.85419422388076705</v>
      </c>
      <c r="C5702" s="1">
        <v>1.3738350868225</v>
      </c>
      <c r="D5702" s="1">
        <v>-4.3018269352614802E-3</v>
      </c>
      <c r="E5702" s="1">
        <v>4.1094958782196003E-2</v>
      </c>
      <c r="F5702" s="1">
        <v>-2.4168659001588801E-2</v>
      </c>
      <c r="G5702" s="1">
        <v>0.16886369884014099</v>
      </c>
    </row>
    <row r="5703" spans="1:7" x14ac:dyDescent="0.25">
      <c r="A5703" s="1">
        <v>1.0971662998199401</v>
      </c>
      <c r="B5703" s="1">
        <v>0.85450923442840498</v>
      </c>
      <c r="C5703" s="1">
        <v>1.39762115478515</v>
      </c>
      <c r="D5703" s="1">
        <v>-4.0147234685718996E-3</v>
      </c>
      <c r="E5703" s="1">
        <v>3.8580987602472298E-2</v>
      </c>
      <c r="F5703" s="1">
        <v>-2.4520810693502398E-2</v>
      </c>
      <c r="G5703" s="1">
        <v>0.170756846666336</v>
      </c>
    </row>
    <row r="5704" spans="1:7" x14ac:dyDescent="0.25">
      <c r="A5704" s="1">
        <v>1.10187315940856</v>
      </c>
      <c r="B5704" s="1">
        <v>0.85334199666976895</v>
      </c>
      <c r="C5704" s="1">
        <v>1.38196313381195</v>
      </c>
      <c r="D5704" s="1">
        <v>-4.4355052523314901E-3</v>
      </c>
      <c r="E5704" s="1">
        <v>4.2323052883148103E-2</v>
      </c>
      <c r="F5704" s="1">
        <v>-2.4449128657579401E-2</v>
      </c>
      <c r="G5704" s="1">
        <v>0.17061142623424499</v>
      </c>
    </row>
    <row r="5705" spans="1:7" x14ac:dyDescent="0.25">
      <c r="A5705" s="1">
        <v>1.09772837162017</v>
      </c>
      <c r="B5705" s="1">
        <v>0.85222756862640303</v>
      </c>
      <c r="C5705" s="1">
        <v>1.39357066154479</v>
      </c>
      <c r="D5705" s="1">
        <v>-4.7800806351005996E-3</v>
      </c>
      <c r="E5705" s="1">
        <v>4.46683131158351E-2</v>
      </c>
      <c r="F5705" s="1">
        <v>-2.43727657943964E-2</v>
      </c>
      <c r="G5705" s="1">
        <v>0.16997297108173301</v>
      </c>
    </row>
    <row r="5706" spans="1:7" x14ac:dyDescent="0.25">
      <c r="A5706" s="1">
        <v>1.11139380931854</v>
      </c>
      <c r="B5706" s="1">
        <v>0.85351049900054898</v>
      </c>
      <c r="C5706" s="1">
        <v>1.3796305656433101</v>
      </c>
      <c r="D5706" s="1">
        <v>-5.40518527850508E-3</v>
      </c>
      <c r="E5706" s="1">
        <v>4.9725383520126301E-2</v>
      </c>
      <c r="F5706" s="1">
        <v>-2.4256119504570899E-2</v>
      </c>
      <c r="G5706" s="1">
        <v>0.16979810595512301</v>
      </c>
    </row>
    <row r="5707" spans="1:7" x14ac:dyDescent="0.25">
      <c r="A5707" s="1">
        <v>1.1092884540557799</v>
      </c>
      <c r="B5707" s="1">
        <v>0.85220497846603305</v>
      </c>
      <c r="C5707" s="1">
        <v>1.3965367078781099</v>
      </c>
      <c r="D5707" s="1">
        <v>-4.7152810730040004E-3</v>
      </c>
      <c r="E5707" s="1">
        <v>4.4123154133558197E-2</v>
      </c>
      <c r="F5707" s="1">
        <v>-2.4251325055956799E-2</v>
      </c>
      <c r="G5707" s="1">
        <v>0.16913452744483901</v>
      </c>
    </row>
    <row r="5708" spans="1:7" x14ac:dyDescent="0.25">
      <c r="A5708" s="1">
        <v>1.09120309352874</v>
      </c>
      <c r="B5708" s="1">
        <v>0.85406357049942005</v>
      </c>
      <c r="C5708" s="1">
        <v>1.37169384956359</v>
      </c>
      <c r="D5708" s="1">
        <v>-4.49860515072941E-3</v>
      </c>
      <c r="E5708" s="1">
        <v>4.2818374931812203E-2</v>
      </c>
      <c r="F5708" s="1">
        <v>-2.4695448577404001E-2</v>
      </c>
      <c r="G5708" s="1">
        <v>0.17228303849697099</v>
      </c>
    </row>
    <row r="5709" spans="1:7" x14ac:dyDescent="0.25">
      <c r="A5709" s="1">
        <v>1.07121074199676</v>
      </c>
      <c r="B5709" s="1">
        <v>0.85275238752365101</v>
      </c>
      <c r="C5709" s="1">
        <v>1.42818319797515</v>
      </c>
      <c r="D5709" s="1">
        <v>-4.5589334331452803E-3</v>
      </c>
      <c r="E5709" s="1">
        <v>4.29869145154953E-2</v>
      </c>
      <c r="F5709" s="1">
        <v>-2.4461565539240799E-2</v>
      </c>
      <c r="G5709" s="1">
        <v>0.169910863041877</v>
      </c>
    </row>
    <row r="5710" spans="1:7" x14ac:dyDescent="0.25">
      <c r="A5710" s="1">
        <v>1.0832986831664999</v>
      </c>
      <c r="B5710" s="1">
        <v>0.85270011425018299</v>
      </c>
      <c r="C5710" s="1">
        <v>1.36523330211639</v>
      </c>
      <c r="D5710" s="1">
        <v>-5.1649650558829299E-3</v>
      </c>
      <c r="E5710" s="1">
        <v>4.7836005687713602E-2</v>
      </c>
      <c r="F5710" s="1">
        <v>-2.4237250909209199E-2</v>
      </c>
      <c r="G5710" s="1">
        <v>0.16891588270664201</v>
      </c>
    </row>
    <row r="5711" spans="1:7" x14ac:dyDescent="0.25">
      <c r="A5711" s="1">
        <v>1.0696563720703101</v>
      </c>
      <c r="B5711" s="1">
        <v>0.85196179151535001</v>
      </c>
      <c r="C5711" s="1">
        <v>1.41158199310302</v>
      </c>
      <c r="D5711" s="1">
        <v>-5.1682461053133002E-3</v>
      </c>
      <c r="E5711" s="1">
        <v>4.7603975981473902E-2</v>
      </c>
      <c r="F5711" s="1">
        <v>-2.4051142856478601E-2</v>
      </c>
      <c r="G5711" s="1">
        <v>0.16728338599205</v>
      </c>
    </row>
    <row r="5712" spans="1:7" x14ac:dyDescent="0.25">
      <c r="A5712" s="1">
        <v>1.0864080190658501</v>
      </c>
      <c r="B5712" s="1">
        <v>0.85282135009765603</v>
      </c>
      <c r="C5712" s="1">
        <v>1.36565029621124</v>
      </c>
      <c r="D5712" s="1">
        <v>-5.8926627971231903E-3</v>
      </c>
      <c r="E5712" s="1">
        <v>5.3522069007158203E-2</v>
      </c>
      <c r="F5712" s="1">
        <v>-2.36363559961318E-2</v>
      </c>
      <c r="G5712" s="1">
        <v>0.16521850228309601</v>
      </c>
    </row>
    <row r="5713" spans="1:7" x14ac:dyDescent="0.25">
      <c r="A5713" s="1">
        <v>1.0653656721115099</v>
      </c>
      <c r="B5713" s="1">
        <v>0.85314899682998602</v>
      </c>
      <c r="C5713" s="1">
        <v>1.4168833494186399</v>
      </c>
      <c r="D5713" s="1">
        <v>-5.3521515801548897E-3</v>
      </c>
      <c r="E5713" s="1">
        <v>4.9232240766286801E-2</v>
      </c>
      <c r="F5713" s="1">
        <v>-2.39932406693696E-2</v>
      </c>
      <c r="G5713" s="1">
        <v>0.166931957006454</v>
      </c>
    </row>
    <row r="5714" spans="1:7" x14ac:dyDescent="0.25">
      <c r="A5714" s="1">
        <v>1.07628226280212</v>
      </c>
      <c r="B5714" s="1">
        <v>0.85457509756088201</v>
      </c>
      <c r="C5714" s="1">
        <v>1.3813874721527</v>
      </c>
      <c r="D5714" s="1">
        <v>-5.5274995975196301E-3</v>
      </c>
      <c r="E5714" s="1">
        <v>5.0439286977052598E-2</v>
      </c>
      <c r="F5714" s="1">
        <v>-2.4214779958128901E-2</v>
      </c>
      <c r="G5714" s="1">
        <v>0.16921243071556</v>
      </c>
    </row>
    <row r="5715" spans="1:7" x14ac:dyDescent="0.25">
      <c r="A5715" s="1">
        <v>1.0814416408538801</v>
      </c>
      <c r="B5715" s="1">
        <v>0.85348725318908603</v>
      </c>
      <c r="C5715" s="1">
        <v>1.4257640838623</v>
      </c>
      <c r="D5715" s="1">
        <v>-5.4097580723464402E-3</v>
      </c>
      <c r="E5715" s="1">
        <v>4.92834746837615E-2</v>
      </c>
      <c r="F5715" s="1">
        <v>-2.4054365232586802E-2</v>
      </c>
      <c r="G5715" s="1">
        <v>0.16752609610557501</v>
      </c>
    </row>
    <row r="5716" spans="1:7" x14ac:dyDescent="0.25">
      <c r="A5716" s="1">
        <v>1.0843746662139799</v>
      </c>
      <c r="B5716" s="1">
        <v>0.85351455211639404</v>
      </c>
      <c r="C5716" s="1">
        <v>1.3572846651077199</v>
      </c>
      <c r="D5716" s="1">
        <v>-6.0616396367549801E-3</v>
      </c>
      <c r="E5716" s="1">
        <v>5.4439518600702202E-2</v>
      </c>
      <c r="F5716" s="1">
        <v>-2.4031972512602799E-2</v>
      </c>
      <c r="G5716" s="1">
        <v>0.16828748583793601</v>
      </c>
    </row>
    <row r="5717" spans="1:7" x14ac:dyDescent="0.25">
      <c r="A5717" s="1">
        <v>1.0921270847320499</v>
      </c>
      <c r="B5717" s="1">
        <v>0.85146462917327803</v>
      </c>
      <c r="C5717" s="1">
        <v>1.4367802143096899</v>
      </c>
      <c r="D5717" s="1">
        <v>-5.8837928809225499E-3</v>
      </c>
      <c r="E5717" s="1">
        <v>5.3063351660966797E-2</v>
      </c>
      <c r="F5717" s="1">
        <v>-2.3655967786908101E-2</v>
      </c>
      <c r="G5717" s="1">
        <v>0.16495533287525099</v>
      </c>
    </row>
    <row r="5718" spans="1:7" x14ac:dyDescent="0.25">
      <c r="A5718" s="1">
        <v>1.1074242591857899</v>
      </c>
      <c r="B5718" s="1">
        <v>0.85356950759887595</v>
      </c>
      <c r="C5718" s="1">
        <v>1.36611151695251</v>
      </c>
      <c r="D5718" s="1">
        <v>-6.6062943078577501E-3</v>
      </c>
      <c r="E5718" s="1">
        <v>5.85036501288414E-2</v>
      </c>
      <c r="F5718" s="1">
        <v>-2.3379243910312601E-2</v>
      </c>
      <c r="G5718" s="1">
        <v>0.16398103535175301</v>
      </c>
    </row>
    <row r="5719" spans="1:7" x14ac:dyDescent="0.25">
      <c r="A5719" s="1">
        <v>1.0995179414749101</v>
      </c>
      <c r="B5719" s="1">
        <v>0.85291212797164895</v>
      </c>
      <c r="C5719" s="1">
        <v>1.4569958448410001</v>
      </c>
      <c r="D5719" s="1">
        <v>-6.7284721881151104E-3</v>
      </c>
      <c r="E5719" s="1">
        <v>5.9278436005115502E-2</v>
      </c>
      <c r="F5719" s="1">
        <v>-2.3675173521041801E-2</v>
      </c>
      <c r="G5719" s="1">
        <v>0.16553694009780801</v>
      </c>
    </row>
    <row r="5720" spans="1:7" x14ac:dyDescent="0.25">
      <c r="A5720" s="1">
        <v>1.1306138038635201</v>
      </c>
      <c r="B5720" s="1">
        <v>0.854750275611877</v>
      </c>
      <c r="C5720" s="1">
        <v>1.3899565935134801</v>
      </c>
      <c r="D5720" s="1">
        <v>-6.6568488255143096E-3</v>
      </c>
      <c r="E5720" s="1">
        <v>5.8814942836761398E-2</v>
      </c>
      <c r="F5720" s="1">
        <v>-2.36551035195589E-2</v>
      </c>
      <c r="G5720" s="1">
        <v>0.165855526924133</v>
      </c>
    </row>
    <row r="5721" spans="1:7" x14ac:dyDescent="0.25">
      <c r="A5721" s="1">
        <v>1.1234005689620901</v>
      </c>
      <c r="B5721" s="1">
        <v>0.85308253765106201</v>
      </c>
      <c r="C5721" s="1">
        <v>1.46668148040771</v>
      </c>
      <c r="D5721" s="1">
        <v>-7.1228360757231704E-3</v>
      </c>
      <c r="E5721" s="1">
        <v>6.2280729413032497E-2</v>
      </c>
      <c r="F5721" s="1">
        <v>-2.3211203515529601E-2</v>
      </c>
      <c r="G5721" s="1">
        <v>0.16219905018806399</v>
      </c>
    </row>
    <row r="5722" spans="1:7" x14ac:dyDescent="0.25">
      <c r="A5722" s="1">
        <v>1.1358658075332599</v>
      </c>
      <c r="B5722" s="1">
        <v>0.85400533676147405</v>
      </c>
      <c r="C5722" s="1">
        <v>1.4058808088302599</v>
      </c>
      <c r="D5722" s="1">
        <v>-7.3365112766623402E-3</v>
      </c>
      <c r="E5722" s="1">
        <v>6.3918769359588595E-2</v>
      </c>
      <c r="F5722" s="1">
        <v>-2.3363865911960598E-2</v>
      </c>
      <c r="G5722" s="1">
        <v>0.16401487588882399</v>
      </c>
    </row>
    <row r="5723" spans="1:7" x14ac:dyDescent="0.25">
      <c r="A5723" s="1">
        <v>1.1269220113754199</v>
      </c>
      <c r="B5723" s="1">
        <v>0.85304582118988004</v>
      </c>
      <c r="C5723" s="1">
        <v>1.4632259607314999</v>
      </c>
      <c r="D5723" s="1">
        <v>-7.0655364543199496E-3</v>
      </c>
      <c r="E5723" s="1">
        <v>6.1501808464527102E-2</v>
      </c>
      <c r="F5723" s="1">
        <v>-2.3338472470641101E-2</v>
      </c>
      <c r="G5723" s="1">
        <v>0.163224071264266</v>
      </c>
    </row>
    <row r="5724" spans="1:7" x14ac:dyDescent="0.25">
      <c r="A5724" s="1">
        <v>1.1376699209213199</v>
      </c>
      <c r="B5724" s="1">
        <v>0.85513633489608698</v>
      </c>
      <c r="C5724" s="1">
        <v>1.3806182146072301</v>
      </c>
      <c r="D5724" s="1">
        <v>-7.0884912274777803E-3</v>
      </c>
      <c r="E5724" s="1">
        <v>6.1768189072608899E-2</v>
      </c>
      <c r="F5724" s="1">
        <v>-2.3310765624046301E-2</v>
      </c>
      <c r="G5724" s="1">
        <v>0.16366872191429099</v>
      </c>
    </row>
    <row r="5725" spans="1:7" x14ac:dyDescent="0.25">
      <c r="A5725" s="1">
        <v>1.1173951625823899</v>
      </c>
      <c r="B5725" s="1">
        <v>0.85394471883773804</v>
      </c>
      <c r="C5725" s="1">
        <v>1.4682526588439899</v>
      </c>
      <c r="D5725" s="1">
        <v>-6.8704006262123498E-3</v>
      </c>
      <c r="E5725" s="1">
        <v>6.01756684482097E-2</v>
      </c>
      <c r="F5725" s="1">
        <v>-2.35818307846784E-2</v>
      </c>
      <c r="G5725" s="1">
        <v>0.16505138576030701</v>
      </c>
    </row>
    <row r="5726" spans="1:7" x14ac:dyDescent="0.25">
      <c r="A5726" s="1">
        <v>1.14909839630126</v>
      </c>
      <c r="B5726" s="1">
        <v>0.85524326562881403</v>
      </c>
      <c r="C5726" s="1">
        <v>1.4134324789047199</v>
      </c>
      <c r="D5726" s="1">
        <v>-8.1500532105565002E-3</v>
      </c>
      <c r="E5726" s="1">
        <v>6.9756232202053001E-2</v>
      </c>
      <c r="F5726" s="1">
        <v>-2.30414923280477E-2</v>
      </c>
      <c r="G5726" s="1">
        <v>0.16214253008365601</v>
      </c>
    </row>
    <row r="5727" spans="1:7" x14ac:dyDescent="0.25">
      <c r="A5727" s="1">
        <v>1.1387966871261499</v>
      </c>
      <c r="B5727" s="1">
        <v>0.85375881195068304</v>
      </c>
      <c r="C5727" s="1">
        <v>1.4840012788772501</v>
      </c>
      <c r="D5727" s="1">
        <v>-9.0525774285197206E-3</v>
      </c>
      <c r="E5727" s="1">
        <v>7.66919925808906E-2</v>
      </c>
      <c r="F5727" s="1">
        <v>-2.2321967408061E-2</v>
      </c>
      <c r="G5727" s="1">
        <v>0.15674510598182601</v>
      </c>
    </row>
    <row r="5728" spans="1:7" x14ac:dyDescent="0.25">
      <c r="A5728" s="1">
        <v>1.1424131393432599</v>
      </c>
      <c r="B5728" s="1">
        <v>0.85321241617202703</v>
      </c>
      <c r="C5728" s="1">
        <v>1.4003725051879801</v>
      </c>
      <c r="D5728" s="1">
        <v>-7.9743461683392507E-3</v>
      </c>
      <c r="E5728" s="1">
        <v>6.8449750542640603E-2</v>
      </c>
      <c r="F5728" s="1">
        <v>-2.2858858108520501E-2</v>
      </c>
      <c r="G5728" s="1">
        <v>0.160813182592391</v>
      </c>
    </row>
    <row r="5729" spans="1:7" x14ac:dyDescent="0.25">
      <c r="A5729" s="1">
        <v>1.14464282989501</v>
      </c>
      <c r="B5729" s="1">
        <v>0.85315418243408203</v>
      </c>
      <c r="C5729" s="1">
        <v>1.47663021087646</v>
      </c>
      <c r="D5729" s="1">
        <v>-8.2972794771194406E-3</v>
      </c>
      <c r="E5729" s="1">
        <v>7.1110919117927496E-2</v>
      </c>
      <c r="F5729" s="1">
        <v>-2.23441664129495E-2</v>
      </c>
      <c r="G5729" s="1">
        <v>0.15659980475902499</v>
      </c>
    </row>
    <row r="5730" spans="1:7" x14ac:dyDescent="0.25">
      <c r="A5730" s="1">
        <v>1.14833748340606</v>
      </c>
      <c r="B5730" s="1">
        <v>0.85222983360290505</v>
      </c>
      <c r="C5730" s="1">
        <v>1.42342805862426</v>
      </c>
      <c r="D5730" s="1">
        <v>-7.5843394733965301E-3</v>
      </c>
      <c r="E5730" s="1">
        <v>6.5686270594596793E-2</v>
      </c>
      <c r="F5730" s="1">
        <v>-2.28734705597162E-2</v>
      </c>
      <c r="G5730" s="1">
        <v>0.16068871319293901</v>
      </c>
    </row>
    <row r="5731" spans="1:7" x14ac:dyDescent="0.25">
      <c r="A5731" s="1">
        <v>1.1331640481948799</v>
      </c>
      <c r="B5731" s="1">
        <v>0.85341811180114702</v>
      </c>
      <c r="C5731" s="1">
        <v>1.4816677570343</v>
      </c>
      <c r="D5731" s="1">
        <v>-7.0855398662388299E-3</v>
      </c>
      <c r="E5731" s="1">
        <v>6.1870917677879299E-2</v>
      </c>
      <c r="F5731" s="1">
        <v>-2.3310879245400401E-2</v>
      </c>
      <c r="G5731" s="1">
        <v>0.163321033120155</v>
      </c>
    </row>
    <row r="5732" spans="1:7" x14ac:dyDescent="0.25">
      <c r="A5732" s="1">
        <v>1.14034128189086</v>
      </c>
      <c r="B5732" s="1">
        <v>0.85489118099212602</v>
      </c>
      <c r="C5732" s="1">
        <v>1.4053436517715401</v>
      </c>
      <c r="D5732" s="1">
        <v>-8.4276907145977003E-3</v>
      </c>
      <c r="E5732" s="1">
        <v>7.1966625750064794E-2</v>
      </c>
      <c r="F5732" s="1">
        <v>-2.23318058997392E-2</v>
      </c>
      <c r="G5732" s="1">
        <v>0.15742267668247201</v>
      </c>
    </row>
    <row r="5733" spans="1:7" x14ac:dyDescent="0.25">
      <c r="A5733" s="1">
        <v>1.12377321720123</v>
      </c>
      <c r="B5733" s="1">
        <v>0.85374498367309504</v>
      </c>
      <c r="C5733" s="1">
        <v>1.4769326448440501</v>
      </c>
      <c r="D5733" s="1">
        <v>-7.7599342912435497E-3</v>
      </c>
      <c r="E5733" s="1">
        <v>6.7294187843799494E-2</v>
      </c>
      <c r="F5733" s="1">
        <v>-2.2671375423669801E-2</v>
      </c>
      <c r="G5733" s="1">
        <v>0.15866631269454901</v>
      </c>
    </row>
    <row r="5734" spans="1:7" x14ac:dyDescent="0.25">
      <c r="A5734" s="1">
        <v>1.13238632678985</v>
      </c>
      <c r="B5734" s="1">
        <v>0.85318058729171697</v>
      </c>
      <c r="C5734" s="1">
        <v>1.41375195980072</v>
      </c>
      <c r="D5734" s="1">
        <v>-8.2309963181614806E-3</v>
      </c>
      <c r="E5734" s="1">
        <v>7.0401974022388403E-2</v>
      </c>
      <c r="F5734" s="1">
        <v>-2.2730322554707499E-2</v>
      </c>
      <c r="G5734" s="1">
        <v>0.15987792611122101</v>
      </c>
    </row>
    <row r="5735" spans="1:7" x14ac:dyDescent="0.25">
      <c r="A5735" s="1">
        <v>1.1315350532531701</v>
      </c>
      <c r="B5735" s="1">
        <v>0.85317027568817105</v>
      </c>
      <c r="C5735" s="1">
        <v>1.4674876928329399</v>
      </c>
      <c r="D5735" s="1">
        <v>-8.0917039886116895E-3</v>
      </c>
      <c r="E5735" s="1">
        <v>6.9517053663730594E-2</v>
      </c>
      <c r="F5735" s="1">
        <v>-2.2893212735652899E-2</v>
      </c>
      <c r="G5735" s="1">
        <v>0.16059349477291099</v>
      </c>
    </row>
    <row r="5736" spans="1:7" x14ac:dyDescent="0.25">
      <c r="A5736" s="1">
        <v>1.1509811878204299</v>
      </c>
      <c r="B5736" s="1">
        <v>0.85328173637390103</v>
      </c>
      <c r="C5736" s="1">
        <v>1.4009802341461099</v>
      </c>
      <c r="D5736" s="1">
        <v>-8.1297447904944403E-3</v>
      </c>
      <c r="E5736" s="1">
        <v>6.9698557257652199E-2</v>
      </c>
      <c r="F5736" s="1">
        <v>-2.28890310972929E-2</v>
      </c>
      <c r="G5736" s="1">
        <v>0.16132533550262401</v>
      </c>
    </row>
    <row r="5737" spans="1:7" x14ac:dyDescent="0.25">
      <c r="A5737" s="1">
        <v>1.1297082901000901</v>
      </c>
      <c r="B5737" s="1">
        <v>0.85350209474563499</v>
      </c>
      <c r="C5737" s="1">
        <v>1.4658002853393499</v>
      </c>
      <c r="D5737" s="1">
        <v>-7.0902626030146998E-3</v>
      </c>
      <c r="E5737" s="1">
        <v>6.2268357723951298E-2</v>
      </c>
      <c r="F5737" s="1">
        <v>-2.37099938094615E-2</v>
      </c>
      <c r="G5737" s="1">
        <v>0.16657340526580799</v>
      </c>
    </row>
    <row r="5738" spans="1:7" x14ac:dyDescent="0.25">
      <c r="A5738" s="1">
        <v>1.1259586811065601</v>
      </c>
      <c r="B5738" s="1">
        <v>0.85453695058822599</v>
      </c>
      <c r="C5738" s="1">
        <v>1.41275405883789</v>
      </c>
      <c r="D5738" s="1">
        <v>-8.0440538004040701E-3</v>
      </c>
      <c r="E5738" s="1">
        <v>6.9275572896003695E-2</v>
      </c>
      <c r="F5738" s="1">
        <v>-2.2863648831844299E-2</v>
      </c>
      <c r="G5738" s="1">
        <v>0.16108669340610501</v>
      </c>
    </row>
    <row r="5739" spans="1:7" x14ac:dyDescent="0.25">
      <c r="A5739" s="1">
        <v>1.1154605150222701</v>
      </c>
      <c r="B5739" s="1">
        <v>0.85294872522354104</v>
      </c>
      <c r="C5739" s="1">
        <v>1.48671734333038</v>
      </c>
      <c r="D5739" s="1">
        <v>-7.8220730647444708E-3</v>
      </c>
      <c r="E5739" s="1">
        <v>6.7927122116088798E-2</v>
      </c>
      <c r="F5739" s="1">
        <v>-2.31938436627388E-2</v>
      </c>
      <c r="G5739" s="1">
        <v>0.16280728578567499</v>
      </c>
    </row>
    <row r="5740" spans="1:7" x14ac:dyDescent="0.25">
      <c r="A5740" s="1">
        <v>1.1327039003372099</v>
      </c>
      <c r="B5740" s="1">
        <v>0.85257470607757502</v>
      </c>
      <c r="C5740" s="1">
        <v>1.4263275861740099</v>
      </c>
      <c r="D5740" s="1">
        <v>-7.9105580225586804E-3</v>
      </c>
      <c r="E5740" s="1">
        <v>6.8184085190296104E-2</v>
      </c>
      <c r="F5740" s="1">
        <v>-2.3023694753646799E-2</v>
      </c>
      <c r="G5740" s="1">
        <v>0.16201522946357699</v>
      </c>
    </row>
    <row r="5741" spans="1:7" x14ac:dyDescent="0.25">
      <c r="A5741" s="1">
        <v>1.1275337934494001</v>
      </c>
      <c r="B5741" s="1">
        <v>0.85190403461456199</v>
      </c>
      <c r="C5741" s="1">
        <v>1.4935065507888701</v>
      </c>
      <c r="D5741" s="1">
        <v>-7.3742680251598297E-3</v>
      </c>
      <c r="E5741" s="1">
        <v>6.4355224370956393E-2</v>
      </c>
      <c r="F5741" s="1">
        <v>-2.33236961066722E-2</v>
      </c>
      <c r="G5741" s="1">
        <v>0.163565933704376</v>
      </c>
    </row>
    <row r="5742" spans="1:7" x14ac:dyDescent="0.25">
      <c r="A5742" s="1">
        <v>1.1455606222152701</v>
      </c>
      <c r="B5742" s="1">
        <v>0.85169810056686401</v>
      </c>
      <c r="C5742" s="1">
        <v>1.4332252740859901</v>
      </c>
      <c r="D5742" s="1">
        <v>-7.9091023653745599E-3</v>
      </c>
      <c r="E5742" s="1">
        <v>6.7891784012317602E-2</v>
      </c>
      <c r="F5742" s="1">
        <v>-2.2819049656391099E-2</v>
      </c>
      <c r="G5742" s="1">
        <v>0.16077600419521301</v>
      </c>
    </row>
    <row r="5743" spans="1:7" x14ac:dyDescent="0.25">
      <c r="A5743" s="1">
        <v>1.1332912445068299</v>
      </c>
      <c r="B5743" s="1">
        <v>0.85192269086837702</v>
      </c>
      <c r="C5743" s="1">
        <v>1.4956568479537899</v>
      </c>
      <c r="D5743" s="1">
        <v>-6.96112355217337E-3</v>
      </c>
      <c r="E5743" s="1">
        <v>6.13531172275543E-2</v>
      </c>
      <c r="F5743" s="1">
        <v>-2.3568134754896101E-2</v>
      </c>
      <c r="G5743" s="1">
        <v>0.165840938687324</v>
      </c>
    </row>
    <row r="5744" spans="1:7" x14ac:dyDescent="0.25">
      <c r="A5744" s="1">
        <v>1.13566434383392</v>
      </c>
      <c r="B5744" s="1">
        <v>0.85292154550552302</v>
      </c>
      <c r="C5744" s="1">
        <v>1.4304009675979601</v>
      </c>
      <c r="D5744" s="1">
        <v>-7.8917434439063003E-3</v>
      </c>
      <c r="E5744" s="1">
        <v>6.8126000463962499E-2</v>
      </c>
      <c r="F5744" s="1">
        <v>-2.2747483104467298E-2</v>
      </c>
      <c r="G5744" s="1">
        <v>0.16045065224170599</v>
      </c>
    </row>
    <row r="5745" spans="1:7" x14ac:dyDescent="0.25">
      <c r="A5745" s="1">
        <v>1.1392408609390201</v>
      </c>
      <c r="B5745" s="1">
        <v>0.85146826505661</v>
      </c>
      <c r="C5745" s="1">
        <v>1.5041527748107899</v>
      </c>
      <c r="D5745" s="1">
        <v>-7.2113648056983896E-3</v>
      </c>
      <c r="E5745" s="1">
        <v>6.3233830034732805E-2</v>
      </c>
      <c r="F5745" s="1">
        <v>-2.3055862635374E-2</v>
      </c>
      <c r="G5745" s="1">
        <v>0.16198092699050901</v>
      </c>
    </row>
    <row r="5746" spans="1:7" x14ac:dyDescent="0.25">
      <c r="A5746" s="1">
        <v>1.1263074874877901</v>
      </c>
      <c r="B5746" s="1">
        <v>0.85178315639495805</v>
      </c>
      <c r="C5746" s="1">
        <v>1.4566305875778101</v>
      </c>
      <c r="D5746" s="1">
        <v>-8.1658978015184402E-3</v>
      </c>
      <c r="E5746" s="1">
        <v>7.0046067237854004E-2</v>
      </c>
      <c r="F5746" s="1">
        <v>-2.25939359515905E-2</v>
      </c>
      <c r="G5746" s="1">
        <v>0.159027934074401</v>
      </c>
    </row>
    <row r="5747" spans="1:7" x14ac:dyDescent="0.25">
      <c r="A5747" s="1">
        <v>1.1336531639099099</v>
      </c>
      <c r="B5747" s="1">
        <v>0.85116213560104304</v>
      </c>
      <c r="C5747" s="1">
        <v>1.5152680873870801</v>
      </c>
      <c r="D5747" s="1">
        <v>-7.7616879716515498E-3</v>
      </c>
      <c r="E5747" s="1">
        <v>6.71238303184509E-2</v>
      </c>
      <c r="F5747" s="1">
        <v>-2.3080311715602798E-2</v>
      </c>
      <c r="G5747" s="1">
        <v>0.1620774269104</v>
      </c>
    </row>
    <row r="5748" spans="1:7" x14ac:dyDescent="0.25">
      <c r="A5748" s="1">
        <v>1.1482062339782699</v>
      </c>
      <c r="B5748" s="1">
        <v>0.85049235820770197</v>
      </c>
      <c r="C5748" s="1">
        <v>1.4612185955047601</v>
      </c>
      <c r="D5748" s="1">
        <v>-9.02582798153162E-3</v>
      </c>
      <c r="E5748" s="1">
        <v>7.6575972139835302E-2</v>
      </c>
      <c r="F5748" s="1">
        <v>-2.2417368367314301E-2</v>
      </c>
      <c r="G5748" s="1">
        <v>0.15814024209976099</v>
      </c>
    </row>
    <row r="5749" spans="1:7" x14ac:dyDescent="0.25">
      <c r="A5749" s="1">
        <v>1.14902508258819</v>
      </c>
      <c r="B5749" s="1">
        <v>0.85201925039291304</v>
      </c>
      <c r="C5749" s="1">
        <v>1.5066777467727599</v>
      </c>
      <c r="D5749" s="1">
        <v>-8.8396780192852003E-3</v>
      </c>
      <c r="E5749" s="1">
        <v>7.58183673024177E-2</v>
      </c>
      <c r="F5749" s="1">
        <v>-2.2453606128692599E-2</v>
      </c>
      <c r="G5749" s="1">
        <v>0.15809841454029</v>
      </c>
    </row>
    <row r="5750" spans="1:7" x14ac:dyDescent="0.25">
      <c r="A5750" s="1">
        <v>1.13762319087982</v>
      </c>
      <c r="B5750" s="1">
        <v>0.85306209325790405</v>
      </c>
      <c r="C5750" s="1">
        <v>1.43955838680267</v>
      </c>
      <c r="D5750" s="1">
        <v>-9.0003833174705505E-3</v>
      </c>
      <c r="E5750" s="1">
        <v>7.6521605253219604E-2</v>
      </c>
      <c r="F5750" s="1">
        <v>-2.22018416970968E-2</v>
      </c>
      <c r="G5750" s="1">
        <v>0.157005414366722</v>
      </c>
    </row>
    <row r="5751" spans="1:7" x14ac:dyDescent="0.25">
      <c r="A5751" s="1">
        <v>1.1442227363586399</v>
      </c>
      <c r="B5751" s="1">
        <v>0.85367959737777699</v>
      </c>
      <c r="C5751" s="1">
        <v>1.4814088344573899</v>
      </c>
      <c r="D5751" s="1">
        <v>-9.5950709655880893E-3</v>
      </c>
      <c r="E5751" s="1">
        <v>8.1593632698058999E-2</v>
      </c>
      <c r="F5751" s="1">
        <v>-2.2377153858542401E-2</v>
      </c>
      <c r="G5751" s="1">
        <v>0.157864689826965</v>
      </c>
    </row>
    <row r="5752" spans="1:7" x14ac:dyDescent="0.25">
      <c r="A5752" s="1">
        <v>1.13785064220428</v>
      </c>
      <c r="B5752" s="1">
        <v>0.85338330268859797</v>
      </c>
      <c r="C5752" s="1">
        <v>1.44174015522003</v>
      </c>
      <c r="D5752" s="1">
        <v>-9.6274949610233307E-3</v>
      </c>
      <c r="E5752" s="1">
        <v>8.1070050597190801E-2</v>
      </c>
      <c r="F5752" s="1">
        <v>-2.2208489477634399E-2</v>
      </c>
      <c r="G5752" s="1">
        <v>0.15686902403831399</v>
      </c>
    </row>
    <row r="5753" spans="1:7" x14ac:dyDescent="0.25">
      <c r="A5753" s="1">
        <v>1.1258116960525499</v>
      </c>
      <c r="B5753" s="1">
        <v>0.85074484348297097</v>
      </c>
      <c r="C5753" s="1">
        <v>1.5138204097747801</v>
      </c>
      <c r="D5753" s="1">
        <v>-9.3087796121835709E-3</v>
      </c>
      <c r="E5753" s="1">
        <v>7.8945502638816806E-2</v>
      </c>
      <c r="F5753" s="1">
        <v>-2.23194602876901E-2</v>
      </c>
      <c r="G5753" s="1">
        <v>0.157430440187454</v>
      </c>
    </row>
    <row r="5754" spans="1:7" x14ac:dyDescent="0.25">
      <c r="A5754" s="1">
        <v>1.15661025047302</v>
      </c>
      <c r="B5754" s="1">
        <v>0.85028314590454102</v>
      </c>
      <c r="C5754" s="1">
        <v>1.45065128803253</v>
      </c>
      <c r="D5754" s="1">
        <v>-9.8244147375226003E-3</v>
      </c>
      <c r="E5754" s="1">
        <v>8.2382649183273302E-2</v>
      </c>
      <c r="F5754" s="1">
        <v>-2.21995674073696E-2</v>
      </c>
      <c r="G5754" s="1">
        <v>0.15690781176090199</v>
      </c>
    </row>
    <row r="5755" spans="1:7" x14ac:dyDescent="0.25">
      <c r="A5755" s="1">
        <v>1.1539845466613701</v>
      </c>
      <c r="B5755" s="1">
        <v>0.85091239213943404</v>
      </c>
      <c r="C5755" s="1">
        <v>1.5179460048675499</v>
      </c>
      <c r="D5755" s="1">
        <v>-8.9926663786172797E-3</v>
      </c>
      <c r="E5755" s="1">
        <v>7.6738379895687103E-2</v>
      </c>
      <c r="F5755" s="1">
        <v>-2.2310284897684999E-2</v>
      </c>
      <c r="G5755" s="1">
        <v>0.157286196947097</v>
      </c>
    </row>
    <row r="5756" spans="1:7" x14ac:dyDescent="0.25">
      <c r="A5756" s="1">
        <v>1.1298520565032899</v>
      </c>
      <c r="B5756" s="1">
        <v>0.85117167234420699</v>
      </c>
      <c r="C5756" s="1">
        <v>1.4721268415451001</v>
      </c>
      <c r="D5756" s="1">
        <v>-9.3461927026510204E-3</v>
      </c>
      <c r="E5756" s="1">
        <v>7.9162999987602206E-2</v>
      </c>
      <c r="F5756" s="1">
        <v>-2.19904165714979E-2</v>
      </c>
      <c r="G5756" s="1">
        <v>0.15535783767700101</v>
      </c>
    </row>
    <row r="5757" spans="1:7" x14ac:dyDescent="0.25">
      <c r="A5757" s="1">
        <v>1.1317101716995199</v>
      </c>
      <c r="B5757" s="1">
        <v>0.85254430770874001</v>
      </c>
      <c r="C5757" s="1">
        <v>1.5052775144577</v>
      </c>
      <c r="D5757" s="1">
        <v>-1.0585398413240899E-2</v>
      </c>
      <c r="E5757" s="1">
        <v>8.8925577700137995E-2</v>
      </c>
      <c r="F5757" s="1">
        <v>-2.1310482174157999E-2</v>
      </c>
      <c r="G5757" s="1">
        <v>0.15085376799106501</v>
      </c>
    </row>
    <row r="5758" spans="1:7" x14ac:dyDescent="0.25">
      <c r="A5758" s="1">
        <v>1.14240539073944</v>
      </c>
      <c r="B5758" s="1">
        <v>0.85207962989807096</v>
      </c>
      <c r="C5758" s="1">
        <v>1.48420214653015</v>
      </c>
      <c r="D5758" s="1">
        <v>-9.9974339827895095E-3</v>
      </c>
      <c r="E5758" s="1">
        <v>8.3977364003658198E-2</v>
      </c>
      <c r="F5758" s="1">
        <v>-2.1692043170332902E-2</v>
      </c>
      <c r="G5758" s="1">
        <v>0.15322442352771701</v>
      </c>
    </row>
    <row r="5759" spans="1:7" x14ac:dyDescent="0.25">
      <c r="A5759" s="1">
        <v>1.1467261314392001</v>
      </c>
      <c r="B5759" s="1">
        <v>0.85100650787353505</v>
      </c>
      <c r="C5759" s="1">
        <v>1.5168763399124101</v>
      </c>
      <c r="D5759" s="1">
        <v>-9.9605359137058206E-3</v>
      </c>
      <c r="E5759" s="1">
        <v>8.4142796695232294E-2</v>
      </c>
      <c r="F5759" s="1">
        <v>-2.1756816655397401E-2</v>
      </c>
      <c r="G5759" s="1">
        <v>0.15355432033538799</v>
      </c>
    </row>
    <row r="5760" spans="1:7" x14ac:dyDescent="0.25">
      <c r="A5760" s="1">
        <v>1.1513319015502901</v>
      </c>
      <c r="B5760" s="1">
        <v>0.85100162029266302</v>
      </c>
      <c r="C5760" s="1">
        <v>1.4885629415512001</v>
      </c>
      <c r="D5760" s="1">
        <v>-9.7022261470556207E-3</v>
      </c>
      <c r="E5760" s="1">
        <v>8.1702336668968201E-2</v>
      </c>
      <c r="F5760" s="1">
        <v>-2.1932536736130701E-2</v>
      </c>
      <c r="G5760" s="1">
        <v>0.15471680462360299</v>
      </c>
    </row>
    <row r="5761" spans="1:7" x14ac:dyDescent="0.25">
      <c r="A5761" s="1">
        <v>1.1436086893081601</v>
      </c>
      <c r="B5761" s="1">
        <v>0.84954243898391701</v>
      </c>
      <c r="C5761" s="1">
        <v>1.52102887630462</v>
      </c>
      <c r="D5761" s="1">
        <v>-1.0073031298816201E-2</v>
      </c>
      <c r="E5761" s="1">
        <v>8.4715917706489494E-2</v>
      </c>
      <c r="F5761" s="1">
        <v>-2.1701682358980099E-2</v>
      </c>
      <c r="G5761" s="1">
        <v>0.153208702802658</v>
      </c>
    </row>
    <row r="5762" spans="1:7" x14ac:dyDescent="0.25">
      <c r="A5762" s="1">
        <v>1.14025962352752</v>
      </c>
      <c r="B5762" s="1">
        <v>0.85074931383132901</v>
      </c>
      <c r="C5762" s="1">
        <v>1.50352346897125</v>
      </c>
      <c r="D5762" s="1">
        <v>-9.4799753278493794E-3</v>
      </c>
      <c r="E5762" s="1">
        <v>8.0093540251254994E-2</v>
      </c>
      <c r="F5762" s="1">
        <v>-2.1752791479229899E-2</v>
      </c>
      <c r="G5762" s="1">
        <v>0.153565153479576</v>
      </c>
    </row>
    <row r="5763" spans="1:7" x14ac:dyDescent="0.25">
      <c r="A5763" s="1">
        <v>1.12566637992858</v>
      </c>
      <c r="B5763" s="1">
        <v>0.85264021158218295</v>
      </c>
      <c r="C5763" s="1">
        <v>1.52521359920501</v>
      </c>
      <c r="D5763" s="1">
        <v>-1.0980861261487E-2</v>
      </c>
      <c r="E5763" s="1">
        <v>9.1725118458270999E-2</v>
      </c>
      <c r="F5763" s="1">
        <v>-2.10688784718513E-2</v>
      </c>
      <c r="G5763" s="1">
        <v>0.14906948804855299</v>
      </c>
    </row>
    <row r="5764" spans="1:7" x14ac:dyDescent="0.25">
      <c r="A5764" s="1">
        <v>1.13070893287658</v>
      </c>
      <c r="B5764" s="1">
        <v>0.85075902938842696</v>
      </c>
      <c r="C5764" s="1">
        <v>1.5159283876419001</v>
      </c>
      <c r="D5764" s="1">
        <v>-9.6485810354351893E-3</v>
      </c>
      <c r="E5764" s="1">
        <v>8.1347264349460602E-2</v>
      </c>
      <c r="F5764" s="1">
        <v>-2.1913902834057801E-2</v>
      </c>
      <c r="G5764" s="1">
        <v>0.15477313101291601</v>
      </c>
    </row>
    <row r="5765" spans="1:7" x14ac:dyDescent="0.25">
      <c r="A5765" s="1">
        <v>1.13453769683837</v>
      </c>
      <c r="B5765" s="1">
        <v>0.850413858890533</v>
      </c>
      <c r="C5765" s="1">
        <v>1.5299977064132599</v>
      </c>
      <c r="D5765" s="1">
        <v>-9.9943680688738806E-3</v>
      </c>
      <c r="E5765" s="1">
        <v>8.42884480953216E-2</v>
      </c>
      <c r="F5765" s="1">
        <v>-2.20176000148057E-2</v>
      </c>
      <c r="G5765" s="1">
        <v>0.15547139942645999</v>
      </c>
    </row>
    <row r="5766" spans="1:7" x14ac:dyDescent="0.25">
      <c r="A5766" s="1">
        <v>1.1399071216583201</v>
      </c>
      <c r="B5766" s="1">
        <v>0.84937834739685003</v>
      </c>
      <c r="C5766" s="1">
        <v>1.5164946317672701</v>
      </c>
      <c r="D5766" s="1">
        <v>-9.8321568220853806E-3</v>
      </c>
      <c r="E5766" s="1">
        <v>8.25227871537208E-2</v>
      </c>
      <c r="F5766" s="1">
        <v>-2.2092564031481701E-2</v>
      </c>
      <c r="G5766" s="1">
        <v>0.15577797591686199</v>
      </c>
    </row>
    <row r="5767" spans="1:7" x14ac:dyDescent="0.25">
      <c r="A5767" s="1">
        <v>1.1506875753402701</v>
      </c>
      <c r="B5767" s="1">
        <v>0.84870356321334794</v>
      </c>
      <c r="C5767" s="1">
        <v>1.5490585565567001</v>
      </c>
      <c r="D5767" s="1">
        <v>-9.8010897636413505E-3</v>
      </c>
      <c r="E5767" s="1">
        <v>8.2863606512546498E-2</v>
      </c>
      <c r="F5767" s="1">
        <v>-2.20184791833162E-2</v>
      </c>
      <c r="G5767" s="1">
        <v>0.15527385473251301</v>
      </c>
    </row>
    <row r="5768" spans="1:7" x14ac:dyDescent="0.25">
      <c r="A5768" s="1">
        <v>1.1227008104324301</v>
      </c>
      <c r="B5768" s="1">
        <v>0.85020005702972401</v>
      </c>
      <c r="C5768" s="1">
        <v>1.52947425842285</v>
      </c>
      <c r="D5768" s="1">
        <v>-9.1046374291181495E-3</v>
      </c>
      <c r="E5768" s="1">
        <v>7.7307984232902499E-2</v>
      </c>
      <c r="F5768" s="1">
        <v>-2.2241869941353701E-2</v>
      </c>
      <c r="G5768" s="1">
        <v>0.15653319656848899</v>
      </c>
    </row>
    <row r="5769" spans="1:7" x14ac:dyDescent="0.25">
      <c r="A5769" s="1">
        <v>1.11588418483734</v>
      </c>
      <c r="B5769" s="1">
        <v>0.851199150085449</v>
      </c>
      <c r="C5769" s="1">
        <v>1.5306757688522299</v>
      </c>
      <c r="D5769" s="1">
        <v>-1.08189741149544E-2</v>
      </c>
      <c r="E5769" s="1">
        <v>9.0710975229740101E-2</v>
      </c>
      <c r="F5769" s="1">
        <v>-2.15581879019737E-2</v>
      </c>
      <c r="G5769" s="1">
        <v>0.15246330201625799</v>
      </c>
    </row>
    <row r="5770" spans="1:7" x14ac:dyDescent="0.25">
      <c r="A5770" s="1">
        <v>1.13430047035217</v>
      </c>
      <c r="B5770" s="1">
        <v>0.85086876153945901</v>
      </c>
      <c r="C5770" s="1">
        <v>1.5343154668807899</v>
      </c>
      <c r="D5770" s="1">
        <v>-1.00294556468725E-2</v>
      </c>
      <c r="E5770" s="1">
        <v>8.4515355527400901E-2</v>
      </c>
      <c r="F5770" s="1">
        <v>-2.1861450746655402E-2</v>
      </c>
      <c r="G5770" s="1">
        <v>0.15421685576438901</v>
      </c>
    </row>
    <row r="5771" spans="1:7" x14ac:dyDescent="0.25">
      <c r="A5771" s="1">
        <v>1.1463650465011499</v>
      </c>
      <c r="B5771" s="1">
        <v>0.84989482164382901</v>
      </c>
      <c r="C5771" s="1">
        <v>1.5482974052429099</v>
      </c>
      <c r="D5771" s="1">
        <v>-1.0265462100505799E-2</v>
      </c>
      <c r="E5771" s="1">
        <v>8.6460933089256203E-2</v>
      </c>
      <c r="F5771" s="1">
        <v>-2.1989949047565401E-2</v>
      </c>
      <c r="G5771" s="1">
        <v>0.15544286370277399</v>
      </c>
    </row>
    <row r="5772" spans="1:7" x14ac:dyDescent="0.25">
      <c r="A5772" s="1">
        <v>1.1334354877471899</v>
      </c>
      <c r="B5772" s="1">
        <v>0.84867054224014205</v>
      </c>
      <c r="C5772" s="1">
        <v>1.5543804168701101</v>
      </c>
      <c r="D5772" s="1">
        <v>-9.5576308667659707E-3</v>
      </c>
      <c r="E5772" s="1">
        <v>8.1092186272144304E-2</v>
      </c>
      <c r="F5772" s="1">
        <v>-2.2287333384156199E-2</v>
      </c>
      <c r="G5772" s="1">
        <v>0.156935155391693</v>
      </c>
    </row>
    <row r="5773" spans="1:7" x14ac:dyDescent="0.25">
      <c r="A5773" s="1">
        <v>1.1297800540923999</v>
      </c>
      <c r="B5773" s="1">
        <v>0.84991216659545799</v>
      </c>
      <c r="C5773" s="1">
        <v>1.5427483320236199</v>
      </c>
      <c r="D5773" s="1">
        <v>-1.0253891348838799E-2</v>
      </c>
      <c r="E5773" s="1">
        <v>8.6655117571353898E-2</v>
      </c>
      <c r="F5773" s="1">
        <v>-2.1666513755917501E-2</v>
      </c>
      <c r="G5773" s="1">
        <v>0.153246209025382</v>
      </c>
    </row>
    <row r="5774" spans="1:7" x14ac:dyDescent="0.25">
      <c r="A5774" s="1">
        <v>1.1170573234558101</v>
      </c>
      <c r="B5774" s="1">
        <v>0.85038310289382901</v>
      </c>
      <c r="C5774" s="1">
        <v>1.5470336675643901</v>
      </c>
      <c r="D5774" s="1">
        <v>-9.6870195120572992E-3</v>
      </c>
      <c r="E5774" s="1">
        <v>8.2235172390937805E-2</v>
      </c>
      <c r="F5774" s="1">
        <v>-2.18278300017118E-2</v>
      </c>
      <c r="G5774" s="1">
        <v>0.15368390083312899</v>
      </c>
    </row>
    <row r="5775" spans="1:7" x14ac:dyDescent="0.25">
      <c r="A5775" s="1">
        <v>1.12405574321746</v>
      </c>
      <c r="B5775" s="1">
        <v>0.85017621517181297</v>
      </c>
      <c r="C5775" s="1">
        <v>1.54164361953735</v>
      </c>
      <c r="D5775" s="1">
        <v>-9.7711300477385504E-3</v>
      </c>
      <c r="E5775" s="1">
        <v>8.3032362163066795E-2</v>
      </c>
      <c r="F5775" s="1">
        <v>-2.19145342707633E-2</v>
      </c>
      <c r="G5775" s="1">
        <v>0.154803246259689</v>
      </c>
    </row>
    <row r="5776" spans="1:7" x14ac:dyDescent="0.25">
      <c r="A5776" s="1">
        <v>1.1287201642990099</v>
      </c>
      <c r="B5776" s="1">
        <v>0.84983319044113104</v>
      </c>
      <c r="C5776" s="1">
        <v>1.5588461160659699</v>
      </c>
      <c r="D5776" s="1">
        <v>-9.2276977375149692E-3</v>
      </c>
      <c r="E5776" s="1">
        <v>7.8879870474338504E-2</v>
      </c>
      <c r="F5776" s="1">
        <v>-2.1973291411995801E-2</v>
      </c>
      <c r="G5776" s="1">
        <v>0.15470777451991999</v>
      </c>
    </row>
    <row r="5777" spans="1:7" x14ac:dyDescent="0.25">
      <c r="A5777" s="1">
        <v>1.14039134979248</v>
      </c>
      <c r="B5777" s="1">
        <v>0.84876388311386097</v>
      </c>
      <c r="C5777" s="1">
        <v>1.55846738815307</v>
      </c>
      <c r="D5777" s="1">
        <v>-1.0138614103197999E-2</v>
      </c>
      <c r="E5777" s="1">
        <v>8.5891760885715401E-2</v>
      </c>
      <c r="F5777" s="1">
        <v>-2.17502973973751E-2</v>
      </c>
      <c r="G5777" s="1">
        <v>0.15429086983203799</v>
      </c>
    </row>
    <row r="5778" spans="1:7" x14ac:dyDescent="0.25">
      <c r="A5778" s="1">
        <v>1.12953805923461</v>
      </c>
      <c r="B5778" s="1">
        <v>0.84848558902740401</v>
      </c>
      <c r="C5778" s="1">
        <v>1.57841312885284</v>
      </c>
      <c r="D5778" s="1">
        <v>-9.5289256423711707E-3</v>
      </c>
      <c r="E5778" s="1">
        <v>8.1378050148486994E-2</v>
      </c>
      <c r="F5778" s="1">
        <v>-2.15320829302072E-2</v>
      </c>
      <c r="G5778" s="1">
        <v>0.15186068415641699</v>
      </c>
    </row>
    <row r="5779" spans="1:7" x14ac:dyDescent="0.25">
      <c r="A5779" s="1">
        <v>1.1353678703308101</v>
      </c>
      <c r="B5779" s="1">
        <v>0.85039937496185303</v>
      </c>
      <c r="C5779" s="1">
        <v>1.5534847974777199</v>
      </c>
      <c r="D5779" s="1">
        <v>-1.07568856328725E-2</v>
      </c>
      <c r="E5779" s="1">
        <v>9.0714767575263894E-2</v>
      </c>
      <c r="F5779" s="1">
        <v>-2.1121865138411501E-2</v>
      </c>
      <c r="G5779" s="1">
        <v>0.149927362799644</v>
      </c>
    </row>
    <row r="5780" spans="1:7" x14ac:dyDescent="0.25">
      <c r="A5780" s="1">
        <v>1.12964975833892</v>
      </c>
      <c r="B5780" s="1">
        <v>0.84915369749069203</v>
      </c>
      <c r="C5780" s="1">
        <v>1.59547579288482</v>
      </c>
      <c r="D5780" s="1">
        <v>-1.0000143200159E-2</v>
      </c>
      <c r="E5780" s="1">
        <v>8.4498547017574296E-2</v>
      </c>
      <c r="F5780" s="1">
        <v>-2.13713906705379E-2</v>
      </c>
      <c r="G5780" s="1">
        <v>0.15108539164066301</v>
      </c>
    </row>
    <row r="5781" spans="1:7" x14ac:dyDescent="0.25">
      <c r="A5781" s="1">
        <v>1.1410065889358501</v>
      </c>
      <c r="B5781" s="1">
        <v>0.85033833980560303</v>
      </c>
      <c r="C5781" s="1">
        <v>1.5648556947708101</v>
      </c>
      <c r="D5781" s="1">
        <v>-1.0606350377201999E-2</v>
      </c>
      <c r="E5781" s="1">
        <v>8.9105434715747805E-2</v>
      </c>
      <c r="F5781" s="1">
        <v>-2.1301072090864102E-2</v>
      </c>
      <c r="G5781" s="1">
        <v>0.15132404863834301</v>
      </c>
    </row>
    <row r="5782" spans="1:7" x14ac:dyDescent="0.25">
      <c r="A5782" s="1">
        <v>1.1482295989990201</v>
      </c>
      <c r="B5782" s="1">
        <v>0.849415183067321</v>
      </c>
      <c r="C5782" s="1">
        <v>1.6073346138000399</v>
      </c>
      <c r="D5782" s="1">
        <v>-9.5682200044393505E-3</v>
      </c>
      <c r="E5782" s="1">
        <v>8.1250831484794603E-2</v>
      </c>
      <c r="F5782" s="1">
        <v>-2.17114016413688E-2</v>
      </c>
      <c r="G5782" s="1">
        <v>0.15353032946586601</v>
      </c>
    </row>
    <row r="5783" spans="1:7" x14ac:dyDescent="0.25">
      <c r="A5783" s="1">
        <v>1.1279499530792201</v>
      </c>
      <c r="B5783" s="1">
        <v>0.84869593381881703</v>
      </c>
      <c r="C5783" s="1">
        <v>1.57382571697235</v>
      </c>
      <c r="D5783" s="1">
        <v>-1.0792388580739399E-2</v>
      </c>
      <c r="E5783" s="1">
        <v>9.0526632964610998E-2</v>
      </c>
      <c r="F5783" s="1">
        <v>-2.0972404628992001E-2</v>
      </c>
      <c r="G5783" s="1">
        <v>0.14923426508903501</v>
      </c>
    </row>
    <row r="5784" spans="1:7" x14ac:dyDescent="0.25">
      <c r="A5784" s="1">
        <v>1.12942790985107</v>
      </c>
      <c r="B5784" s="1">
        <v>0.84866267442703203</v>
      </c>
      <c r="C5784" s="1">
        <v>1.62374150753021</v>
      </c>
      <c r="D5784" s="1">
        <v>-1.0921010747551901E-2</v>
      </c>
      <c r="E5784" s="1">
        <v>9.1347217559814398E-2</v>
      </c>
      <c r="F5784" s="1">
        <v>-2.0714787766337301E-2</v>
      </c>
      <c r="G5784" s="1">
        <v>0.14672471582889501</v>
      </c>
    </row>
    <row r="5785" spans="1:7" x14ac:dyDescent="0.25">
      <c r="A5785" s="1">
        <v>1.14064276218414</v>
      </c>
      <c r="B5785" s="1">
        <v>0.85000914335250799</v>
      </c>
      <c r="C5785" s="1">
        <v>1.5941956043243399</v>
      </c>
      <c r="D5785" s="1">
        <v>-1.1089720763266E-2</v>
      </c>
      <c r="E5785" s="1">
        <v>9.2548981308937003E-2</v>
      </c>
      <c r="F5785" s="1">
        <v>-2.0896749570965701E-2</v>
      </c>
      <c r="G5785" s="1">
        <v>0.14851425588130901</v>
      </c>
    </row>
    <row r="5786" spans="1:7" x14ac:dyDescent="0.25">
      <c r="A5786" s="1">
        <v>1.1355223655700599</v>
      </c>
      <c r="B5786" s="1">
        <v>0.84908068180084195</v>
      </c>
      <c r="C5786" s="1">
        <v>1.6411061286926201</v>
      </c>
      <c r="D5786" s="1">
        <v>-1.0895369574427599E-2</v>
      </c>
      <c r="E5786" s="1">
        <v>9.07768905162811E-2</v>
      </c>
      <c r="F5786" s="1">
        <v>-2.1253053098917001E-2</v>
      </c>
      <c r="G5786" s="1">
        <v>0.15065324306488001</v>
      </c>
    </row>
    <row r="5787" spans="1:7" x14ac:dyDescent="0.25">
      <c r="A5787" s="1">
        <v>1.13843822479248</v>
      </c>
      <c r="B5787" s="1">
        <v>0.84991824626922596</v>
      </c>
      <c r="C5787" s="1">
        <v>1.5965930223464899</v>
      </c>
      <c r="D5787" s="1">
        <v>-1.0908207856118599E-2</v>
      </c>
      <c r="E5787" s="1">
        <v>9.0857565402984605E-2</v>
      </c>
      <c r="F5787" s="1">
        <v>-2.12627965956926E-2</v>
      </c>
      <c r="G5787" s="1">
        <v>0.151142477989196</v>
      </c>
    </row>
    <row r="5788" spans="1:7" x14ac:dyDescent="0.25">
      <c r="A5788" s="1">
        <v>1.15182793140411</v>
      </c>
      <c r="B5788" s="1">
        <v>0.84853464365005404</v>
      </c>
      <c r="C5788" s="1">
        <v>1.65060794353485</v>
      </c>
      <c r="D5788" s="1">
        <v>-9.7330231219530106E-3</v>
      </c>
      <c r="E5788" s="1">
        <v>8.1848040223121601E-2</v>
      </c>
      <c r="F5788" s="1">
        <v>-2.17950735241174E-2</v>
      </c>
      <c r="G5788" s="1">
        <v>0.154211521148681</v>
      </c>
    </row>
    <row r="5789" spans="1:7" x14ac:dyDescent="0.25">
      <c r="A5789" s="1">
        <v>1.1355996131896899</v>
      </c>
      <c r="B5789" s="1">
        <v>0.84853696823120095</v>
      </c>
      <c r="C5789" s="1">
        <v>1.61073005199432</v>
      </c>
      <c r="D5789" s="1">
        <v>-1.1308643966913201E-2</v>
      </c>
      <c r="E5789" s="1">
        <v>9.37676802277565E-2</v>
      </c>
      <c r="F5789" s="1">
        <v>-2.0907873287796901E-2</v>
      </c>
      <c r="G5789" s="1">
        <v>0.14911614358425099</v>
      </c>
    </row>
    <row r="5790" spans="1:7" x14ac:dyDescent="0.25">
      <c r="A5790" s="1">
        <v>1.1486227512359599</v>
      </c>
      <c r="B5790" s="1">
        <v>0.84700506925582797</v>
      </c>
      <c r="C5790" s="1">
        <v>1.67899501323699</v>
      </c>
      <c r="D5790" s="1">
        <v>-1.1441148817539199E-2</v>
      </c>
      <c r="E5790" s="1">
        <v>9.4832248985767295E-2</v>
      </c>
      <c r="F5790" s="1">
        <v>-2.0576788112521099E-2</v>
      </c>
      <c r="G5790" s="1">
        <v>0.146322131156921</v>
      </c>
    </row>
    <row r="5791" spans="1:7" x14ac:dyDescent="0.25">
      <c r="A5791" s="1">
        <v>1.13017678260803</v>
      </c>
      <c r="B5791" s="1">
        <v>0.84759354591369596</v>
      </c>
      <c r="C5791" s="1">
        <v>1.63935983180999</v>
      </c>
      <c r="D5791" s="1">
        <v>-1.15704191848635E-2</v>
      </c>
      <c r="E5791" s="1">
        <v>9.5947764813899897E-2</v>
      </c>
      <c r="F5791" s="1">
        <v>-2.05876305699348E-2</v>
      </c>
      <c r="G5791" s="1">
        <v>0.14678789675235701</v>
      </c>
    </row>
    <row r="5792" spans="1:7" x14ac:dyDescent="0.25">
      <c r="A5792" s="1">
        <v>1.1409500837326001</v>
      </c>
      <c r="B5792" s="1">
        <v>0.84672176837921098</v>
      </c>
      <c r="C5792" s="1">
        <v>1.6763999462127599</v>
      </c>
      <c r="D5792" s="1">
        <v>-1.06152519583702E-2</v>
      </c>
      <c r="E5792" s="1">
        <v>8.8512890040874398E-2</v>
      </c>
      <c r="F5792" s="1">
        <v>-2.1099017933010999E-2</v>
      </c>
      <c r="G5792" s="1">
        <v>0.14980684220790799</v>
      </c>
    </row>
    <row r="5793" spans="1:7" x14ac:dyDescent="0.25">
      <c r="A5793" s="1">
        <v>1.13752448558807</v>
      </c>
      <c r="B5793" s="1">
        <v>0.84826320409774703</v>
      </c>
      <c r="C5793" s="1">
        <v>1.6201325654983501</v>
      </c>
      <c r="D5793" s="1">
        <v>-1.1401611380279E-2</v>
      </c>
      <c r="E5793" s="1">
        <v>9.38433557748794E-2</v>
      </c>
      <c r="F5793" s="1">
        <v>-2.07477435469627E-2</v>
      </c>
      <c r="G5793" s="1">
        <v>0.14817644655704401</v>
      </c>
    </row>
    <row r="5794" spans="1:7" x14ac:dyDescent="0.25">
      <c r="A5794" s="1">
        <v>1.1488556861877399</v>
      </c>
      <c r="B5794" s="1">
        <v>0.84634351730346602</v>
      </c>
      <c r="C5794" s="1">
        <v>1.6763986349105799</v>
      </c>
      <c r="D5794" s="1">
        <v>-1.05338413268327E-2</v>
      </c>
      <c r="E5794" s="1">
        <v>8.7023474276065799E-2</v>
      </c>
      <c r="F5794" s="1">
        <v>-2.0885713398456501E-2</v>
      </c>
      <c r="G5794" s="1">
        <v>0.14850801229476901</v>
      </c>
    </row>
    <row r="5795" spans="1:7" x14ac:dyDescent="0.25">
      <c r="A5795" s="1">
        <v>1.13499772548675</v>
      </c>
      <c r="B5795" s="1">
        <v>0.84818100929260198</v>
      </c>
      <c r="C5795" s="1">
        <v>1.64044249057769</v>
      </c>
      <c r="D5795" s="1">
        <v>-1.12249851226806E-2</v>
      </c>
      <c r="E5795" s="1">
        <v>9.2251524329185403E-2</v>
      </c>
      <c r="F5795" s="1">
        <v>-2.0750656723976101E-2</v>
      </c>
      <c r="G5795" s="1">
        <v>0.14814381301403001</v>
      </c>
    </row>
    <row r="5796" spans="1:7" x14ac:dyDescent="0.25">
      <c r="A5796" s="1">
        <v>1.14413106441497</v>
      </c>
      <c r="B5796" s="1">
        <v>0.84692162275314298</v>
      </c>
      <c r="C5796" s="1">
        <v>1.7037836313247601</v>
      </c>
      <c r="D5796" s="1">
        <v>-1.14514604210853E-2</v>
      </c>
      <c r="E5796" s="1">
        <v>9.4415053725242601E-2</v>
      </c>
      <c r="F5796" s="1">
        <v>-2.0381914451718299E-2</v>
      </c>
      <c r="G5796" s="1">
        <v>0.145296856760978</v>
      </c>
    </row>
    <row r="5797" spans="1:7" x14ac:dyDescent="0.25">
      <c r="A5797" s="1">
        <v>1.1330471038818299</v>
      </c>
      <c r="B5797" s="1">
        <v>0.84769749641418402</v>
      </c>
      <c r="C5797" s="1">
        <v>1.6439037322998</v>
      </c>
      <c r="D5797" s="1">
        <v>-1.2152386829256999E-2</v>
      </c>
      <c r="E5797" s="1">
        <v>9.9533654749393394E-2</v>
      </c>
      <c r="F5797" s="1">
        <v>-2.02820934355258E-2</v>
      </c>
      <c r="G5797" s="1">
        <v>0.14525696635246199</v>
      </c>
    </row>
    <row r="5798" spans="1:7" x14ac:dyDescent="0.25">
      <c r="A5798" s="1">
        <v>1.17028820514678</v>
      </c>
      <c r="B5798" s="1">
        <v>0.84643614292144698</v>
      </c>
      <c r="C5798" s="1">
        <v>1.7148710489273</v>
      </c>
      <c r="D5798" s="1">
        <v>-1.1416216380894101E-2</v>
      </c>
      <c r="E5798" s="1">
        <v>9.3842379748821203E-2</v>
      </c>
      <c r="F5798" s="1">
        <v>-2.0210435613989799E-2</v>
      </c>
      <c r="G5798" s="1">
        <v>0.14396369457244801</v>
      </c>
    </row>
    <row r="5799" spans="1:7" x14ac:dyDescent="0.25">
      <c r="A5799" s="1">
        <v>1.1533235311508101</v>
      </c>
      <c r="B5799" s="1">
        <v>0.84777343273162797</v>
      </c>
      <c r="C5799" s="1">
        <v>1.6642414331436099</v>
      </c>
      <c r="D5799" s="1">
        <v>-1.2158934026956499E-2</v>
      </c>
      <c r="E5799" s="1">
        <v>9.9387720227241502E-2</v>
      </c>
      <c r="F5799" s="1">
        <v>-2.03572902828454E-2</v>
      </c>
      <c r="G5799" s="1">
        <v>0.14583986997604301</v>
      </c>
    </row>
    <row r="5800" spans="1:7" x14ac:dyDescent="0.25">
      <c r="A5800" s="1">
        <v>1.15905237197875</v>
      </c>
      <c r="B5800" s="1">
        <v>0.84645414352416903</v>
      </c>
      <c r="C5800" s="1">
        <v>1.7209999561309799</v>
      </c>
      <c r="D5800" s="1">
        <v>-1.1579900048673099E-2</v>
      </c>
      <c r="E5800" s="1">
        <v>9.4782538712024605E-2</v>
      </c>
      <c r="F5800" s="1">
        <v>-2.0624110475182499E-2</v>
      </c>
      <c r="G5800" s="1">
        <v>0.147459626197814</v>
      </c>
    </row>
    <row r="5801" spans="1:7" x14ac:dyDescent="0.25">
      <c r="A5801" s="1">
        <v>1.12996709346771</v>
      </c>
      <c r="B5801" s="1">
        <v>0.84746098518371504</v>
      </c>
      <c r="C5801" s="1">
        <v>1.6441338062286299</v>
      </c>
      <c r="D5801" s="1">
        <v>-1.13591561093926E-2</v>
      </c>
      <c r="E5801" s="1">
        <v>9.2904932796955095E-2</v>
      </c>
      <c r="F5801" s="1">
        <v>-2.07353234291076E-2</v>
      </c>
      <c r="G5801" s="1">
        <v>0.14847798645496299</v>
      </c>
    </row>
    <row r="5802" spans="1:7" x14ac:dyDescent="0.25">
      <c r="A5802" s="1">
        <v>1.1441515684127801</v>
      </c>
      <c r="B5802" s="1">
        <v>0.84587156772613503</v>
      </c>
      <c r="C5802" s="1">
        <v>1.7097725868225</v>
      </c>
      <c r="D5802" s="1">
        <v>-1.12229622900485E-2</v>
      </c>
      <c r="E5802" s="1">
        <v>9.2262983322143499E-2</v>
      </c>
      <c r="F5802" s="1">
        <v>-2.0275009796023299E-2</v>
      </c>
      <c r="G5802" s="1">
        <v>0.144778996706008</v>
      </c>
    </row>
    <row r="5803" spans="1:7" x14ac:dyDescent="0.25">
      <c r="A5803" s="1">
        <v>1.11982309818267</v>
      </c>
      <c r="B5803" s="1">
        <v>0.84620374441146795</v>
      </c>
      <c r="C5803" s="1">
        <v>1.6725707054138099</v>
      </c>
      <c r="D5803" s="1">
        <v>-1.24906580895185E-2</v>
      </c>
      <c r="E5803" s="1">
        <v>0.10207797586917799</v>
      </c>
      <c r="F5803" s="1">
        <v>-1.9805597141384999E-2</v>
      </c>
      <c r="G5803" s="1">
        <v>0.14247627556324</v>
      </c>
    </row>
    <row r="5804" spans="1:7" x14ac:dyDescent="0.25">
      <c r="A5804" s="1">
        <v>1.14402675628662</v>
      </c>
      <c r="B5804" s="1">
        <v>0.84462833404541005</v>
      </c>
      <c r="C5804" s="1">
        <v>1.7237229347228999</v>
      </c>
      <c r="D5804" s="1">
        <v>-1.21898027136921E-2</v>
      </c>
      <c r="E5804" s="1">
        <v>9.9779322743415805E-2</v>
      </c>
      <c r="F5804" s="1">
        <v>-1.97205711156129E-2</v>
      </c>
      <c r="G5804" s="1">
        <v>0.14145293831825201</v>
      </c>
    </row>
    <row r="5805" spans="1:7" x14ac:dyDescent="0.25">
      <c r="A5805" s="1">
        <v>1.12484550476074</v>
      </c>
      <c r="B5805" s="1">
        <v>0.84646540880203203</v>
      </c>
      <c r="C5805" s="1">
        <v>1.66993963718414</v>
      </c>
      <c r="D5805" s="1">
        <v>-1.2652840465307199E-2</v>
      </c>
      <c r="E5805" s="1">
        <v>0.102980911731719</v>
      </c>
      <c r="F5805" s="1">
        <v>-1.9857678562402701E-2</v>
      </c>
      <c r="G5805" s="1">
        <v>0.14281487464904699</v>
      </c>
    </row>
    <row r="5806" spans="1:7" x14ac:dyDescent="0.25">
      <c r="A5806" s="1">
        <v>1.1600269079208301</v>
      </c>
      <c r="B5806" s="1">
        <v>0.84608513116836503</v>
      </c>
      <c r="C5806" s="1">
        <v>1.6914416551589899</v>
      </c>
      <c r="D5806" s="1">
        <v>-1.26282488927245E-2</v>
      </c>
      <c r="E5806" s="1">
        <v>0.102779097855091</v>
      </c>
      <c r="F5806" s="1">
        <v>-1.9699364900588899E-2</v>
      </c>
      <c r="G5806" s="1">
        <v>0.14160211384296401</v>
      </c>
    </row>
    <row r="5807" spans="1:7" x14ac:dyDescent="0.25">
      <c r="A5807" s="1">
        <v>1.1444075107574401</v>
      </c>
      <c r="B5807" s="1">
        <v>0.84782981872558505</v>
      </c>
      <c r="C5807" s="1">
        <v>1.6497813463211</v>
      </c>
      <c r="D5807" s="1">
        <v>-1.19810421019792E-2</v>
      </c>
      <c r="E5807" s="1">
        <v>9.7535237669944694E-2</v>
      </c>
      <c r="F5807" s="1">
        <v>-2.0315598696470202E-2</v>
      </c>
      <c r="G5807" s="1">
        <v>0.145962163805961</v>
      </c>
    </row>
    <row r="5808" spans="1:7" x14ac:dyDescent="0.25">
      <c r="A5808" s="1">
        <v>1.15146839618682</v>
      </c>
      <c r="B5808" s="1">
        <v>0.84608924388885398</v>
      </c>
      <c r="C5808" s="1">
        <v>1.71193552017211</v>
      </c>
      <c r="D5808" s="1">
        <v>-1.1494035832583901E-2</v>
      </c>
      <c r="E5808" s="1">
        <v>9.4169512391090296E-2</v>
      </c>
      <c r="F5808" s="1">
        <v>-1.9980942830443299E-2</v>
      </c>
      <c r="G5808" s="1">
        <v>0.14326864480972201</v>
      </c>
    </row>
    <row r="5809" spans="1:7" x14ac:dyDescent="0.25">
      <c r="A5809" s="1">
        <v>1.1454658508300699</v>
      </c>
      <c r="B5809" s="1">
        <v>0.84754675626754705</v>
      </c>
      <c r="C5809" s="1">
        <v>1.67317831516265</v>
      </c>
      <c r="D5809" s="1">
        <v>-1.28656728193163E-2</v>
      </c>
      <c r="E5809" s="1">
        <v>0.104495331645011</v>
      </c>
      <c r="F5809" s="1">
        <v>-1.9158396869897801E-2</v>
      </c>
      <c r="G5809" s="1">
        <v>0.13823892176151201</v>
      </c>
    </row>
    <row r="5810" spans="1:7" x14ac:dyDescent="0.25">
      <c r="A5810" s="1">
        <v>1.1537499427795399</v>
      </c>
      <c r="B5810" s="1">
        <v>0.84518933296203602</v>
      </c>
      <c r="C5810" s="1">
        <v>1.7321137189865099</v>
      </c>
      <c r="D5810" s="1">
        <v>-1.24206524342298E-2</v>
      </c>
      <c r="E5810" s="1">
        <v>0.101636745035648</v>
      </c>
      <c r="F5810" s="1">
        <v>-1.9117901101708398E-2</v>
      </c>
      <c r="G5810" s="1">
        <v>0.13767814636230399</v>
      </c>
    </row>
    <row r="5811" spans="1:7" x14ac:dyDescent="0.25">
      <c r="A5811" s="1">
        <v>1.14655756950378</v>
      </c>
      <c r="B5811" s="1">
        <v>0.84749400615692105</v>
      </c>
      <c r="C5811" s="1">
        <v>1.6589492559432899</v>
      </c>
      <c r="D5811" s="1">
        <v>-1.3112484477460299E-2</v>
      </c>
      <c r="E5811" s="1">
        <v>0.106409169733524</v>
      </c>
      <c r="F5811" s="1">
        <v>-1.9333971664309502E-2</v>
      </c>
      <c r="G5811" s="1">
        <v>0.139643624424934</v>
      </c>
    </row>
    <row r="5812" spans="1:7" x14ac:dyDescent="0.25">
      <c r="A5812" s="1">
        <v>1.1709744930267301</v>
      </c>
      <c r="B5812" s="1">
        <v>0.84614074230194003</v>
      </c>
      <c r="C5812" s="1">
        <v>1.7069119215011499</v>
      </c>
      <c r="D5812" s="1">
        <v>-1.2939884327352E-2</v>
      </c>
      <c r="E5812" s="1">
        <v>0.105231955647468</v>
      </c>
      <c r="F5812" s="1">
        <v>-1.9579302519559801E-2</v>
      </c>
      <c r="G5812" s="1">
        <v>0.14146232604980399</v>
      </c>
    </row>
    <row r="5813" spans="1:7" x14ac:dyDescent="0.25">
      <c r="A5813" s="1">
        <v>1.1591311693191499</v>
      </c>
      <c r="B5813" s="1">
        <v>0.84757781028747503</v>
      </c>
      <c r="C5813" s="1">
        <v>1.6621206998825</v>
      </c>
      <c r="D5813" s="1">
        <v>-1.25205498188734E-2</v>
      </c>
      <c r="E5813" s="1">
        <v>0.10148603469133299</v>
      </c>
      <c r="F5813" s="1">
        <v>-1.99019201099872E-2</v>
      </c>
      <c r="G5813" s="1">
        <v>0.143678054213523</v>
      </c>
    </row>
    <row r="5814" spans="1:7" x14ac:dyDescent="0.25">
      <c r="A5814" s="1">
        <v>1.19481217861175</v>
      </c>
      <c r="B5814" s="1">
        <v>0.84540426731109597</v>
      </c>
      <c r="C5814" s="1">
        <v>1.7077845335006701</v>
      </c>
      <c r="D5814" s="1">
        <v>-1.27974515780806E-2</v>
      </c>
      <c r="E5814" s="1">
        <v>0.103789314627647</v>
      </c>
      <c r="F5814" s="1">
        <v>-1.9549332559108699E-2</v>
      </c>
      <c r="G5814" s="1">
        <v>0.14135088026523501</v>
      </c>
    </row>
    <row r="5815" spans="1:7" x14ac:dyDescent="0.25">
      <c r="A5815" s="1">
        <v>1.1704789400100699</v>
      </c>
      <c r="B5815" s="1">
        <v>0.84697353839874201</v>
      </c>
      <c r="C5815" s="1">
        <v>1.67884349822998</v>
      </c>
      <c r="D5815" s="1">
        <v>-1.3016280718147699E-2</v>
      </c>
      <c r="E5815" s="1">
        <v>0.105491071939468</v>
      </c>
      <c r="F5815" s="1">
        <v>-1.9612170755863099E-2</v>
      </c>
      <c r="G5815" s="1">
        <v>0.141881868243217</v>
      </c>
    </row>
    <row r="5816" spans="1:7" x14ac:dyDescent="0.25">
      <c r="A5816" s="1">
        <v>1.20516180992126</v>
      </c>
      <c r="B5816" s="1">
        <v>0.84488362073898304</v>
      </c>
      <c r="C5816" s="1">
        <v>1.71967601776123</v>
      </c>
      <c r="D5816" s="1">
        <v>-1.2634463608264901E-2</v>
      </c>
      <c r="E5816" s="1">
        <v>0.102874770760536</v>
      </c>
      <c r="F5816" s="1">
        <v>-1.9479040056467001E-2</v>
      </c>
      <c r="G5816" s="1">
        <v>0.140711739659309</v>
      </c>
    </row>
    <row r="5817" spans="1:7" x14ac:dyDescent="0.25">
      <c r="A5817" s="1">
        <v>1.18763387203216</v>
      </c>
      <c r="B5817" s="1">
        <v>0.84657233953475897</v>
      </c>
      <c r="C5817" s="1">
        <v>1.6893132925033501</v>
      </c>
      <c r="D5817" s="1">
        <v>-1.24275041744112E-2</v>
      </c>
      <c r="E5817" s="1">
        <v>0.100970812141895</v>
      </c>
      <c r="F5817" s="1">
        <v>-2.0072979852557099E-2</v>
      </c>
      <c r="G5817" s="1">
        <v>0.14494223892688701</v>
      </c>
    </row>
    <row r="5818" spans="1:7" x14ac:dyDescent="0.25">
      <c r="A5818" s="1">
        <v>1.1957772970199501</v>
      </c>
      <c r="B5818" s="1">
        <v>0.845087110996246</v>
      </c>
      <c r="C5818" s="1">
        <v>1.7158609628677299</v>
      </c>
      <c r="D5818" s="1">
        <v>-1.28020886331796E-2</v>
      </c>
      <c r="E5818" s="1">
        <v>0.10417091846466001</v>
      </c>
      <c r="F5818" s="1">
        <v>-2.0199941471219E-2</v>
      </c>
      <c r="G5818" s="1">
        <v>0.14625796675682001</v>
      </c>
    </row>
    <row r="5819" spans="1:7" x14ac:dyDescent="0.25">
      <c r="A5819" s="1">
        <v>1.19066798686981</v>
      </c>
      <c r="B5819" s="1">
        <v>0.84849601984024003</v>
      </c>
      <c r="C5819" s="1">
        <v>1.6703304052352901</v>
      </c>
      <c r="D5819" s="1">
        <v>-1.2635872699320301E-2</v>
      </c>
      <c r="E5819" s="1">
        <v>0.102089300751686</v>
      </c>
      <c r="F5819" s="1">
        <v>-2.0043825730681399E-2</v>
      </c>
      <c r="G5819" s="1">
        <v>0.144984856247901</v>
      </c>
    </row>
    <row r="5820" spans="1:7" x14ac:dyDescent="0.25">
      <c r="A5820" s="1">
        <v>1.21003878116607</v>
      </c>
      <c r="B5820" s="1">
        <v>0.84614765644073398</v>
      </c>
      <c r="C5820" s="1">
        <v>1.71011161804199</v>
      </c>
      <c r="D5820" s="1">
        <v>-1.29421204328536E-2</v>
      </c>
      <c r="E5820" s="1">
        <v>0.104841835796833</v>
      </c>
      <c r="F5820" s="1">
        <v>-1.9568113610148399E-2</v>
      </c>
      <c r="G5820" s="1">
        <v>0.14197501540183999</v>
      </c>
    </row>
    <row r="5821" spans="1:7" x14ac:dyDescent="0.25">
      <c r="A5821" s="1">
        <v>1.1726888418197601</v>
      </c>
      <c r="B5821" s="1">
        <v>0.84824663400650002</v>
      </c>
      <c r="C5821" s="1">
        <v>1.68546855449676</v>
      </c>
      <c r="D5821" s="1">
        <v>-1.2354839593172001E-2</v>
      </c>
      <c r="E5821" s="1">
        <v>0.10031858831644</v>
      </c>
      <c r="F5821" s="1">
        <v>-1.9967317581176699E-2</v>
      </c>
      <c r="G5821" s="1">
        <v>0.14451424777507699</v>
      </c>
    </row>
    <row r="5822" spans="1:7" x14ac:dyDescent="0.25">
      <c r="A5822" s="1">
        <v>1.21089398860931</v>
      </c>
      <c r="B5822" s="1">
        <v>0.84615588188171298</v>
      </c>
      <c r="C5822" s="1">
        <v>1.73520636558532</v>
      </c>
      <c r="D5822" s="1">
        <v>-1.26356994733214E-2</v>
      </c>
      <c r="E5822" s="1">
        <v>0.102723255753517</v>
      </c>
      <c r="F5822" s="1">
        <v>-1.98551155626773E-2</v>
      </c>
      <c r="G5822" s="1">
        <v>0.14404489099979401</v>
      </c>
    </row>
    <row r="5823" spans="1:7" x14ac:dyDescent="0.25">
      <c r="A5823" s="1">
        <v>1.1968635320663401</v>
      </c>
      <c r="B5823" s="1">
        <v>0.847004294395446</v>
      </c>
      <c r="C5823" s="1">
        <v>1.6968127489089899</v>
      </c>
      <c r="D5823" s="1">
        <v>-1.2614293023943899E-2</v>
      </c>
      <c r="E5823" s="1">
        <v>0.10227596014738</v>
      </c>
      <c r="F5823" s="1">
        <v>-1.98310390114784E-2</v>
      </c>
      <c r="G5823" s="1">
        <v>0.14356054365634899</v>
      </c>
    </row>
    <row r="5824" spans="1:7" x14ac:dyDescent="0.25">
      <c r="A5824" s="1">
        <v>1.2090750932693399</v>
      </c>
      <c r="B5824" s="1">
        <v>0.84544610977172796</v>
      </c>
      <c r="C5824" s="1">
        <v>1.73424863815307</v>
      </c>
      <c r="D5824" s="1">
        <v>-1.36290285736322E-2</v>
      </c>
      <c r="E5824" s="1">
        <v>0.11034310609102201</v>
      </c>
      <c r="F5824" s="1">
        <v>-1.9597338512539801E-2</v>
      </c>
      <c r="G5824" s="1">
        <v>0.14264319837093301</v>
      </c>
    </row>
    <row r="5825" spans="1:7" x14ac:dyDescent="0.25">
      <c r="A5825" s="1">
        <v>1.2157944440841599</v>
      </c>
      <c r="B5825" s="1">
        <v>0.84765261411666804</v>
      </c>
      <c r="C5825" s="1">
        <v>1.7130934000015201</v>
      </c>
      <c r="D5825" s="1">
        <v>-1.3069655746221501E-2</v>
      </c>
      <c r="E5825" s="1">
        <v>0.10525910556316299</v>
      </c>
      <c r="F5825" s="1">
        <v>-1.9202910363674101E-2</v>
      </c>
      <c r="G5825" s="1">
        <v>0.13947878777980799</v>
      </c>
    </row>
    <row r="5826" spans="1:7" x14ac:dyDescent="0.25">
      <c r="A5826" s="1">
        <v>1.2254507541656401</v>
      </c>
      <c r="B5826" s="1">
        <v>0.84608381986617998</v>
      </c>
      <c r="C5826" s="1">
        <v>1.7320480346679601</v>
      </c>
      <c r="D5826" s="1">
        <v>-1.27539206296205E-2</v>
      </c>
      <c r="E5826" s="1">
        <v>0.103423744440078</v>
      </c>
      <c r="F5826" s="1">
        <v>-1.9414193928241699E-2</v>
      </c>
      <c r="G5826" s="1">
        <v>0.14117659628391199</v>
      </c>
    </row>
    <row r="5827" spans="1:7" x14ac:dyDescent="0.25">
      <c r="A5827" s="1">
        <v>1.19485700130462</v>
      </c>
      <c r="B5827" s="1">
        <v>0.84741443395614602</v>
      </c>
      <c r="C5827" s="1">
        <v>1.6999439001083301</v>
      </c>
      <c r="D5827" s="1">
        <v>-1.2757102958857999E-2</v>
      </c>
      <c r="E5827" s="1">
        <v>0.10293284803628901</v>
      </c>
      <c r="F5827" s="1">
        <v>-1.93836726248264E-2</v>
      </c>
      <c r="G5827" s="1">
        <v>0.14072395861148801</v>
      </c>
    </row>
    <row r="5828" spans="1:7" x14ac:dyDescent="0.25">
      <c r="A5828" s="1">
        <v>1.2137748003005899</v>
      </c>
      <c r="B5828" s="1">
        <v>0.84652054309844904</v>
      </c>
      <c r="C5828" s="1">
        <v>1.7433565855026201</v>
      </c>
      <c r="D5828" s="1">
        <v>-1.3457308523356901E-2</v>
      </c>
      <c r="E5828" s="1">
        <v>0.108907312154769</v>
      </c>
      <c r="F5828" s="1">
        <v>-1.89714971929788E-2</v>
      </c>
      <c r="G5828" s="1">
        <v>0.138549238443374</v>
      </c>
    </row>
    <row r="5829" spans="1:7" x14ac:dyDescent="0.25">
      <c r="A5829" s="1">
        <v>1.1897004842758101</v>
      </c>
      <c r="B5829" s="1">
        <v>0.84819555282592696</v>
      </c>
      <c r="C5829" s="1">
        <v>1.72963738441467</v>
      </c>
      <c r="D5829" s="1">
        <v>-1.2369847856462E-2</v>
      </c>
      <c r="E5829" s="1">
        <v>0.10030280798673601</v>
      </c>
      <c r="F5829" s="1">
        <v>-1.9290214404463699E-2</v>
      </c>
      <c r="G5829" s="1">
        <v>0.14001986384391699</v>
      </c>
    </row>
    <row r="5830" spans="1:7" x14ac:dyDescent="0.25">
      <c r="A5830" s="1">
        <v>1.2149522304534901</v>
      </c>
      <c r="B5830" s="1">
        <v>0.84637635946273804</v>
      </c>
      <c r="C5830" s="1">
        <v>1.72365510463714</v>
      </c>
      <c r="D5830" s="1">
        <v>-1.29118645563721E-2</v>
      </c>
      <c r="E5830" s="1">
        <v>0.10481280088424599</v>
      </c>
      <c r="F5830" s="1">
        <v>-1.9044395536184301E-2</v>
      </c>
      <c r="G5830" s="1">
        <v>0.138628929853439</v>
      </c>
    </row>
    <row r="5831" spans="1:7" x14ac:dyDescent="0.25">
      <c r="A5831" s="1">
        <v>1.19726455211639</v>
      </c>
      <c r="B5831" s="1">
        <v>0.84870445728302002</v>
      </c>
      <c r="C5831" s="1">
        <v>1.7202459573745701</v>
      </c>
      <c r="D5831" s="1">
        <v>-1.2209963053464799E-2</v>
      </c>
      <c r="E5831" s="1">
        <v>9.89966094493865E-2</v>
      </c>
      <c r="F5831" s="1">
        <v>-1.9574556499719599E-2</v>
      </c>
      <c r="G5831" s="1">
        <v>0.14187569916248299</v>
      </c>
    </row>
    <row r="5832" spans="1:7" x14ac:dyDescent="0.25">
      <c r="A5832" s="1">
        <v>1.21912264823913</v>
      </c>
      <c r="B5832" s="1">
        <v>0.84656709432601895</v>
      </c>
      <c r="C5832" s="1">
        <v>1.7285073995590201</v>
      </c>
      <c r="D5832" s="1">
        <v>-1.32497204467654E-2</v>
      </c>
      <c r="E5832" s="1">
        <v>0.107413560152053</v>
      </c>
      <c r="F5832" s="1">
        <v>-1.92137341946363E-2</v>
      </c>
      <c r="G5832" s="1">
        <v>0.14028540253639199</v>
      </c>
    </row>
    <row r="5833" spans="1:7" x14ac:dyDescent="0.25">
      <c r="A5833" s="1">
        <v>1.2099519968032799</v>
      </c>
      <c r="B5833" s="1">
        <v>0.84776645898818903</v>
      </c>
      <c r="C5833" s="1">
        <v>1.71261322498321</v>
      </c>
      <c r="D5833" s="1">
        <v>-1.22211137786507E-2</v>
      </c>
      <c r="E5833" s="1">
        <v>9.9110968410968697E-2</v>
      </c>
      <c r="F5833" s="1">
        <v>-1.9588364288210799E-2</v>
      </c>
      <c r="G5833" s="1">
        <v>0.14204017817973999</v>
      </c>
    </row>
    <row r="5834" spans="1:7" x14ac:dyDescent="0.25">
      <c r="A5834" s="1">
        <v>1.2051482200622501</v>
      </c>
      <c r="B5834" s="1">
        <v>0.84756451845169001</v>
      </c>
      <c r="C5834" s="1">
        <v>1.7190470695495601</v>
      </c>
      <c r="D5834" s="1">
        <v>-1.2797492556273901E-2</v>
      </c>
      <c r="E5834" s="1">
        <v>0.103917323052883</v>
      </c>
      <c r="F5834" s="1">
        <v>-1.92681178450584E-2</v>
      </c>
      <c r="G5834" s="1">
        <v>0.140637576580047</v>
      </c>
    </row>
    <row r="5835" spans="1:7" x14ac:dyDescent="0.25">
      <c r="A5835" s="1">
        <v>1.1899988651275599</v>
      </c>
      <c r="B5835" s="1">
        <v>0.84760481119155795</v>
      </c>
      <c r="C5835" s="1">
        <v>1.7522621154785101</v>
      </c>
      <c r="D5835" s="1">
        <v>-1.1878929100930601E-2</v>
      </c>
      <c r="E5835" s="1">
        <v>9.7036346793174702E-2</v>
      </c>
      <c r="F5835" s="1">
        <v>-1.9494267180561999E-2</v>
      </c>
      <c r="G5835" s="1">
        <v>0.14146825671195901</v>
      </c>
    </row>
    <row r="5836" spans="1:7" x14ac:dyDescent="0.25">
      <c r="A5836" s="1">
        <v>1.22435414791107</v>
      </c>
      <c r="B5836" s="1">
        <v>0.84624981880187899</v>
      </c>
      <c r="C5836" s="1">
        <v>1.747030377388</v>
      </c>
      <c r="D5836" s="1">
        <v>-1.2184370309114401E-2</v>
      </c>
      <c r="E5836" s="1">
        <v>9.9205270409584004E-2</v>
      </c>
      <c r="F5836" s="1">
        <v>-1.9676830619573499E-2</v>
      </c>
      <c r="G5836" s="1">
        <v>0.14328935742378199</v>
      </c>
    </row>
    <row r="5837" spans="1:7" x14ac:dyDescent="0.25">
      <c r="A5837" s="1">
        <v>1.20720386505126</v>
      </c>
      <c r="B5837" s="1">
        <v>0.84622496366500799</v>
      </c>
      <c r="C5837" s="1">
        <v>1.7658557891845701</v>
      </c>
      <c r="D5837" s="1">
        <v>-1.1822595261037299E-2</v>
      </c>
      <c r="E5837" s="1">
        <v>9.6201658248901298E-2</v>
      </c>
      <c r="F5837" s="1">
        <v>-1.9841689616441699E-2</v>
      </c>
      <c r="G5837" s="1">
        <v>0.14382830262184099</v>
      </c>
    </row>
    <row r="5838" spans="1:7" x14ac:dyDescent="0.25">
      <c r="A5838" s="1">
        <v>1.20964050292968</v>
      </c>
      <c r="B5838" s="1">
        <v>0.84583491086959794</v>
      </c>
      <c r="C5838" s="1">
        <v>1.7494531869888299</v>
      </c>
      <c r="D5838" s="1">
        <v>-1.24124446883797E-2</v>
      </c>
      <c r="E5838" s="1">
        <v>0.100941359996795</v>
      </c>
      <c r="F5838" s="1">
        <v>-1.95845458656549E-2</v>
      </c>
      <c r="G5838" s="1">
        <v>0.14274780452251401</v>
      </c>
    </row>
    <row r="5839" spans="1:7" x14ac:dyDescent="0.25">
      <c r="A5839" s="1">
        <v>1.2072510719299301</v>
      </c>
      <c r="B5839" s="1">
        <v>0.84644371271133401</v>
      </c>
      <c r="C5839" s="1">
        <v>1.77114593982696</v>
      </c>
      <c r="D5839" s="1">
        <v>-1.31819210946559E-2</v>
      </c>
      <c r="E5839" s="1">
        <v>0.106516681611537</v>
      </c>
      <c r="F5839" s="1">
        <v>-1.9159521907567902E-2</v>
      </c>
      <c r="G5839" s="1">
        <v>0.139411136507987</v>
      </c>
    </row>
    <row r="5840" spans="1:7" x14ac:dyDescent="0.25">
      <c r="A5840" s="1">
        <v>1.2122455835342401</v>
      </c>
      <c r="B5840" s="1">
        <v>0.84552675485610895</v>
      </c>
      <c r="C5840" s="1">
        <v>1.74053955078125</v>
      </c>
      <c r="D5840" s="1">
        <v>-1.32307782769203E-2</v>
      </c>
      <c r="E5840" s="1">
        <v>0.10707211494445799</v>
      </c>
      <c r="F5840" s="1">
        <v>-1.8995711579918799E-2</v>
      </c>
      <c r="G5840" s="1">
        <v>0.13883534073829601</v>
      </c>
    </row>
    <row r="5841" spans="1:7" x14ac:dyDescent="0.25">
      <c r="A5841" s="1">
        <v>1.2104068994521999</v>
      </c>
      <c r="B5841" s="1">
        <v>0.84689861536026001</v>
      </c>
      <c r="C5841" s="1">
        <v>1.7754060029983501</v>
      </c>
      <c r="D5841" s="1">
        <v>-1.16715040057897E-2</v>
      </c>
      <c r="E5841" s="1">
        <v>9.5049679279327295E-2</v>
      </c>
      <c r="F5841" s="1">
        <v>-1.96802616119384E-2</v>
      </c>
      <c r="G5841" s="1">
        <v>0.14296293258666901</v>
      </c>
    </row>
    <row r="5842" spans="1:7" x14ac:dyDescent="0.25">
      <c r="A5842" s="1">
        <v>1.2135155200958201</v>
      </c>
      <c r="B5842" s="1">
        <v>0.84505492448806696</v>
      </c>
      <c r="C5842" s="1">
        <v>1.7442706823348899</v>
      </c>
      <c r="D5842" s="1">
        <v>-1.28442421555519E-2</v>
      </c>
      <c r="E5842" s="1">
        <v>0.10440183430910099</v>
      </c>
      <c r="F5842" s="1">
        <v>-1.95064824074506E-2</v>
      </c>
      <c r="G5842" s="1">
        <v>0.14268581569194699</v>
      </c>
    </row>
    <row r="5843" spans="1:7" x14ac:dyDescent="0.25">
      <c r="A5843" s="1">
        <v>1.19892001152038</v>
      </c>
      <c r="B5843" s="1">
        <v>0.84571951627731301</v>
      </c>
      <c r="C5843" s="1">
        <v>1.79689133167266</v>
      </c>
      <c r="D5843" s="1">
        <v>-1.2167188338935301E-2</v>
      </c>
      <c r="E5843" s="1">
        <v>9.8775580525398199E-2</v>
      </c>
      <c r="F5843" s="1">
        <v>-1.9641207531094499E-2</v>
      </c>
      <c r="G5843" s="1">
        <v>0.142366707324981</v>
      </c>
    </row>
    <row r="5844" spans="1:7" x14ac:dyDescent="0.25">
      <c r="A5844" s="1">
        <v>1.20710861682891</v>
      </c>
      <c r="B5844" s="1">
        <v>0.84653043746948198</v>
      </c>
      <c r="C5844" s="1">
        <v>1.76884460449218</v>
      </c>
      <c r="D5844" s="1">
        <v>-1.32489390671253E-2</v>
      </c>
      <c r="E5844" s="1">
        <v>0.107132591307163</v>
      </c>
      <c r="F5844" s="1">
        <v>-1.9459633156657202E-2</v>
      </c>
      <c r="G5844" s="1">
        <v>0.14213047921657501</v>
      </c>
    </row>
    <row r="5845" spans="1:7" x14ac:dyDescent="0.25">
      <c r="A5845" s="1">
        <v>1.19636154174804</v>
      </c>
      <c r="B5845" s="1">
        <v>0.845067739486694</v>
      </c>
      <c r="C5845" s="1">
        <v>1.80780553817749</v>
      </c>
      <c r="D5845" s="1">
        <v>-1.2716065160930099E-2</v>
      </c>
      <c r="E5845" s="1">
        <v>0.103090472519397</v>
      </c>
      <c r="F5845" s="1">
        <v>-1.93111840635538E-2</v>
      </c>
      <c r="G5845" s="1">
        <v>0.140324607491493</v>
      </c>
    </row>
    <row r="5846" spans="1:7" x14ac:dyDescent="0.25">
      <c r="A5846" s="1">
        <v>1.18045258522033</v>
      </c>
      <c r="B5846" s="1">
        <v>0.84625637531280495</v>
      </c>
      <c r="C5846" s="1">
        <v>1.77233302593231</v>
      </c>
      <c r="D5846" s="1">
        <v>-1.3584957458078801E-2</v>
      </c>
      <c r="E5846" s="1">
        <v>0.109746515750885</v>
      </c>
      <c r="F5846" s="1">
        <v>-1.93505454808473E-2</v>
      </c>
      <c r="G5846" s="1">
        <v>0.141528725624084</v>
      </c>
    </row>
    <row r="5847" spans="1:7" x14ac:dyDescent="0.25">
      <c r="A5847" s="1">
        <v>1.18798303604125</v>
      </c>
      <c r="B5847" s="1">
        <v>0.84663957357406605</v>
      </c>
      <c r="C5847" s="1">
        <v>1.8101325035095199</v>
      </c>
      <c r="D5847" s="1">
        <v>-1.2839596718549701E-2</v>
      </c>
      <c r="E5847" s="1">
        <v>0.10399817675351999</v>
      </c>
      <c r="F5847" s="1">
        <v>-1.9306253641843699E-2</v>
      </c>
      <c r="G5847" s="1">
        <v>0.140857324004173</v>
      </c>
    </row>
    <row r="5848" spans="1:7" x14ac:dyDescent="0.25">
      <c r="A5848" s="1">
        <v>1.1963906288146899</v>
      </c>
      <c r="B5848" s="1">
        <v>0.84575098752975397</v>
      </c>
      <c r="C5848" s="1">
        <v>1.7838617563247601</v>
      </c>
      <c r="D5848" s="1">
        <v>-1.31008215248584E-2</v>
      </c>
      <c r="E5848" s="1">
        <v>0.106389425694942</v>
      </c>
      <c r="F5848" s="1">
        <v>-1.9451806321740098E-2</v>
      </c>
      <c r="G5848" s="1">
        <v>0.14201930165290799</v>
      </c>
    </row>
    <row r="5849" spans="1:7" x14ac:dyDescent="0.25">
      <c r="A5849" s="1">
        <v>1.2098695039749101</v>
      </c>
      <c r="B5849" s="1">
        <v>0.84637761116027799</v>
      </c>
      <c r="C5849" s="1">
        <v>1.81913125514984</v>
      </c>
      <c r="D5849" s="1">
        <v>-1.28194456920027E-2</v>
      </c>
      <c r="E5849" s="1">
        <v>0.104013636708259</v>
      </c>
      <c r="F5849" s="1">
        <v>-1.95067375898361E-2</v>
      </c>
      <c r="G5849" s="1">
        <v>0.14166037738323201</v>
      </c>
    </row>
    <row r="5850" spans="1:7" x14ac:dyDescent="0.25">
      <c r="A5850" s="1">
        <v>1.2140151262283301</v>
      </c>
      <c r="B5850" s="1">
        <v>0.84524506330490101</v>
      </c>
      <c r="C5850" s="1">
        <v>1.7970052957534699</v>
      </c>
      <c r="D5850" s="1">
        <v>-1.36028947308659E-2</v>
      </c>
      <c r="E5850" s="1">
        <v>0.109922304749488</v>
      </c>
      <c r="F5850" s="1">
        <v>-1.9328180700540501E-2</v>
      </c>
      <c r="G5850" s="1">
        <v>0.14125731587409901</v>
      </c>
    </row>
    <row r="5851" spans="1:7" x14ac:dyDescent="0.25">
      <c r="A5851" s="1">
        <v>1.2094136476516699</v>
      </c>
      <c r="B5851" s="1">
        <v>0.84723335504531805</v>
      </c>
      <c r="C5851" s="1">
        <v>1.8210819959640501</v>
      </c>
      <c r="D5851" s="1">
        <v>-1.33696179836988E-2</v>
      </c>
      <c r="E5851" s="1">
        <v>0.107981845736503</v>
      </c>
      <c r="F5851" s="1">
        <v>-1.9292835146188701E-2</v>
      </c>
      <c r="G5851" s="1">
        <v>0.14024460315704301</v>
      </c>
    </row>
    <row r="5852" spans="1:7" x14ac:dyDescent="0.25">
      <c r="A5852" s="1">
        <v>1.22468733787536</v>
      </c>
      <c r="B5852" s="1">
        <v>0.84580230712890603</v>
      </c>
      <c r="C5852" s="1">
        <v>1.78244364261627</v>
      </c>
      <c r="D5852" s="1">
        <v>-1.40554560348391E-2</v>
      </c>
      <c r="E5852" s="1">
        <v>0.113216146826744</v>
      </c>
      <c r="F5852" s="1">
        <v>-1.8851965665817198E-2</v>
      </c>
      <c r="G5852" s="1">
        <v>0.13783870637416801</v>
      </c>
    </row>
    <row r="5853" spans="1:7" x14ac:dyDescent="0.25">
      <c r="A5853" s="1">
        <v>1.2115739583969101</v>
      </c>
      <c r="B5853" s="1">
        <v>0.846324503421783</v>
      </c>
      <c r="C5853" s="1">
        <v>1.8308426141738801</v>
      </c>
      <c r="D5853" s="1">
        <v>-1.29727581515908E-2</v>
      </c>
      <c r="E5853" s="1">
        <v>0.104918472468852</v>
      </c>
      <c r="F5853" s="1">
        <v>-1.9082037732005099E-2</v>
      </c>
      <c r="G5853" s="1">
        <v>0.13880413770675601</v>
      </c>
    </row>
    <row r="5854" spans="1:7" x14ac:dyDescent="0.25">
      <c r="A5854" s="1">
        <v>1.22394394874572</v>
      </c>
      <c r="B5854" s="1">
        <v>0.84658104181289595</v>
      </c>
      <c r="C5854" s="1">
        <v>1.78536057472229</v>
      </c>
      <c r="D5854" s="1">
        <v>-1.35172391310334E-2</v>
      </c>
      <c r="E5854" s="1">
        <v>0.109368383884429</v>
      </c>
      <c r="F5854" s="1">
        <v>-1.8889710307121201E-2</v>
      </c>
      <c r="G5854" s="1">
        <v>0.138276651501655</v>
      </c>
    </row>
    <row r="5855" spans="1:7" x14ac:dyDescent="0.25">
      <c r="A5855" s="1">
        <v>1.23530089855194</v>
      </c>
      <c r="B5855" s="1">
        <v>0.84667152166366499</v>
      </c>
      <c r="C5855" s="1">
        <v>1.8313798904418901</v>
      </c>
      <c r="D5855" s="1">
        <v>-1.3083385303616499E-2</v>
      </c>
      <c r="E5855" s="1">
        <v>0.106143727898597</v>
      </c>
      <c r="F5855" s="1">
        <v>-1.9059086218476198E-2</v>
      </c>
      <c r="G5855" s="1">
        <v>0.13879166543483701</v>
      </c>
    </row>
    <row r="5856" spans="1:7" x14ac:dyDescent="0.25">
      <c r="A5856" s="1">
        <v>1.2371248006820601</v>
      </c>
      <c r="B5856" s="1">
        <v>0.84633457660675004</v>
      </c>
      <c r="C5856" s="1">
        <v>1.79645383358001</v>
      </c>
      <c r="D5856" s="1">
        <v>-1.36967655271291E-2</v>
      </c>
      <c r="E5856" s="1">
        <v>0.11052378267049701</v>
      </c>
      <c r="F5856" s="1">
        <v>-1.9162271171808201E-2</v>
      </c>
      <c r="G5856" s="1">
        <v>0.139809265732765</v>
      </c>
    </row>
    <row r="5857" spans="1:7" x14ac:dyDescent="0.25">
      <c r="A5857" s="1">
        <v>1.22855567932128</v>
      </c>
      <c r="B5857" s="1">
        <v>0.84585356712341297</v>
      </c>
      <c r="C5857" s="1">
        <v>1.8358945846557599</v>
      </c>
      <c r="D5857" s="1">
        <v>-1.3506450690329E-2</v>
      </c>
      <c r="E5857" s="1">
        <v>0.109141312539577</v>
      </c>
      <c r="F5857" s="1">
        <v>-1.92654151469469E-2</v>
      </c>
      <c r="G5857" s="1">
        <v>0.13993860781192699</v>
      </c>
    </row>
    <row r="5858" spans="1:7" x14ac:dyDescent="0.25">
      <c r="A5858" s="1">
        <v>1.21453309059143</v>
      </c>
      <c r="B5858" s="1">
        <v>0.84743487834930398</v>
      </c>
      <c r="C5858" s="1">
        <v>1.7870057821273799</v>
      </c>
      <c r="D5858" s="1">
        <v>-1.4178679324686499E-2</v>
      </c>
      <c r="E5858" s="1">
        <v>0.11426217854022901</v>
      </c>
      <c r="F5858" s="1">
        <v>-1.8944552168250001E-2</v>
      </c>
      <c r="G5858" s="1">
        <v>0.13811753690242701</v>
      </c>
    </row>
    <row r="5859" spans="1:7" x14ac:dyDescent="0.25">
      <c r="A5859" s="1">
        <v>1.2219835519790601</v>
      </c>
      <c r="B5859" s="1">
        <v>0.84540307521820002</v>
      </c>
      <c r="C5859" s="1">
        <v>1.82159972190856</v>
      </c>
      <c r="D5859" s="1">
        <v>-1.32576255127787E-2</v>
      </c>
      <c r="E5859" s="1">
        <v>0.107183516025543</v>
      </c>
      <c r="F5859" s="1">
        <v>-1.9157866016030301E-2</v>
      </c>
      <c r="G5859" s="1">
        <v>0.13907036185264501</v>
      </c>
    </row>
    <row r="5860" spans="1:7" x14ac:dyDescent="0.25">
      <c r="A5860" s="1">
        <v>1.2075012922286901</v>
      </c>
      <c r="B5860" s="1">
        <v>0.84580802917480402</v>
      </c>
      <c r="C5860" s="1">
        <v>1.7884566783905</v>
      </c>
      <c r="D5860" s="1">
        <v>-1.36867249384522E-2</v>
      </c>
      <c r="E5860" s="1">
        <v>0.110480330884456</v>
      </c>
      <c r="F5860" s="1">
        <v>-1.9259683787822699E-2</v>
      </c>
      <c r="G5860" s="1">
        <v>0.14062385261058799</v>
      </c>
    </row>
    <row r="5861" spans="1:7" x14ac:dyDescent="0.25">
      <c r="A5861" s="1">
        <v>1.22589087486267</v>
      </c>
      <c r="B5861" s="1">
        <v>0.84623414278030296</v>
      </c>
      <c r="C5861" s="1">
        <v>1.81620657444</v>
      </c>
      <c r="D5861" s="1">
        <v>-1.3476725667715E-2</v>
      </c>
      <c r="E5861" s="1">
        <v>0.109110340476036</v>
      </c>
      <c r="F5861" s="1">
        <v>-1.92400161176919E-2</v>
      </c>
      <c r="G5861" s="1">
        <v>0.140146359801292</v>
      </c>
    </row>
    <row r="5862" spans="1:7" x14ac:dyDescent="0.25">
      <c r="A5862" s="1">
        <v>1.2148804664611801</v>
      </c>
      <c r="B5862" s="1">
        <v>0.84548765420913596</v>
      </c>
      <c r="C5862" s="1">
        <v>1.7768325805664</v>
      </c>
      <c r="D5862" s="1">
        <v>-1.3700875453650899E-2</v>
      </c>
      <c r="E5862" s="1">
        <v>0.11073286086320799</v>
      </c>
      <c r="F5862" s="1">
        <v>-1.9294617697596501E-2</v>
      </c>
      <c r="G5862" s="1">
        <v>0.14085026085376701</v>
      </c>
    </row>
    <row r="5863" spans="1:7" x14ac:dyDescent="0.25">
      <c r="A5863" s="1">
        <v>1.23282158374786</v>
      </c>
      <c r="B5863" s="1">
        <v>0.84400898218154896</v>
      </c>
      <c r="C5863" s="1">
        <v>1.8065007925033501</v>
      </c>
      <c r="D5863" s="1">
        <v>-1.34713724255561E-2</v>
      </c>
      <c r="E5863" s="1">
        <v>0.108626708388328</v>
      </c>
      <c r="F5863" s="1">
        <v>-1.9110145047307001E-2</v>
      </c>
      <c r="G5863" s="1">
        <v>0.13903795182704901</v>
      </c>
    </row>
    <row r="5864" spans="1:7" x14ac:dyDescent="0.25">
      <c r="A5864" s="1">
        <v>1.2097223997116</v>
      </c>
      <c r="B5864" s="1">
        <v>0.84532088041305498</v>
      </c>
      <c r="C5864" s="1">
        <v>1.7683585882186801</v>
      </c>
      <c r="D5864" s="1">
        <v>-1.3716914691030899E-2</v>
      </c>
      <c r="E5864" s="1">
        <v>0.110236458480358</v>
      </c>
      <c r="F5864" s="1">
        <v>-1.88907571136951E-2</v>
      </c>
      <c r="G5864" s="1">
        <v>0.137740388512611</v>
      </c>
    </row>
    <row r="5865" spans="1:7" x14ac:dyDescent="0.25">
      <c r="A5865" s="1">
        <v>1.22228407859802</v>
      </c>
      <c r="B5865" s="1">
        <v>0.84377986192703203</v>
      </c>
      <c r="C5865" s="1">
        <v>1.80905485153198</v>
      </c>
      <c r="D5865" s="1">
        <v>-1.3438668102025901E-2</v>
      </c>
      <c r="E5865" s="1">
        <v>0.108405992388725</v>
      </c>
      <c r="F5865" s="1">
        <v>-1.8703639507293701E-2</v>
      </c>
      <c r="G5865" s="1">
        <v>0.136037647724151</v>
      </c>
    </row>
    <row r="5866" spans="1:7" x14ac:dyDescent="0.25">
      <c r="A5866" s="1">
        <v>1.19851517677307</v>
      </c>
      <c r="B5866" s="1">
        <v>0.84486091136932295</v>
      </c>
      <c r="C5866" s="1">
        <v>1.7543598413467401</v>
      </c>
      <c r="D5866" s="1">
        <v>-1.37070370838046E-2</v>
      </c>
      <c r="E5866" s="1">
        <v>0.110435418784618</v>
      </c>
      <c r="F5866" s="1">
        <v>-1.8882952630519801E-2</v>
      </c>
      <c r="G5866" s="1">
        <v>0.13813367486</v>
      </c>
    </row>
    <row r="5867" spans="1:7" x14ac:dyDescent="0.25">
      <c r="A5867" s="1">
        <v>1.21589875221252</v>
      </c>
      <c r="B5867" s="1">
        <v>0.84516990184783902</v>
      </c>
      <c r="C5867" s="1">
        <v>1.78527879714965</v>
      </c>
      <c r="D5867" s="1">
        <v>-1.3061838224530199E-2</v>
      </c>
      <c r="E5867" s="1">
        <v>0.10592288523912401</v>
      </c>
      <c r="F5867" s="1">
        <v>-1.89725458621978E-2</v>
      </c>
      <c r="G5867" s="1">
        <v>0.138073995709419</v>
      </c>
    </row>
    <row r="5868" spans="1:7" x14ac:dyDescent="0.25">
      <c r="A5868" s="1">
        <v>1.20608305931091</v>
      </c>
      <c r="B5868" s="1">
        <v>0.84554457664489702</v>
      </c>
      <c r="C5868" s="1">
        <v>1.7541965246200499</v>
      </c>
      <c r="D5868" s="1">
        <v>-1.3524555601179499E-2</v>
      </c>
      <c r="E5868" s="1">
        <v>0.108968921005725</v>
      </c>
      <c r="F5868" s="1">
        <v>-1.89877245575189E-2</v>
      </c>
      <c r="G5868" s="1">
        <v>0.13863538205623599</v>
      </c>
    </row>
    <row r="5869" spans="1:7" x14ac:dyDescent="0.25">
      <c r="A5869" s="1">
        <v>1.2323428392410201</v>
      </c>
      <c r="B5869" s="1">
        <v>0.84327244758605902</v>
      </c>
      <c r="C5869" s="1">
        <v>1.78120124340057</v>
      </c>
      <c r="D5869" s="1">
        <v>-1.34708946570754E-2</v>
      </c>
      <c r="E5869" s="1">
        <v>0.108517996966838</v>
      </c>
      <c r="F5869" s="1">
        <v>-1.8805254250764802E-2</v>
      </c>
      <c r="G5869" s="1">
        <v>0.13712689280509899</v>
      </c>
    </row>
    <row r="5870" spans="1:7" x14ac:dyDescent="0.25">
      <c r="A5870" s="1">
        <v>1.1737264394760101</v>
      </c>
      <c r="B5870" s="1">
        <v>0.84569799900054898</v>
      </c>
      <c r="C5870" s="1">
        <v>1.7451519966125399</v>
      </c>
      <c r="D5870" s="1">
        <v>-1.37725947424769E-2</v>
      </c>
      <c r="E5870" s="1">
        <v>0.110744588077068</v>
      </c>
      <c r="F5870" s="1">
        <v>-1.8727822229266101E-2</v>
      </c>
      <c r="G5870" s="1">
        <v>0.136476665735244</v>
      </c>
    </row>
    <row r="5871" spans="1:7" x14ac:dyDescent="0.25">
      <c r="A5871" s="1">
        <v>1.2174774408340401</v>
      </c>
      <c r="B5871" s="1">
        <v>0.84387713670730502</v>
      </c>
      <c r="C5871" s="1">
        <v>1.7813854217529199</v>
      </c>
      <c r="D5871" s="1">
        <v>-1.4003599993884499E-2</v>
      </c>
      <c r="E5871" s="1">
        <v>0.11291971802711399</v>
      </c>
      <c r="F5871" s="1">
        <v>-1.8371377140283501E-2</v>
      </c>
      <c r="G5871" s="1">
        <v>0.13419716060161499</v>
      </c>
    </row>
    <row r="5872" spans="1:7" x14ac:dyDescent="0.25">
      <c r="A5872" s="1">
        <v>1.19719791412353</v>
      </c>
      <c r="B5872" s="1">
        <v>0.84580624103546098</v>
      </c>
      <c r="C5872" s="1">
        <v>1.7651793956756501</v>
      </c>
      <c r="D5872" s="1">
        <v>-1.3541181571781601E-2</v>
      </c>
      <c r="E5872" s="1">
        <v>0.10919482260942399</v>
      </c>
      <c r="F5872" s="1">
        <v>-1.8546938896179099E-2</v>
      </c>
      <c r="G5872" s="1">
        <v>0.135667875409126</v>
      </c>
    </row>
    <row r="5873" spans="1:7" x14ac:dyDescent="0.25">
      <c r="A5873" s="1">
        <v>1.21058356761932</v>
      </c>
      <c r="B5873" s="1">
        <v>0.84395396709442105</v>
      </c>
      <c r="C5873" s="1">
        <v>1.7912170886993399</v>
      </c>
      <c r="D5873" s="1">
        <v>-1.4211116358637799E-2</v>
      </c>
      <c r="E5873" s="1">
        <v>0.114880673587322</v>
      </c>
      <c r="F5873" s="1">
        <v>-1.83485969901084E-2</v>
      </c>
      <c r="G5873" s="1">
        <v>0.134340494871139</v>
      </c>
    </row>
    <row r="5874" spans="1:7" x14ac:dyDescent="0.25">
      <c r="A5874" s="1">
        <v>1.20736336708068</v>
      </c>
      <c r="B5874" s="1">
        <v>0.84501618146896296</v>
      </c>
      <c r="C5874" s="1">
        <v>1.75684773921966</v>
      </c>
      <c r="D5874" s="1">
        <v>-1.48899424821138E-2</v>
      </c>
      <c r="E5874" s="1">
        <v>0.11932875961065199</v>
      </c>
      <c r="F5874" s="1">
        <v>-1.7892261967062902E-2</v>
      </c>
      <c r="G5874" s="1">
        <v>0.131657600402832</v>
      </c>
    </row>
    <row r="5875" spans="1:7" x14ac:dyDescent="0.25">
      <c r="A5875" s="1">
        <v>1.23591756820678</v>
      </c>
      <c r="B5875" s="1">
        <v>0.84387153387069702</v>
      </c>
      <c r="C5875" s="1">
        <v>1.79346311092376</v>
      </c>
      <c r="D5875" s="1">
        <v>-1.47937899455428E-2</v>
      </c>
      <c r="E5875" s="1">
        <v>0.11883942037820799</v>
      </c>
      <c r="F5875" s="1">
        <v>-1.7843574285507199E-2</v>
      </c>
      <c r="G5875" s="1">
        <v>0.130942493677139</v>
      </c>
    </row>
    <row r="5876" spans="1:7" x14ac:dyDescent="0.25">
      <c r="A5876" s="1">
        <v>1.1986660957336399</v>
      </c>
      <c r="B5876" s="1">
        <v>0.84493428468704201</v>
      </c>
      <c r="C5876" s="1">
        <v>1.7540026903152399</v>
      </c>
      <c r="D5876" s="1">
        <v>-1.45516293123364E-2</v>
      </c>
      <c r="E5876" s="1">
        <v>0.116475865244865</v>
      </c>
      <c r="F5876" s="1">
        <v>-1.8079804256558401E-2</v>
      </c>
      <c r="G5876" s="1">
        <v>0.132661417126655</v>
      </c>
    </row>
    <row r="5877" spans="1:7" x14ac:dyDescent="0.25">
      <c r="A5877" s="1">
        <v>1.22464931011199</v>
      </c>
      <c r="B5877" s="1">
        <v>0.842856764793395</v>
      </c>
      <c r="C5877" s="1">
        <v>1.79497301578521</v>
      </c>
      <c r="D5877" s="1">
        <v>-1.48176737129688E-2</v>
      </c>
      <c r="E5877" s="1">
        <v>0.119091399013996</v>
      </c>
      <c r="F5877" s="1">
        <v>-1.7812324687838499E-2</v>
      </c>
      <c r="G5877" s="1">
        <v>0.131125658750534</v>
      </c>
    </row>
    <row r="5878" spans="1:7" x14ac:dyDescent="0.25">
      <c r="A5878" s="1">
        <v>1.20383536815643</v>
      </c>
      <c r="B5878" s="1">
        <v>0.84539639949798495</v>
      </c>
      <c r="C5878" s="1">
        <v>1.7541652917861901</v>
      </c>
      <c r="D5878" s="1">
        <v>-1.46700348705053E-2</v>
      </c>
      <c r="E5878" s="1">
        <v>0.117576166987419</v>
      </c>
      <c r="F5878" s="1">
        <v>-1.7605040222406301E-2</v>
      </c>
      <c r="G5878" s="1">
        <v>0.12966185808181699</v>
      </c>
    </row>
    <row r="5879" spans="1:7" x14ac:dyDescent="0.25">
      <c r="A5879" s="1">
        <v>1.2291686534881501</v>
      </c>
      <c r="B5879" s="1">
        <v>0.84281992912292403</v>
      </c>
      <c r="C5879" s="1">
        <v>1.7848192453384299</v>
      </c>
      <c r="D5879" s="1">
        <v>-1.4885935932397801E-2</v>
      </c>
      <c r="E5879" s="1">
        <v>0.11963847279548601</v>
      </c>
      <c r="F5879" s="1">
        <v>-1.7582856118679002E-2</v>
      </c>
      <c r="G5879" s="1">
        <v>0.129328772425651</v>
      </c>
    </row>
    <row r="5880" spans="1:7" x14ac:dyDescent="0.25">
      <c r="A5880" s="1">
        <v>1.21717476844787</v>
      </c>
      <c r="B5880" s="1">
        <v>0.84475779533386197</v>
      </c>
      <c r="C5880" s="1">
        <v>1.75878393650054</v>
      </c>
      <c r="D5880" s="1">
        <v>-1.5059170313179399E-2</v>
      </c>
      <c r="E5880" s="1">
        <v>0.120287902653217</v>
      </c>
      <c r="F5880" s="1">
        <v>-1.7345493659377001E-2</v>
      </c>
      <c r="G5880" s="1">
        <v>0.127600342035293</v>
      </c>
    </row>
    <row r="5881" spans="1:7" x14ac:dyDescent="0.25">
      <c r="A5881" s="1">
        <v>1.2200801372528001</v>
      </c>
      <c r="B5881" s="1">
        <v>0.84239131212234397</v>
      </c>
      <c r="C5881" s="1">
        <v>1.79547679424285</v>
      </c>
      <c r="D5881" s="1">
        <v>-1.5020065009593899E-2</v>
      </c>
      <c r="E5881" s="1">
        <v>0.120705649256706</v>
      </c>
      <c r="F5881" s="1">
        <v>-1.71419754624366E-2</v>
      </c>
      <c r="G5881" s="1">
        <v>0.12616011500358501</v>
      </c>
    </row>
    <row r="5882" spans="1:7" x14ac:dyDescent="0.25">
      <c r="A5882" s="1">
        <v>1.2058503627777</v>
      </c>
      <c r="B5882" s="1">
        <v>0.84481745958328203</v>
      </c>
      <c r="C5882" s="1">
        <v>1.7618392705917301</v>
      </c>
      <c r="D5882" s="1">
        <v>-1.40967555344104E-2</v>
      </c>
      <c r="E5882" s="1">
        <v>0.113177552819252</v>
      </c>
      <c r="F5882" s="1">
        <v>-1.7338290810585001E-2</v>
      </c>
      <c r="G5882" s="1">
        <v>0.12747284770011899</v>
      </c>
    </row>
    <row r="5883" spans="1:7" x14ac:dyDescent="0.25">
      <c r="A5883" s="1">
        <v>1.2060129642486499</v>
      </c>
      <c r="B5883" s="1">
        <v>0.84370070695876997</v>
      </c>
      <c r="C5883" s="1">
        <v>1.76993072032928</v>
      </c>
      <c r="D5883" s="1">
        <v>-1.4577566646039399E-2</v>
      </c>
      <c r="E5883" s="1">
        <v>0.11758511513471601</v>
      </c>
      <c r="F5883" s="1">
        <v>-1.7157338559627498E-2</v>
      </c>
      <c r="G5883" s="1">
        <v>0.12647487223148299</v>
      </c>
    </row>
    <row r="5884" spans="1:7" x14ac:dyDescent="0.25">
      <c r="A5884" s="1">
        <v>1.21432709693908</v>
      </c>
      <c r="B5884" s="1">
        <v>0.84522801637649503</v>
      </c>
      <c r="C5884" s="1">
        <v>1.7638355493545499</v>
      </c>
      <c r="D5884" s="1">
        <v>-1.40016740188002E-2</v>
      </c>
      <c r="E5884" s="1">
        <v>0.112448029220104</v>
      </c>
      <c r="F5884" s="1">
        <v>-1.75147037953138E-2</v>
      </c>
      <c r="G5884" s="1">
        <v>0.128641277551651</v>
      </c>
    </row>
    <row r="5885" spans="1:7" x14ac:dyDescent="0.25">
      <c r="A5885" s="1">
        <v>1.2268545627593901</v>
      </c>
      <c r="B5885" s="1">
        <v>0.84486371278762795</v>
      </c>
      <c r="C5885" s="1">
        <v>1.7934371232986399</v>
      </c>
      <c r="D5885" s="1">
        <v>-1.47902015596628E-2</v>
      </c>
      <c r="E5885" s="1">
        <v>0.11883147805929101</v>
      </c>
      <c r="F5885" s="1">
        <v>-1.7068194225430398E-2</v>
      </c>
      <c r="G5885" s="1">
        <v>0.12571036815643299</v>
      </c>
    </row>
    <row r="5886" spans="1:7" x14ac:dyDescent="0.25">
      <c r="A5886" s="1">
        <v>1.21209263801574</v>
      </c>
      <c r="B5886" s="1">
        <v>0.84643268585205</v>
      </c>
      <c r="C5886" s="1">
        <v>1.76503086090087</v>
      </c>
      <c r="D5886" s="1">
        <v>-1.45232006907463E-2</v>
      </c>
      <c r="E5886" s="1">
        <v>0.11642298102378799</v>
      </c>
      <c r="F5886" s="1">
        <v>-1.70033816248178E-2</v>
      </c>
      <c r="G5886" s="1">
        <v>0.12505118548870001</v>
      </c>
    </row>
    <row r="5887" spans="1:7" x14ac:dyDescent="0.25">
      <c r="A5887" s="1">
        <v>1.25841748714447</v>
      </c>
      <c r="B5887" s="1">
        <v>0.84447461366653398</v>
      </c>
      <c r="C5887" s="1">
        <v>1.77488088607788</v>
      </c>
      <c r="D5887" s="1">
        <v>-1.4788714237511101E-2</v>
      </c>
      <c r="E5887" s="1">
        <v>0.11903952807187999</v>
      </c>
      <c r="F5887" s="1">
        <v>-1.7006615176796899E-2</v>
      </c>
      <c r="G5887" s="1">
        <v>0.125793352723121</v>
      </c>
    </row>
    <row r="5888" spans="1:7" x14ac:dyDescent="0.25">
      <c r="A5888" s="1">
        <v>1.2500804662704399</v>
      </c>
      <c r="B5888" s="1">
        <v>0.84422314167022705</v>
      </c>
      <c r="C5888" s="1">
        <v>1.7763472795486399</v>
      </c>
      <c r="D5888" s="1">
        <v>-1.37592460960149E-2</v>
      </c>
      <c r="E5888" s="1">
        <v>0.11055190116167</v>
      </c>
      <c r="F5888" s="1">
        <v>-1.7341539263725201E-2</v>
      </c>
      <c r="G5888" s="1">
        <v>0.12737250328063901</v>
      </c>
    </row>
    <row r="5889" spans="1:7" x14ac:dyDescent="0.25">
      <c r="A5889" s="1">
        <v>1.2511347532272299</v>
      </c>
      <c r="B5889" s="1">
        <v>0.84208315610885598</v>
      </c>
      <c r="C5889" s="1">
        <v>1.7742005586624101</v>
      </c>
      <c r="D5889" s="1">
        <v>-1.48506229743361E-2</v>
      </c>
      <c r="E5889" s="1">
        <v>0.119607135653495</v>
      </c>
      <c r="F5889" s="1">
        <v>-1.76335852593183E-2</v>
      </c>
      <c r="G5889" s="1">
        <v>0.13054685294628099</v>
      </c>
    </row>
    <row r="5890" spans="1:7" x14ac:dyDescent="0.25">
      <c r="A5890" s="1">
        <v>1.2141989469528101</v>
      </c>
      <c r="B5890" s="1">
        <v>0.84356665611267001</v>
      </c>
      <c r="C5890" s="1">
        <v>1.7588403224945</v>
      </c>
      <c r="D5890" s="1">
        <v>-1.54349915683269E-2</v>
      </c>
      <c r="E5890" s="1">
        <v>0.123584486544132</v>
      </c>
      <c r="F5890" s="1">
        <v>-1.71947255730628E-2</v>
      </c>
      <c r="G5890" s="1">
        <v>0.12700876593589699</v>
      </c>
    </row>
    <row r="5891" spans="1:7" x14ac:dyDescent="0.25">
      <c r="A5891" s="1">
        <v>1.2319872379302901</v>
      </c>
      <c r="B5891" s="1">
        <v>0.842149138450622</v>
      </c>
      <c r="C5891" s="1">
        <v>1.78601109981536</v>
      </c>
      <c r="D5891" s="1">
        <v>-1.5351137146353701E-2</v>
      </c>
      <c r="E5891" s="1">
        <v>0.123168170452117</v>
      </c>
      <c r="F5891" s="1">
        <v>-1.7019137740135099E-2</v>
      </c>
      <c r="G5891" s="1">
        <v>0.125870555639266</v>
      </c>
    </row>
    <row r="5892" spans="1:7" x14ac:dyDescent="0.25">
      <c r="A5892" s="1">
        <v>1.2318102121353101</v>
      </c>
      <c r="B5892" s="1">
        <v>0.84525227546691795</v>
      </c>
      <c r="C5892" s="1">
        <v>1.7552067041396999</v>
      </c>
      <c r="D5892" s="1">
        <v>-1.4955488033592699E-2</v>
      </c>
      <c r="E5892" s="1">
        <v>0.119486421346664</v>
      </c>
      <c r="F5892" s="1">
        <v>-1.7114877700805602E-2</v>
      </c>
      <c r="G5892" s="1">
        <v>0.12647280097007699</v>
      </c>
    </row>
    <row r="5893" spans="1:7" x14ac:dyDescent="0.25">
      <c r="A5893" s="1">
        <v>1.2297073602676301</v>
      </c>
      <c r="B5893" s="1">
        <v>0.84218710660934404</v>
      </c>
      <c r="C5893" s="1">
        <v>1.7762265205383301</v>
      </c>
      <c r="D5893" s="1">
        <v>-1.52133842930197E-2</v>
      </c>
      <c r="E5893" s="1">
        <v>0.122205831110477</v>
      </c>
      <c r="F5893" s="1">
        <v>-1.7117653042078001E-2</v>
      </c>
      <c r="G5893" s="1">
        <v>0.12723568081855699</v>
      </c>
    </row>
    <row r="5894" spans="1:7" x14ac:dyDescent="0.25">
      <c r="A5894" s="1">
        <v>1.22602403163909</v>
      </c>
      <c r="B5894" s="1">
        <v>0.84362435340881303</v>
      </c>
      <c r="C5894" s="1">
        <v>1.78319704532623</v>
      </c>
      <c r="D5894" s="1">
        <v>-1.4372318051755401E-2</v>
      </c>
      <c r="E5894" s="1">
        <v>0.115560322999954</v>
      </c>
      <c r="F5894" s="1">
        <v>-1.72605756670236E-2</v>
      </c>
      <c r="G5894" s="1">
        <v>0.12748081982135701</v>
      </c>
    </row>
    <row r="5895" spans="1:7" x14ac:dyDescent="0.25">
      <c r="A5895" s="1">
        <v>1.2299655675887999</v>
      </c>
      <c r="B5895" s="1">
        <v>0.84241420030593805</v>
      </c>
      <c r="C5895" s="1">
        <v>1.7717267274856501</v>
      </c>
      <c r="D5895" s="1">
        <v>-1.59262008965015E-2</v>
      </c>
      <c r="E5895" s="1">
        <v>0.12774468958377799</v>
      </c>
      <c r="F5895" s="1">
        <v>-1.6981462016701601E-2</v>
      </c>
      <c r="G5895" s="1">
        <v>0.126654878258705</v>
      </c>
    </row>
    <row r="5896" spans="1:7" x14ac:dyDescent="0.25">
      <c r="A5896" s="1">
        <v>1.20746505260467</v>
      </c>
      <c r="B5896" s="1">
        <v>0.84423536062240601</v>
      </c>
      <c r="C5896" s="1">
        <v>1.7916724681854199</v>
      </c>
      <c r="D5896" s="1">
        <v>-1.5584569424390699E-2</v>
      </c>
      <c r="E5896" s="1">
        <v>0.124673105776309</v>
      </c>
      <c r="F5896" s="1">
        <v>-1.65098290890455E-2</v>
      </c>
      <c r="G5896" s="1">
        <v>0.12246898561716001</v>
      </c>
    </row>
    <row r="5897" spans="1:7" x14ac:dyDescent="0.25">
      <c r="A5897" s="1">
        <v>1.2516438961028999</v>
      </c>
      <c r="B5897" s="1">
        <v>0.84265017509460405</v>
      </c>
      <c r="C5897" s="1">
        <v>1.7743456363677901</v>
      </c>
      <c r="D5897" s="1">
        <v>-1.6563767567276899E-2</v>
      </c>
      <c r="E5897" s="1">
        <v>0.13217733800411199</v>
      </c>
      <c r="F5897" s="1">
        <v>-1.59160010516643E-2</v>
      </c>
      <c r="G5897" s="1">
        <v>0.11890671402215899</v>
      </c>
    </row>
    <row r="5898" spans="1:7" x14ac:dyDescent="0.25">
      <c r="A5898" s="1">
        <v>1.2319551706314</v>
      </c>
      <c r="B5898" s="1">
        <v>0.843505859375</v>
      </c>
      <c r="C5898" s="1">
        <v>1.7901858091354299</v>
      </c>
      <c r="D5898" s="1">
        <v>-1.5497834421694201E-2</v>
      </c>
      <c r="E5898" s="1">
        <v>0.123863942921161</v>
      </c>
      <c r="F5898" s="1">
        <v>-1.6453068703412999E-2</v>
      </c>
      <c r="G5898" s="1">
        <v>0.12245370447635601</v>
      </c>
    </row>
    <row r="5899" spans="1:7" x14ac:dyDescent="0.25">
      <c r="A5899" s="1">
        <v>1.2359476089477499</v>
      </c>
      <c r="B5899" s="1">
        <v>0.84205436706542902</v>
      </c>
      <c r="C5899" s="1">
        <v>1.77673864364624</v>
      </c>
      <c r="D5899" s="1">
        <v>-1.6432736068964001E-2</v>
      </c>
      <c r="E5899" s="1">
        <v>0.13127435743808699</v>
      </c>
      <c r="F5899" s="1">
        <v>-1.6281172633170998E-2</v>
      </c>
      <c r="G5899" s="1">
        <v>0.121874652802944</v>
      </c>
    </row>
    <row r="5900" spans="1:7" x14ac:dyDescent="0.25">
      <c r="A5900" s="1">
        <v>1.2356488704681301</v>
      </c>
      <c r="B5900" s="1">
        <v>0.84319758415222101</v>
      </c>
      <c r="C5900" s="1">
        <v>1.7859916687011701</v>
      </c>
      <c r="D5900" s="1">
        <v>-1.6096923500299402E-2</v>
      </c>
      <c r="E5900" s="1">
        <v>0.12846185266971499</v>
      </c>
      <c r="F5900" s="1">
        <v>-1.6058916226029299E-2</v>
      </c>
      <c r="G5900" s="1">
        <v>0.11979134380817399</v>
      </c>
    </row>
    <row r="5901" spans="1:7" x14ac:dyDescent="0.25">
      <c r="A5901" s="1">
        <v>1.26256895065307</v>
      </c>
      <c r="B5901" s="1">
        <v>0.84145951271057096</v>
      </c>
      <c r="C5901" s="1">
        <v>1.77814161777496</v>
      </c>
      <c r="D5901" s="1">
        <v>-1.72872263938188E-2</v>
      </c>
      <c r="E5901" s="1">
        <v>0.13754919171333299</v>
      </c>
      <c r="F5901" s="1">
        <v>-1.5779543668031599E-2</v>
      </c>
      <c r="G5901" s="1">
        <v>0.118981078267097</v>
      </c>
    </row>
    <row r="5902" spans="1:7" x14ac:dyDescent="0.25">
      <c r="A5902" s="1">
        <v>1.2379896640777499</v>
      </c>
      <c r="B5902" s="1">
        <v>0.84427744150161699</v>
      </c>
      <c r="C5902" s="1">
        <v>1.8070194721221899</v>
      </c>
      <c r="D5902" s="1">
        <v>-1.7114274203777299E-2</v>
      </c>
      <c r="E5902" s="1">
        <v>0.13575920462608301</v>
      </c>
      <c r="F5902" s="1">
        <v>-1.51492273434996E-2</v>
      </c>
      <c r="G5902" s="1">
        <v>0.113401539623737</v>
      </c>
    </row>
    <row r="5903" spans="1:7" x14ac:dyDescent="0.25">
      <c r="A5903" s="1">
        <v>1.2530920505523599</v>
      </c>
      <c r="B5903" s="1">
        <v>0.84210282564163197</v>
      </c>
      <c r="C5903" s="1">
        <v>1.7564251422882</v>
      </c>
      <c r="D5903" s="1">
        <v>-1.6878765076398801E-2</v>
      </c>
      <c r="E5903" s="1">
        <v>0.134482651948928</v>
      </c>
      <c r="F5903" s="1">
        <v>-1.56214637681841E-2</v>
      </c>
      <c r="G5903" s="1">
        <v>0.11730144172906801</v>
      </c>
    </row>
    <row r="5904" spans="1:7" x14ac:dyDescent="0.25">
      <c r="A5904" s="1">
        <v>1.24840331077575</v>
      </c>
      <c r="B5904" s="1">
        <v>0.84298384189605702</v>
      </c>
      <c r="C5904" s="1">
        <v>1.78227162361145</v>
      </c>
      <c r="D5904" s="1">
        <v>-1.6201421618461598E-2</v>
      </c>
      <c r="E5904" s="1">
        <v>0.128986611962318</v>
      </c>
      <c r="F5904" s="1">
        <v>-1.5603267587721299E-2</v>
      </c>
      <c r="G5904" s="1">
        <v>0.116823837161064</v>
      </c>
    </row>
    <row r="5905" spans="1:7" x14ac:dyDescent="0.25">
      <c r="A5905" s="1">
        <v>1.25706315040588</v>
      </c>
      <c r="B5905" s="1">
        <v>0.84196013212203902</v>
      </c>
      <c r="C5905" s="1">
        <v>1.74976742267608</v>
      </c>
      <c r="D5905" s="1">
        <v>-1.6902718693017901E-2</v>
      </c>
      <c r="E5905" s="1">
        <v>0.134624168276786</v>
      </c>
      <c r="F5905" s="1">
        <v>-1.54510447755455E-2</v>
      </c>
      <c r="G5905" s="1">
        <v>0.11629294604062999</v>
      </c>
    </row>
    <row r="5906" spans="1:7" x14ac:dyDescent="0.25">
      <c r="A5906" s="1">
        <v>1.23385286331176</v>
      </c>
      <c r="B5906" s="1">
        <v>0.84236717224121005</v>
      </c>
      <c r="C5906" s="1">
        <v>1.7843661308288501</v>
      </c>
      <c r="D5906" s="1">
        <v>-1.5963986515998799E-2</v>
      </c>
      <c r="E5906" s="1">
        <v>0.12718939781188901</v>
      </c>
      <c r="F5906" s="1">
        <v>-1.5609348192811E-2</v>
      </c>
      <c r="G5906" s="1">
        <v>0.11657388508319801</v>
      </c>
    </row>
    <row r="5907" spans="1:7" x14ac:dyDescent="0.25">
      <c r="A5907" s="1">
        <v>1.2790548801422099</v>
      </c>
      <c r="B5907" s="1">
        <v>0.84160858392715399</v>
      </c>
      <c r="C5907" s="1">
        <v>1.7559577226638701</v>
      </c>
      <c r="D5907" s="1">
        <v>-1.7722303047776201E-2</v>
      </c>
      <c r="E5907" s="1">
        <v>0.140502333641052</v>
      </c>
      <c r="F5907" s="1">
        <v>-1.4766395092010399E-2</v>
      </c>
      <c r="G5907" s="1">
        <v>0.111699990928173</v>
      </c>
    </row>
    <row r="5908" spans="1:7" x14ac:dyDescent="0.25">
      <c r="A5908" s="1">
        <v>1.2781393527984599</v>
      </c>
      <c r="B5908" s="1">
        <v>0.84263050556182795</v>
      </c>
      <c r="C5908" s="1">
        <v>1.7905809879302901</v>
      </c>
      <c r="D5908" s="1">
        <v>-1.6077319160103701E-2</v>
      </c>
      <c r="E5908" s="1">
        <v>0.12814240157604201</v>
      </c>
      <c r="F5908" s="1">
        <v>-1.5072784386575199E-2</v>
      </c>
      <c r="G5908" s="1">
        <v>0.112603582441806</v>
      </c>
    </row>
    <row r="5909" spans="1:7" x14ac:dyDescent="0.25">
      <c r="A5909" s="1">
        <v>1.2703949213027901</v>
      </c>
      <c r="B5909" s="1">
        <v>0.84241539239883401</v>
      </c>
      <c r="C5909" s="1">
        <v>1.7443271875381401</v>
      </c>
      <c r="D5909" s="1">
        <v>-1.7122438177466299E-2</v>
      </c>
      <c r="E5909" s="1">
        <v>0.13640330731868699</v>
      </c>
      <c r="F5909" s="1">
        <v>-1.4903925359249099E-2</v>
      </c>
      <c r="G5909" s="1">
        <v>0.112479083240032</v>
      </c>
    </row>
    <row r="5910" spans="1:7" x14ac:dyDescent="0.25">
      <c r="A5910" s="1">
        <v>1.2695642709732</v>
      </c>
      <c r="B5910" s="1">
        <v>0.84186601638793901</v>
      </c>
      <c r="C5910" s="1">
        <v>1.75739562511444</v>
      </c>
      <c r="D5910" s="1">
        <v>-1.6402088105678499E-2</v>
      </c>
      <c r="E5910" s="1">
        <v>0.130717158317565</v>
      </c>
      <c r="F5910" s="1">
        <v>-1.5012629330158201E-2</v>
      </c>
      <c r="G5910" s="1">
        <v>0.112729080021381</v>
      </c>
    </row>
    <row r="5911" spans="1:7" x14ac:dyDescent="0.25">
      <c r="A5911" s="1">
        <v>1.2501461505889799</v>
      </c>
      <c r="B5911" s="1">
        <v>0.84163373708724898</v>
      </c>
      <c r="C5911" s="1">
        <v>1.7309443950653001</v>
      </c>
      <c r="D5911" s="1">
        <v>-1.6887158155441201E-2</v>
      </c>
      <c r="E5911" s="1">
        <v>0.134785681962966</v>
      </c>
      <c r="F5911" s="1">
        <v>-1.4873424544930401E-2</v>
      </c>
      <c r="G5911" s="1">
        <v>0.112285017967224</v>
      </c>
    </row>
    <row r="5912" spans="1:7" x14ac:dyDescent="0.25">
      <c r="A5912" s="1">
        <v>1.2742383480071999</v>
      </c>
      <c r="B5912" s="1">
        <v>0.84185147285461404</v>
      </c>
      <c r="C5912" s="1">
        <v>1.7740519046783401</v>
      </c>
      <c r="D5912" s="1">
        <v>-1.6253000125288901E-2</v>
      </c>
      <c r="E5912" s="1">
        <v>0.12944878637790599</v>
      </c>
      <c r="F5912" s="1">
        <v>-1.4828588813543301E-2</v>
      </c>
      <c r="G5912" s="1">
        <v>0.11119233816862099</v>
      </c>
    </row>
    <row r="5913" spans="1:7" x14ac:dyDescent="0.25">
      <c r="A5913" s="1">
        <v>1.2807890176773</v>
      </c>
      <c r="B5913" s="1">
        <v>0.84121352434158303</v>
      </c>
      <c r="C5913" s="1">
        <v>1.75342261791229</v>
      </c>
      <c r="D5913" s="1">
        <v>-1.73559412360191E-2</v>
      </c>
      <c r="E5913" s="1">
        <v>0.13787898421287501</v>
      </c>
      <c r="F5913" s="1">
        <v>-1.44805936142802E-2</v>
      </c>
      <c r="G5913" s="1">
        <v>0.109735757112503</v>
      </c>
    </row>
    <row r="5914" spans="1:7" x14ac:dyDescent="0.25">
      <c r="A5914" s="1">
        <v>1.2581716775894101</v>
      </c>
      <c r="B5914" s="1">
        <v>0.84177350997924805</v>
      </c>
      <c r="C5914" s="1">
        <v>1.7550812959671001</v>
      </c>
      <c r="D5914" s="1">
        <v>-1.5452851541340301E-2</v>
      </c>
      <c r="E5914" s="1">
        <v>0.123421102762222</v>
      </c>
      <c r="F5914" s="1">
        <v>-1.51496920734643E-2</v>
      </c>
      <c r="G5914" s="1">
        <v>0.113370291888713</v>
      </c>
    </row>
    <row r="5915" spans="1:7" x14ac:dyDescent="0.25">
      <c r="A5915" s="1">
        <v>1.27064561843872</v>
      </c>
      <c r="B5915" s="1">
        <v>0.84196412563323897</v>
      </c>
      <c r="C5915" s="1">
        <v>1.73017978668212</v>
      </c>
      <c r="D5915" s="1">
        <v>-1.6824599355459199E-2</v>
      </c>
      <c r="E5915" s="1">
        <v>0.133973464369773</v>
      </c>
      <c r="F5915" s="1">
        <v>-1.44227324053645E-2</v>
      </c>
      <c r="G5915" s="1">
        <v>0.10921631753444599</v>
      </c>
    </row>
    <row r="5916" spans="1:7" x14ac:dyDescent="0.25">
      <c r="A5916" s="1">
        <v>1.2428131103515601</v>
      </c>
      <c r="B5916" s="1">
        <v>0.841400265693664</v>
      </c>
      <c r="C5916" s="1">
        <v>1.7625874280929501</v>
      </c>
      <c r="D5916" s="1">
        <v>-1.6409659758210099E-2</v>
      </c>
      <c r="E5916" s="1">
        <v>0.131385028362274</v>
      </c>
      <c r="F5916" s="1">
        <v>-1.44936051219701E-2</v>
      </c>
      <c r="G5916" s="1">
        <v>0.109216280281543</v>
      </c>
    </row>
    <row r="5917" spans="1:7" x14ac:dyDescent="0.25">
      <c r="A5917" s="1">
        <v>1.2733210325241</v>
      </c>
      <c r="B5917" s="1">
        <v>0.84203964471817005</v>
      </c>
      <c r="C5917" s="1">
        <v>1.7178413867950399</v>
      </c>
      <c r="D5917" s="1">
        <v>-1.78263820707798E-2</v>
      </c>
      <c r="E5917" s="1">
        <v>0.141651570796966</v>
      </c>
      <c r="F5917" s="1">
        <v>-1.3965395279228601E-2</v>
      </c>
      <c r="G5917" s="1">
        <v>0.10634010285139001</v>
      </c>
    </row>
    <row r="5918" spans="1:7" x14ac:dyDescent="0.25">
      <c r="A5918" s="1">
        <v>1.2759426832198999</v>
      </c>
      <c r="B5918" s="1">
        <v>0.84327882528304998</v>
      </c>
      <c r="C5918" s="1">
        <v>1.76841700077056</v>
      </c>
      <c r="D5918" s="1">
        <v>-1.7021318897604901E-2</v>
      </c>
      <c r="E5918" s="1">
        <v>0.13557600975036599</v>
      </c>
      <c r="F5918" s="1">
        <v>-1.4167905785143301E-2</v>
      </c>
      <c r="G5918" s="1">
        <v>0.10710784792899999</v>
      </c>
    </row>
    <row r="5919" spans="1:7" x14ac:dyDescent="0.25">
      <c r="A5919" s="1">
        <v>1.25851285457611</v>
      </c>
      <c r="B5919" s="1">
        <v>0.84378713369369496</v>
      </c>
      <c r="C5919" s="1">
        <v>1.7258597612380899</v>
      </c>
      <c r="D5919" s="1">
        <v>-1.7837053164839699E-2</v>
      </c>
      <c r="E5919" s="1">
        <v>0.141898542642593</v>
      </c>
      <c r="F5919" s="1">
        <v>-1.39322122558951E-2</v>
      </c>
      <c r="G5919" s="1">
        <v>0.1060601323843</v>
      </c>
    </row>
    <row r="5920" spans="1:7" x14ac:dyDescent="0.25">
      <c r="A5920" s="1">
        <v>1.25303649902343</v>
      </c>
      <c r="B5920" s="1">
        <v>0.84314715862274103</v>
      </c>
      <c r="C5920" s="1">
        <v>1.7638701200485201</v>
      </c>
      <c r="D5920" s="1">
        <v>-1.7331406474113398E-2</v>
      </c>
      <c r="E5920" s="1">
        <v>0.138117015361785</v>
      </c>
      <c r="F5920" s="1">
        <v>-1.38715375214815E-2</v>
      </c>
      <c r="G5920" s="1">
        <v>0.10481800884008401</v>
      </c>
    </row>
    <row r="5921" spans="1:7" x14ac:dyDescent="0.25">
      <c r="A5921" s="1">
        <v>1.26165318489074</v>
      </c>
      <c r="B5921" s="1">
        <v>0.84166121482849099</v>
      </c>
      <c r="C5921" s="1">
        <v>1.7578268051147401</v>
      </c>
      <c r="D5921" s="1">
        <v>-1.71127635985612E-2</v>
      </c>
      <c r="E5921" s="1">
        <v>0.13638395071029599</v>
      </c>
      <c r="F5921" s="1">
        <v>-1.3823783025145499E-2</v>
      </c>
      <c r="G5921" s="1">
        <v>0.104821234941482</v>
      </c>
    </row>
    <row r="5922" spans="1:7" x14ac:dyDescent="0.25">
      <c r="A5922" s="1">
        <v>1.26173043251037</v>
      </c>
      <c r="B5922" s="1">
        <v>0.84283208847045799</v>
      </c>
      <c r="C5922" s="1">
        <v>1.7698129415512001</v>
      </c>
      <c r="D5922" s="1">
        <v>-1.6758270561695002E-2</v>
      </c>
      <c r="E5922" s="1">
        <v>0.13392548263072901</v>
      </c>
      <c r="F5922" s="1">
        <v>-1.3938795775174999E-2</v>
      </c>
      <c r="G5922" s="1">
        <v>0.10517212003469401</v>
      </c>
    </row>
    <row r="5923" spans="1:7" x14ac:dyDescent="0.25">
      <c r="A5923" s="1">
        <v>1.2604411840438801</v>
      </c>
      <c r="B5923" s="1">
        <v>0.84356558322906405</v>
      </c>
      <c r="C5923" s="1">
        <v>1.7603687047958301</v>
      </c>
      <c r="D5923" s="1">
        <v>-1.7198912799358299E-2</v>
      </c>
      <c r="E5923" s="1">
        <v>0.13679257035255399</v>
      </c>
      <c r="F5923" s="1">
        <v>-1.3905388303101E-2</v>
      </c>
      <c r="G5923" s="1">
        <v>0.105494163930416</v>
      </c>
    </row>
    <row r="5924" spans="1:7" x14ac:dyDescent="0.25">
      <c r="A5924" s="1">
        <v>1.28313171863555</v>
      </c>
      <c r="B5924" s="1">
        <v>0.84415167570114102</v>
      </c>
      <c r="C5924" s="1">
        <v>1.77876532077789</v>
      </c>
      <c r="D5924" s="1">
        <v>-1.7277302220463701E-2</v>
      </c>
      <c r="E5924" s="1">
        <v>0.13774757087230599</v>
      </c>
      <c r="F5924" s="1">
        <v>-1.3772984966635701E-2</v>
      </c>
      <c r="G5924" s="1">
        <v>0.104083202779293</v>
      </c>
    </row>
    <row r="5925" spans="1:7" x14ac:dyDescent="0.25">
      <c r="A5925" s="1">
        <v>1.2597802877426101</v>
      </c>
      <c r="B5925" s="1">
        <v>0.84404641389846802</v>
      </c>
      <c r="C5925" s="1">
        <v>1.7776021957397401</v>
      </c>
      <c r="D5925" s="1">
        <v>-1.8473299220204301E-2</v>
      </c>
      <c r="E5925" s="1">
        <v>0.14666774868965099</v>
      </c>
      <c r="F5925" s="1">
        <v>-1.3623343780636701E-2</v>
      </c>
      <c r="G5925" s="1">
        <v>0.104065604507923</v>
      </c>
    </row>
    <row r="5926" spans="1:7" x14ac:dyDescent="0.25">
      <c r="A5926" s="1">
        <v>1.2764325141906701</v>
      </c>
      <c r="B5926" s="1">
        <v>0.84433686733245805</v>
      </c>
      <c r="C5926" s="1">
        <v>1.7916440963745099</v>
      </c>
      <c r="D5926" s="1">
        <v>-1.8112396821379599E-2</v>
      </c>
      <c r="E5926" s="1">
        <v>0.14430668950080799</v>
      </c>
      <c r="F5926" s="1">
        <v>-1.33688105270266E-2</v>
      </c>
      <c r="G5926" s="1">
        <v>0.101539328694343</v>
      </c>
    </row>
    <row r="5927" spans="1:7" x14ac:dyDescent="0.25">
      <c r="A5927" s="1">
        <v>1.2529537677764799</v>
      </c>
      <c r="B5927" s="1">
        <v>0.84434175491332997</v>
      </c>
      <c r="C5927" s="1">
        <v>1.7812485694885201</v>
      </c>
      <c r="D5927" s="1">
        <v>-1.8426550552248899E-2</v>
      </c>
      <c r="E5927" s="1">
        <v>0.1465585231781</v>
      </c>
      <c r="F5927" s="1">
        <v>-1.3307748362421899E-2</v>
      </c>
      <c r="G5927" s="1">
        <v>0.10141600668430301</v>
      </c>
    </row>
    <row r="5928" spans="1:7" x14ac:dyDescent="0.25">
      <c r="A5928" s="1">
        <v>1.2752432823181099</v>
      </c>
      <c r="B5928" s="1">
        <v>0.84468984603881803</v>
      </c>
      <c r="C5928" s="1">
        <v>1.7724860906600901</v>
      </c>
      <c r="D5928" s="1">
        <v>-1.7384545877575801E-2</v>
      </c>
      <c r="E5928" s="1">
        <v>0.13890825212001801</v>
      </c>
      <c r="F5928" s="1">
        <v>-1.3383679091930299E-2</v>
      </c>
      <c r="G5928" s="1">
        <v>0.101233504712581</v>
      </c>
    </row>
    <row r="5929" spans="1:7" x14ac:dyDescent="0.25">
      <c r="A5929" s="1">
        <v>1.2623372077941799</v>
      </c>
      <c r="B5929" s="1">
        <v>0.84506320953369096</v>
      </c>
      <c r="C5929" s="1">
        <v>1.76981508731842</v>
      </c>
      <c r="D5929" s="1">
        <v>-1.7729418352246201E-2</v>
      </c>
      <c r="E5929" s="1">
        <v>0.14131410419940901</v>
      </c>
      <c r="F5929" s="1">
        <v>-1.3283389620482901E-2</v>
      </c>
      <c r="G5929" s="1">
        <v>0.100901298224925</v>
      </c>
    </row>
    <row r="5930" spans="1:7" x14ac:dyDescent="0.25">
      <c r="A5930" s="1">
        <v>1.2795704603195099</v>
      </c>
      <c r="B5930" s="1">
        <v>0.84507793188095004</v>
      </c>
      <c r="C5930" s="1">
        <v>1.78370869159698</v>
      </c>
      <c r="D5930" s="1">
        <v>-1.68489925563335E-2</v>
      </c>
      <c r="E5930" s="1">
        <v>0.13489274680614399</v>
      </c>
      <c r="F5930" s="1">
        <v>-1.3525527901947399E-2</v>
      </c>
      <c r="G5930" s="1">
        <v>0.10195829719305</v>
      </c>
    </row>
    <row r="5931" spans="1:7" x14ac:dyDescent="0.25">
      <c r="A5931" s="1">
        <v>1.28520536422729</v>
      </c>
      <c r="B5931" s="1">
        <v>0.84499126672744695</v>
      </c>
      <c r="C5931" s="1">
        <v>1.7658935785293499</v>
      </c>
      <c r="D5931" s="1">
        <v>-1.7734711989760302E-2</v>
      </c>
      <c r="E5931" s="1">
        <v>0.14112117886543199</v>
      </c>
      <c r="F5931" s="1">
        <v>-1.3330362737178801E-2</v>
      </c>
      <c r="G5931" s="1">
        <v>0.101474314928054</v>
      </c>
    </row>
    <row r="5932" spans="1:7" x14ac:dyDescent="0.25">
      <c r="A5932" s="1">
        <v>1.31360411643981</v>
      </c>
      <c r="B5932" s="1">
        <v>0.84464561939239502</v>
      </c>
      <c r="C5932" s="1">
        <v>1.78967869281768</v>
      </c>
      <c r="D5932" s="1">
        <v>-1.7859930172562499E-2</v>
      </c>
      <c r="E5932" s="1">
        <v>0.142927631735801</v>
      </c>
      <c r="F5932" s="1">
        <v>-1.3576817698776699E-2</v>
      </c>
      <c r="G5932" s="1">
        <v>0.102745704352855</v>
      </c>
    </row>
    <row r="5933" spans="1:7" x14ac:dyDescent="0.25">
      <c r="A5933" s="1">
        <v>1.26598000526428</v>
      </c>
      <c r="B5933" s="1">
        <v>0.84455120563507002</v>
      </c>
      <c r="C5933" s="1">
        <v>1.76969861984252</v>
      </c>
      <c r="D5933" s="1">
        <v>-1.8283974379300998E-2</v>
      </c>
      <c r="E5933" s="1">
        <v>0.145718708634376</v>
      </c>
      <c r="F5933" s="1">
        <v>-1.32971443235874E-2</v>
      </c>
      <c r="G5933" s="1">
        <v>0.101247712969779</v>
      </c>
    </row>
    <row r="5934" spans="1:7" x14ac:dyDescent="0.25">
      <c r="A5934" s="1">
        <v>1.2922681570053101</v>
      </c>
      <c r="B5934" s="1">
        <v>0.84433901309966997</v>
      </c>
      <c r="C5934" s="1">
        <v>1.7810796499252299</v>
      </c>
      <c r="D5934" s="1">
        <v>-1.77753940224647E-2</v>
      </c>
      <c r="E5934" s="1">
        <v>0.14246696233749301</v>
      </c>
      <c r="F5934" s="1">
        <v>-1.3242797926068301E-2</v>
      </c>
      <c r="G5934" s="1">
        <v>0.100351057946681</v>
      </c>
    </row>
    <row r="5935" spans="1:7" x14ac:dyDescent="0.25">
      <c r="A5935" s="1">
        <v>1.27603912353515</v>
      </c>
      <c r="B5935" s="1">
        <v>0.84443128108978205</v>
      </c>
      <c r="C5935" s="1">
        <v>1.79555416107177</v>
      </c>
      <c r="D5935" s="1">
        <v>-1.8482446670532199E-2</v>
      </c>
      <c r="E5935" s="1">
        <v>0.14741910994052801</v>
      </c>
      <c r="F5935" s="1">
        <v>-1.30188446491956E-2</v>
      </c>
      <c r="G5935" s="1">
        <v>9.9250830709934207E-2</v>
      </c>
    </row>
    <row r="5936" spans="1:7" x14ac:dyDescent="0.25">
      <c r="A5936" s="1">
        <v>1.29544925689697</v>
      </c>
      <c r="B5936" s="1">
        <v>0.84406363964080799</v>
      </c>
      <c r="C5936" s="1">
        <v>1.8068101406097401</v>
      </c>
      <c r="D5936" s="1">
        <v>-1.7699509859085E-2</v>
      </c>
      <c r="E5936" s="1">
        <v>0.141928270459175</v>
      </c>
      <c r="F5936" s="1">
        <v>-1.3259954750537799E-2</v>
      </c>
      <c r="G5936" s="1">
        <v>0.10039196908473901</v>
      </c>
    </row>
    <row r="5937" spans="1:7" x14ac:dyDescent="0.25">
      <c r="A5937" s="1">
        <v>1.2750098705291699</v>
      </c>
      <c r="B5937" s="1">
        <v>0.84540843963623002</v>
      </c>
      <c r="C5937" s="1">
        <v>1.78417325019836</v>
      </c>
      <c r="D5937" s="1">
        <v>-1.7935635522007901E-2</v>
      </c>
      <c r="E5937" s="1">
        <v>0.14287030696868799</v>
      </c>
      <c r="F5937" s="1">
        <v>-1.3363705016672601E-2</v>
      </c>
      <c r="G5937" s="1">
        <v>0.101642921566963</v>
      </c>
    </row>
    <row r="5938" spans="1:7" x14ac:dyDescent="0.25">
      <c r="A5938" s="1">
        <v>1.30795049667358</v>
      </c>
      <c r="B5938" s="1">
        <v>0.84409707784652699</v>
      </c>
      <c r="C5938" s="1">
        <v>1.8016483783721899</v>
      </c>
      <c r="D5938" s="1">
        <v>-1.79993472993373E-2</v>
      </c>
      <c r="E5938" s="1">
        <v>0.144432798027992</v>
      </c>
      <c r="F5938" s="1">
        <v>-1.31206717342138E-2</v>
      </c>
      <c r="G5938" s="1">
        <v>9.9652670323848697E-2</v>
      </c>
    </row>
    <row r="5939" spans="1:7" x14ac:dyDescent="0.25">
      <c r="A5939" s="1">
        <v>1.3054075241088801</v>
      </c>
      <c r="B5939" s="1">
        <v>0.84412139654159501</v>
      </c>
      <c r="C5939" s="1">
        <v>1.7729533910751301</v>
      </c>
      <c r="D5939" s="1">
        <v>-1.81746780872344E-2</v>
      </c>
      <c r="E5939" s="1">
        <v>0.14509631693363101</v>
      </c>
      <c r="F5939" s="1">
        <v>-1.31367240101099E-2</v>
      </c>
      <c r="G5939" s="1">
        <v>0.100028946995735</v>
      </c>
    </row>
    <row r="5940" spans="1:7" x14ac:dyDescent="0.25">
      <c r="A5940" s="1">
        <v>1.3365648984909</v>
      </c>
      <c r="B5940" s="1">
        <v>0.84400337934493996</v>
      </c>
      <c r="C5940" s="1">
        <v>1.78937399387359</v>
      </c>
      <c r="D5940" s="1">
        <v>-1.86959970742464E-2</v>
      </c>
      <c r="E5940" s="1">
        <v>0.149377420544624</v>
      </c>
      <c r="F5940" s="1">
        <v>-1.2424212880432601E-2</v>
      </c>
      <c r="G5940" s="1">
        <v>9.4987243413925102E-2</v>
      </c>
    </row>
    <row r="5941" spans="1:7" x14ac:dyDescent="0.25">
      <c r="A5941" s="1">
        <v>1.3091453313827499</v>
      </c>
      <c r="B5941" s="1">
        <v>0.844940304756164</v>
      </c>
      <c r="C5941" s="1">
        <v>1.80392253398895</v>
      </c>
      <c r="D5941" s="1">
        <v>-1.90598685294389E-2</v>
      </c>
      <c r="E5941" s="1">
        <v>0.151668936014175</v>
      </c>
      <c r="F5941" s="1">
        <v>-1.24748311936855E-2</v>
      </c>
      <c r="G5941" s="1">
        <v>9.5926523208618095E-2</v>
      </c>
    </row>
    <row r="5942" spans="1:7" x14ac:dyDescent="0.25">
      <c r="A5942" s="1">
        <v>1.3580672740936199</v>
      </c>
      <c r="B5942" s="1">
        <v>0.84434288740158003</v>
      </c>
      <c r="C5942" s="1">
        <v>1.7981263399124101</v>
      </c>
      <c r="D5942" s="1">
        <v>-1.8129473552107801E-2</v>
      </c>
      <c r="E5942" s="1">
        <v>0.144954353570938</v>
      </c>
      <c r="F5942" s="1">
        <v>-1.30420150235295E-2</v>
      </c>
      <c r="G5942" s="1">
        <v>9.9396437406539903E-2</v>
      </c>
    </row>
    <row r="5943" spans="1:7" x14ac:dyDescent="0.25">
      <c r="A5943" s="1">
        <v>1.3107059001922601</v>
      </c>
      <c r="B5943" s="1">
        <v>0.84461057186126698</v>
      </c>
      <c r="C5943" s="1">
        <v>1.79778409004211</v>
      </c>
      <c r="D5943" s="1">
        <v>-1.8886290490627199E-2</v>
      </c>
      <c r="E5943" s="1">
        <v>0.15038941800594299</v>
      </c>
      <c r="F5943" s="1">
        <v>-1.25115718692541E-2</v>
      </c>
      <c r="G5943" s="1">
        <v>9.6025392413139302E-2</v>
      </c>
    </row>
    <row r="5944" spans="1:7" x14ac:dyDescent="0.25">
      <c r="A5944" s="1">
        <v>1.33887863159179</v>
      </c>
      <c r="B5944" s="1">
        <v>0.84454762935638406</v>
      </c>
      <c r="C5944" s="1">
        <v>1.7942686080932599</v>
      </c>
      <c r="D5944" s="1">
        <v>-1.8545899540185901E-2</v>
      </c>
      <c r="E5944" s="1">
        <v>0.148780092597007</v>
      </c>
      <c r="F5944" s="1">
        <v>-1.28300096839666E-2</v>
      </c>
      <c r="G5944" s="1">
        <v>9.7822427749633706E-2</v>
      </c>
    </row>
    <row r="5945" spans="1:7" x14ac:dyDescent="0.25">
      <c r="A5945" s="1">
        <v>1.32663798332214</v>
      </c>
      <c r="B5945" s="1">
        <v>0.84545606374740601</v>
      </c>
      <c r="C5945" s="1">
        <v>1.7863954305648799</v>
      </c>
      <c r="D5945" s="1">
        <v>-1.92255973815917E-2</v>
      </c>
      <c r="E5945" s="1">
        <v>0.153291255235671</v>
      </c>
      <c r="F5945" s="1">
        <v>-1.23106352984905E-2</v>
      </c>
      <c r="G5945" s="1">
        <v>9.4392850995063698E-2</v>
      </c>
    </row>
    <row r="5946" spans="1:7" x14ac:dyDescent="0.25">
      <c r="A5946" s="1">
        <v>1.3659082651138299</v>
      </c>
      <c r="B5946" s="1">
        <v>0.84491866827011097</v>
      </c>
      <c r="C5946" s="1">
        <v>1.78887283802032</v>
      </c>
      <c r="D5946" s="1">
        <v>-1.81802734732627E-2</v>
      </c>
      <c r="E5946" s="1">
        <v>0.145928114652633</v>
      </c>
      <c r="F5946" s="1">
        <v>-1.2464909814298099E-2</v>
      </c>
      <c r="G5946" s="1">
        <v>9.5091789960861206E-2</v>
      </c>
    </row>
    <row r="5947" spans="1:7" x14ac:dyDescent="0.25">
      <c r="A5947" s="1">
        <v>1.3335875272750799</v>
      </c>
      <c r="B5947" s="1">
        <v>0.84573602676391602</v>
      </c>
      <c r="C5947" s="1">
        <v>1.7924174070358201</v>
      </c>
      <c r="D5947" s="1">
        <v>-1.8075009807944201E-2</v>
      </c>
      <c r="E5947" s="1">
        <v>0.144496545195579</v>
      </c>
      <c r="F5947" s="1">
        <v>-1.26626240089535E-2</v>
      </c>
      <c r="G5947" s="1">
        <v>9.6870362758636405E-2</v>
      </c>
    </row>
    <row r="5948" spans="1:7" x14ac:dyDescent="0.25">
      <c r="A5948" s="1">
        <v>1.35973644256591</v>
      </c>
      <c r="B5948" s="1">
        <v>0.84497696161270097</v>
      </c>
      <c r="C5948" s="1">
        <v>1.7797610759735101</v>
      </c>
      <c r="D5948" s="1">
        <v>-1.8332239240407899E-2</v>
      </c>
      <c r="E5948" s="1">
        <v>0.146945714950561</v>
      </c>
      <c r="F5948" s="1">
        <v>-1.24227572232484E-2</v>
      </c>
      <c r="G5948" s="1">
        <v>9.5504507422447205E-2</v>
      </c>
    </row>
    <row r="5949" spans="1:7" x14ac:dyDescent="0.25">
      <c r="A5949" s="1">
        <v>1.3404358625411901</v>
      </c>
      <c r="B5949" s="1">
        <v>0.84605932235717696</v>
      </c>
      <c r="C5949" s="1">
        <v>1.7787955999374301</v>
      </c>
      <c r="D5949" s="1">
        <v>-1.7970459535717902E-2</v>
      </c>
      <c r="E5949" s="1">
        <v>0.14365564286708801</v>
      </c>
      <c r="F5949" s="1">
        <v>-1.24766193330287E-2</v>
      </c>
      <c r="G5949" s="1">
        <v>9.5518819987773798E-2</v>
      </c>
    </row>
    <row r="5950" spans="1:7" x14ac:dyDescent="0.25">
      <c r="A5950" s="1">
        <v>1.3455115556716899</v>
      </c>
      <c r="B5950" s="1">
        <v>0.84615910053253096</v>
      </c>
      <c r="C5950" s="1">
        <v>1.7761572599411</v>
      </c>
      <c r="D5950" s="1">
        <v>-1.85785740613937E-2</v>
      </c>
      <c r="E5950" s="1">
        <v>0.14924789965152699</v>
      </c>
      <c r="F5950" s="1">
        <v>-1.24690672382712E-2</v>
      </c>
      <c r="G5950" s="1">
        <v>9.5628865063190405E-2</v>
      </c>
    </row>
    <row r="5951" spans="1:7" x14ac:dyDescent="0.25">
      <c r="A5951" s="1">
        <v>1.33899366855621</v>
      </c>
      <c r="B5951" s="1">
        <v>0.84696334600448597</v>
      </c>
      <c r="C5951" s="1">
        <v>1.7892875671386701</v>
      </c>
      <c r="D5951" s="1">
        <v>-1.8993034958839399E-2</v>
      </c>
      <c r="E5951" s="1">
        <v>0.15171569585800099</v>
      </c>
      <c r="F5951" s="1">
        <v>-1.2214565649628599E-2</v>
      </c>
      <c r="G5951" s="1">
        <v>9.4107501208782099E-2</v>
      </c>
    </row>
    <row r="5952" spans="1:7" x14ac:dyDescent="0.25">
      <c r="A5952" s="1">
        <v>1.3769268989562899</v>
      </c>
      <c r="B5952" s="1">
        <v>0.84570115804672197</v>
      </c>
      <c r="C5952" s="1">
        <v>1.75693154335021</v>
      </c>
      <c r="D5952" s="1">
        <v>-1.80684179067611E-2</v>
      </c>
      <c r="E5952" s="1">
        <v>0.145222872495651</v>
      </c>
      <c r="F5952" s="1">
        <v>-1.2404374778270701E-2</v>
      </c>
      <c r="G5952" s="1">
        <v>9.5016025006771004E-2</v>
      </c>
    </row>
    <row r="5953" spans="1:7" x14ac:dyDescent="0.25">
      <c r="A5953" s="1">
        <v>1.3321776390075599</v>
      </c>
      <c r="B5953" s="1">
        <v>0.847337126731872</v>
      </c>
      <c r="C5953" s="1">
        <v>1.7754712104797301</v>
      </c>
      <c r="D5953" s="1">
        <v>-1.8573425710201201E-2</v>
      </c>
      <c r="E5953" s="1">
        <v>0.14882540702819799</v>
      </c>
      <c r="F5953" s="1">
        <v>-1.2319622561335499E-2</v>
      </c>
      <c r="G5953" s="1">
        <v>9.43404585123062E-2</v>
      </c>
    </row>
    <row r="5954" spans="1:7" x14ac:dyDescent="0.25">
      <c r="A5954" s="1">
        <v>1.3784438371658301</v>
      </c>
      <c r="B5954" s="1">
        <v>0.84665346145629805</v>
      </c>
      <c r="C5954" s="1">
        <v>1.74413013458251</v>
      </c>
      <c r="D5954" s="1">
        <v>-1.8643457442522E-2</v>
      </c>
      <c r="E5954" s="1">
        <v>0.150021031498908</v>
      </c>
      <c r="F5954" s="1">
        <v>-1.24055808410048E-2</v>
      </c>
      <c r="G5954" s="1">
        <v>9.5117352902889196E-2</v>
      </c>
    </row>
    <row r="5955" spans="1:7" x14ac:dyDescent="0.25">
      <c r="A5955" s="1">
        <v>1.35655629634857</v>
      </c>
      <c r="B5955" s="1">
        <v>0.84753990173339799</v>
      </c>
      <c r="C5955" s="1">
        <v>1.7630305290222099</v>
      </c>
      <c r="D5955" s="1">
        <v>-1.91884152591228E-2</v>
      </c>
      <c r="E5955" s="1">
        <v>0.153430625796318</v>
      </c>
      <c r="F5955" s="1">
        <v>-1.22537221759557E-2</v>
      </c>
      <c r="G5955" s="1">
        <v>9.4133116304874406E-2</v>
      </c>
    </row>
    <row r="5956" spans="1:7" x14ac:dyDescent="0.25">
      <c r="A5956" s="1">
        <v>1.35842132568359</v>
      </c>
      <c r="B5956" s="1">
        <v>0.84721386432647705</v>
      </c>
      <c r="C5956" s="1">
        <v>1.7370425462722701</v>
      </c>
      <c r="D5956" s="1">
        <v>-1.9067583605647E-2</v>
      </c>
      <c r="E5956" s="1">
        <v>0.15361061692237801</v>
      </c>
      <c r="F5956" s="1">
        <v>-1.22123751789331E-2</v>
      </c>
      <c r="G5956" s="1">
        <v>9.3969367444515201E-2</v>
      </c>
    </row>
    <row r="5957" spans="1:7" x14ac:dyDescent="0.25">
      <c r="A5957" s="1">
        <v>1.37117254734039</v>
      </c>
      <c r="B5957" s="1">
        <v>0.84721708297729403</v>
      </c>
      <c r="C5957" s="1">
        <v>1.7583880424499501</v>
      </c>
      <c r="D5957" s="1">
        <v>-1.9100986421108201E-2</v>
      </c>
      <c r="E5957" s="1">
        <v>0.15327683091163599</v>
      </c>
      <c r="F5957" s="1">
        <v>-1.21363401412963E-2</v>
      </c>
      <c r="G5957" s="1">
        <v>9.3366838991641901E-2</v>
      </c>
    </row>
    <row r="5958" spans="1:7" x14ac:dyDescent="0.25">
      <c r="A5958" s="1">
        <v>1.40296494960784</v>
      </c>
      <c r="B5958" s="1">
        <v>0.84686583280563299</v>
      </c>
      <c r="C5958" s="1">
        <v>1.7291387319564799</v>
      </c>
      <c r="D5958" s="1">
        <v>-1.8700502812862299E-2</v>
      </c>
      <c r="E5958" s="1">
        <v>0.15067343413829801</v>
      </c>
      <c r="F5958" s="1">
        <v>-1.21208112686872E-2</v>
      </c>
      <c r="G5958" s="1">
        <v>9.3528345227241502E-2</v>
      </c>
    </row>
    <row r="5959" spans="1:7" x14ac:dyDescent="0.25">
      <c r="A5959" s="1">
        <v>1.3888971805572501</v>
      </c>
      <c r="B5959" s="1">
        <v>0.84822040796279896</v>
      </c>
      <c r="C5959" s="1">
        <v>1.7544196844100901</v>
      </c>
      <c r="D5959" s="1">
        <v>-1.9145170226693101E-2</v>
      </c>
      <c r="E5959" s="1">
        <v>0.15336032211780501</v>
      </c>
      <c r="F5959" s="1">
        <v>-1.17008900269865E-2</v>
      </c>
      <c r="G5959" s="1">
        <v>9.0484648942947304E-2</v>
      </c>
    </row>
    <row r="5960" spans="1:7" x14ac:dyDescent="0.25">
      <c r="A5960" s="1">
        <v>1.4208005666732699</v>
      </c>
      <c r="B5960" s="1">
        <v>0.84767735004425004</v>
      </c>
      <c r="C5960" s="1">
        <v>1.7107447385787899</v>
      </c>
      <c r="D5960" s="1">
        <v>-1.8904775381088201E-2</v>
      </c>
      <c r="E5960" s="1">
        <v>0.15206994116306299</v>
      </c>
      <c r="F5960" s="1">
        <v>-1.19012426584959E-2</v>
      </c>
      <c r="G5960" s="1">
        <v>9.1851979494094793E-2</v>
      </c>
    </row>
    <row r="5961" spans="1:7" x14ac:dyDescent="0.25">
      <c r="A5961" s="1">
        <v>1.3954175710678101</v>
      </c>
      <c r="B5961" s="1">
        <v>0.84839653968811002</v>
      </c>
      <c r="C5961" s="1">
        <v>1.77025258541107</v>
      </c>
      <c r="D5961" s="1">
        <v>-1.8927885219454699E-2</v>
      </c>
      <c r="E5961" s="1">
        <v>0.1519455909729</v>
      </c>
      <c r="F5961" s="1">
        <v>-1.2150144204497299E-2</v>
      </c>
      <c r="G5961" s="1">
        <v>9.3532070517539895E-2</v>
      </c>
    </row>
    <row r="5962" spans="1:7" x14ac:dyDescent="0.25">
      <c r="A5962" s="1">
        <v>1.42786836624145</v>
      </c>
      <c r="B5962" s="1">
        <v>0.84734392166137595</v>
      </c>
      <c r="C5962" s="1">
        <v>1.7185914516448899</v>
      </c>
      <c r="D5962" s="1">
        <v>-1.8587091937661102E-2</v>
      </c>
      <c r="E5962" s="1">
        <v>0.149823918938636</v>
      </c>
      <c r="F5962" s="1">
        <v>-1.1975852772593399E-2</v>
      </c>
      <c r="G5962" s="1">
        <v>9.2291258275508797E-2</v>
      </c>
    </row>
    <row r="5963" spans="1:7" x14ac:dyDescent="0.25">
      <c r="A5963" s="1">
        <v>1.41347551345825</v>
      </c>
      <c r="B5963" s="1">
        <v>0.84699660539626997</v>
      </c>
      <c r="C5963" s="1">
        <v>1.75050497055053</v>
      </c>
      <c r="D5963" s="1">
        <v>-1.8946357071399599E-2</v>
      </c>
      <c r="E5963" s="1">
        <v>0.15228910744190199</v>
      </c>
      <c r="F5963" s="1">
        <v>-1.17750102654099E-2</v>
      </c>
      <c r="G5963" s="1">
        <v>9.0914614498615196E-2</v>
      </c>
    </row>
    <row r="5964" spans="1:7" x14ac:dyDescent="0.25">
      <c r="A5964" s="1">
        <v>1.42146897315979</v>
      </c>
      <c r="B5964" s="1">
        <v>0.84744095802307096</v>
      </c>
      <c r="C5964" s="1">
        <v>1.7163714170455899</v>
      </c>
      <c r="D5964" s="1">
        <v>-1.9361721351742699E-2</v>
      </c>
      <c r="E5964" s="1">
        <v>0.155680611729621</v>
      </c>
      <c r="F5964" s="1">
        <v>-1.181251835078E-2</v>
      </c>
      <c r="G5964" s="1">
        <v>9.1835781931877095E-2</v>
      </c>
    </row>
    <row r="5965" spans="1:7" x14ac:dyDescent="0.25">
      <c r="A5965" s="1">
        <v>1.3935784101486199</v>
      </c>
      <c r="B5965" s="1">
        <v>0.84777623414993197</v>
      </c>
      <c r="C5965" s="1">
        <v>1.7355381250381401</v>
      </c>
      <c r="D5965" s="1">
        <v>-1.8966525793075499E-2</v>
      </c>
      <c r="E5965" s="1">
        <v>0.15231835842132499</v>
      </c>
      <c r="F5965" s="1">
        <v>-1.17468610405921E-2</v>
      </c>
      <c r="G5965" s="1">
        <v>9.0815879404544803E-2</v>
      </c>
    </row>
    <row r="5966" spans="1:7" x14ac:dyDescent="0.25">
      <c r="A5966" s="1">
        <v>1.42777431011199</v>
      </c>
      <c r="B5966" s="1">
        <v>0.84882086515426602</v>
      </c>
      <c r="C5966" s="1">
        <v>1.69055783748626</v>
      </c>
      <c r="D5966" s="1">
        <v>-1.8723413348197899E-2</v>
      </c>
      <c r="E5966" s="1">
        <v>0.150605663657188</v>
      </c>
      <c r="F5966" s="1">
        <v>-1.1969191022217201E-2</v>
      </c>
      <c r="G5966" s="1">
        <v>9.2236347496509496E-2</v>
      </c>
    </row>
    <row r="5967" spans="1:7" x14ac:dyDescent="0.25">
      <c r="A5967" s="1">
        <v>1.3888132572173999</v>
      </c>
      <c r="B5967" s="1">
        <v>0.84778910875320401</v>
      </c>
      <c r="C5967" s="1">
        <v>1.7373138666152901</v>
      </c>
      <c r="D5967" s="1">
        <v>-1.9322793930768901E-2</v>
      </c>
      <c r="E5967" s="1">
        <v>0.15494561195373499</v>
      </c>
      <c r="F5967" s="1">
        <v>-1.1848927475512E-2</v>
      </c>
      <c r="G5967" s="1">
        <v>9.1283507645130102E-2</v>
      </c>
    </row>
    <row r="5968" spans="1:7" x14ac:dyDescent="0.25">
      <c r="A5968" s="1">
        <v>1.41709208488464</v>
      </c>
      <c r="B5968" s="1">
        <v>0.84729599952697698</v>
      </c>
      <c r="C5968" s="1">
        <v>1.6945732831954901</v>
      </c>
      <c r="D5968" s="1">
        <v>-1.8927693367004301E-2</v>
      </c>
      <c r="E5968" s="1">
        <v>0.15236295759677801</v>
      </c>
      <c r="F5968" s="1">
        <v>-1.1577432043850399E-2</v>
      </c>
      <c r="G5968" s="1">
        <v>8.9613981544971397E-2</v>
      </c>
    </row>
    <row r="5969" spans="1:7" x14ac:dyDescent="0.25">
      <c r="A5969" s="1">
        <v>1.39905261993408</v>
      </c>
      <c r="B5969" s="1">
        <v>0.84770750999450595</v>
      </c>
      <c r="C5969" s="1">
        <v>1.733083486557</v>
      </c>
      <c r="D5969" s="1">
        <v>-1.8572134897112801E-2</v>
      </c>
      <c r="E5969" s="1">
        <v>0.14966273307800201</v>
      </c>
      <c r="F5969" s="1">
        <v>-1.16945356130599E-2</v>
      </c>
      <c r="G5969" s="1">
        <v>9.00326743721961E-2</v>
      </c>
    </row>
    <row r="5970" spans="1:7" x14ac:dyDescent="0.25">
      <c r="A5970" s="1">
        <v>1.3900381326675399</v>
      </c>
      <c r="B5970" s="1">
        <v>0.84801280498504605</v>
      </c>
      <c r="C5970" s="1">
        <v>1.6949445009231501</v>
      </c>
      <c r="D5970" s="1">
        <v>-1.8796842545270899E-2</v>
      </c>
      <c r="E5970" s="1">
        <v>0.15160419046878801</v>
      </c>
      <c r="F5970" s="1">
        <v>-1.14797987043857E-2</v>
      </c>
      <c r="G5970" s="1">
        <v>8.9081704616546603E-2</v>
      </c>
    </row>
    <row r="5971" spans="1:7" x14ac:dyDescent="0.25">
      <c r="A5971" s="1">
        <v>1.39703500270843</v>
      </c>
      <c r="B5971" s="1">
        <v>0.84834355115890503</v>
      </c>
      <c r="C5971" s="1">
        <v>1.7125951051712001</v>
      </c>
      <c r="D5971" s="1">
        <v>-1.8957911059260299E-2</v>
      </c>
      <c r="E5971" s="1">
        <v>0.15241684019565499</v>
      </c>
      <c r="F5971" s="1">
        <v>-1.1097379028797099E-2</v>
      </c>
      <c r="G5971" s="1">
        <v>8.6089350283145905E-2</v>
      </c>
    </row>
    <row r="5972" spans="1:7" x14ac:dyDescent="0.25">
      <c r="A5972" s="1">
        <v>1.4071465730667101</v>
      </c>
      <c r="B5972" s="1">
        <v>0.84849792718887296</v>
      </c>
      <c r="C5972" s="1">
        <v>1.68730509281158</v>
      </c>
      <c r="D5972" s="1">
        <v>-1.9108235836029001E-2</v>
      </c>
      <c r="E5972" s="1">
        <v>0.15354543924331601</v>
      </c>
      <c r="F5972" s="1">
        <v>-1.06981368735432E-2</v>
      </c>
      <c r="G5972" s="1">
        <v>8.31798836588859E-2</v>
      </c>
    </row>
    <row r="5973" spans="1:7" x14ac:dyDescent="0.25">
      <c r="A5973" s="1">
        <v>1.3766399621963501</v>
      </c>
      <c r="B5973" s="1">
        <v>0.84785509109497004</v>
      </c>
      <c r="C5973" s="1">
        <v>1.73840320110321</v>
      </c>
      <c r="D5973" s="1">
        <v>-1.9253388047218298E-2</v>
      </c>
      <c r="E5973" s="1">
        <v>0.15477716922759999</v>
      </c>
      <c r="F5973" s="1">
        <v>-1.0847863741219E-2</v>
      </c>
      <c r="G5973" s="1">
        <v>8.40141326189041E-2</v>
      </c>
    </row>
    <row r="5974" spans="1:7" x14ac:dyDescent="0.25">
      <c r="A5974" s="1">
        <v>1.39523673057556</v>
      </c>
      <c r="B5974" s="1">
        <v>0.847312152385711</v>
      </c>
      <c r="C5974" s="1">
        <v>1.69774878025054</v>
      </c>
      <c r="D5974" s="1">
        <v>-1.9210893660783698E-2</v>
      </c>
      <c r="E5974" s="1">
        <v>0.15442818403243999</v>
      </c>
      <c r="F5974" s="1">
        <v>-1.07269650325179E-2</v>
      </c>
      <c r="G5974" s="1">
        <v>8.3637617528438499E-2</v>
      </c>
    </row>
    <row r="5975" spans="1:7" x14ac:dyDescent="0.25">
      <c r="A5975" s="1">
        <v>1.36027455329895</v>
      </c>
      <c r="B5975" s="1">
        <v>0.84731960296630804</v>
      </c>
      <c r="C5975" s="1">
        <v>1.7483539581298799</v>
      </c>
      <c r="D5975" s="1">
        <v>-1.93470623344182E-2</v>
      </c>
      <c r="E5975" s="1">
        <v>0.15587213635444599</v>
      </c>
      <c r="F5975" s="1">
        <v>-1.0358833707869001E-2</v>
      </c>
      <c r="G5975" s="1">
        <v>8.09236615896224E-2</v>
      </c>
    </row>
    <row r="5976" spans="1:7" x14ac:dyDescent="0.25">
      <c r="A5976" s="1">
        <v>1.3650163412094101</v>
      </c>
      <c r="B5976" s="1">
        <v>0.84861469268798795</v>
      </c>
      <c r="C5976" s="1">
        <v>1.6959700584411599</v>
      </c>
      <c r="D5976" s="1">
        <v>-1.8889861181378299E-2</v>
      </c>
      <c r="E5976" s="1">
        <v>0.151993587613105</v>
      </c>
      <c r="F5976" s="1">
        <v>-1.0776882991194701E-2</v>
      </c>
      <c r="G5976" s="1">
        <v>8.3969183266162803E-2</v>
      </c>
    </row>
    <row r="5977" spans="1:7" x14ac:dyDescent="0.25">
      <c r="A5977" s="1">
        <v>1.36741399765014</v>
      </c>
      <c r="B5977" s="1">
        <v>0.84858810901641801</v>
      </c>
      <c r="C5977" s="1">
        <v>1.7279909849166799</v>
      </c>
      <c r="D5977" s="1">
        <v>-1.9145263358950601E-2</v>
      </c>
      <c r="E5977" s="1">
        <v>0.154100567102432</v>
      </c>
      <c r="F5977" s="1">
        <v>-1.0182789526879701E-2</v>
      </c>
      <c r="G5977" s="1">
        <v>7.9405672848224598E-2</v>
      </c>
    </row>
    <row r="5978" spans="1:7" x14ac:dyDescent="0.25">
      <c r="A5978" s="1">
        <v>1.3747310638427701</v>
      </c>
      <c r="B5978" s="1">
        <v>0.84910523891448897</v>
      </c>
      <c r="C5978" s="1">
        <v>1.6935396194457999</v>
      </c>
      <c r="D5978" s="1">
        <v>-1.8575310707092198E-2</v>
      </c>
      <c r="E5978" s="1">
        <v>0.149537548422813</v>
      </c>
      <c r="F5978" s="1">
        <v>-1.0332649573683701E-2</v>
      </c>
      <c r="G5978" s="1">
        <v>8.0009445548057501E-2</v>
      </c>
    </row>
    <row r="5979" spans="1:7" x14ac:dyDescent="0.25">
      <c r="A5979" s="1">
        <v>1.35083556175231</v>
      </c>
      <c r="B5979" s="1">
        <v>0.84826475381851096</v>
      </c>
      <c r="C5979" s="1">
        <v>1.7294549942016599</v>
      </c>
      <c r="D5979" s="1">
        <v>-1.8676450476050301E-2</v>
      </c>
      <c r="E5979" s="1">
        <v>0.15075567364692599</v>
      </c>
      <c r="F5979" s="1">
        <v>-1.0341171175241399E-2</v>
      </c>
      <c r="G5979" s="1">
        <v>7.9741097986698095E-2</v>
      </c>
    </row>
    <row r="5980" spans="1:7" x14ac:dyDescent="0.25">
      <c r="A5980" s="1">
        <v>1.3531256914138701</v>
      </c>
      <c r="B5980" s="1">
        <v>0.84813517332077004</v>
      </c>
      <c r="C5980" s="1">
        <v>1.7104520797729399</v>
      </c>
      <c r="D5980" s="1">
        <v>-1.8891714513301801E-2</v>
      </c>
      <c r="E5980" s="1">
        <v>0.15201286971569</v>
      </c>
      <c r="F5980" s="1">
        <v>-1.01308617740869E-2</v>
      </c>
      <c r="G5980" s="1">
        <v>7.8900150954723303E-2</v>
      </c>
    </row>
    <row r="5981" spans="1:7" x14ac:dyDescent="0.25">
      <c r="A5981" s="1">
        <v>1.3328453302383401</v>
      </c>
      <c r="B5981" s="1">
        <v>0.84843754768371504</v>
      </c>
      <c r="C5981" s="1">
        <v>1.73344206809997</v>
      </c>
      <c r="D5981" s="1">
        <v>-1.83538012206554E-2</v>
      </c>
      <c r="E5981" s="1">
        <v>0.14844895899295801</v>
      </c>
      <c r="F5981" s="1">
        <v>-1.0099088773131299E-2</v>
      </c>
      <c r="G5981" s="1">
        <v>7.8343778848648002E-2</v>
      </c>
    </row>
    <row r="5982" spans="1:7" x14ac:dyDescent="0.25">
      <c r="A5982" s="1">
        <v>1.3373992443084699</v>
      </c>
      <c r="B5982" s="1">
        <v>0.84968608617782504</v>
      </c>
      <c r="C5982" s="1">
        <v>1.7005269527435301</v>
      </c>
      <c r="D5982" s="1">
        <v>-1.8994484096765501E-2</v>
      </c>
      <c r="E5982" s="1">
        <v>0.15267963707446999</v>
      </c>
      <c r="F5982" s="1">
        <v>-9.9009182304143906E-3</v>
      </c>
      <c r="G5982" s="1">
        <v>7.7846027910709298E-2</v>
      </c>
    </row>
    <row r="5983" spans="1:7" x14ac:dyDescent="0.25">
      <c r="A5983" s="1">
        <v>1.31863248348236</v>
      </c>
      <c r="B5983" s="1">
        <v>0.84902739524841297</v>
      </c>
      <c r="C5983" s="1">
        <v>1.7389956712722701</v>
      </c>
      <c r="D5983" s="1">
        <v>-1.8993314355611801E-2</v>
      </c>
      <c r="E5983" s="1">
        <v>0.15333242714404999</v>
      </c>
      <c r="F5983" s="1">
        <v>-9.5394989475607803E-3</v>
      </c>
      <c r="G5983" s="1">
        <v>7.4574671685695607E-2</v>
      </c>
    </row>
    <row r="5984" spans="1:7" x14ac:dyDescent="0.25">
      <c r="A5984" s="1">
        <v>1.3323452472686701</v>
      </c>
      <c r="B5984" s="1">
        <v>0.84819346666336004</v>
      </c>
      <c r="C5984" s="1">
        <v>1.69052517414093</v>
      </c>
      <c r="D5984" s="1">
        <v>-1.80997233837842E-2</v>
      </c>
      <c r="E5984" s="1">
        <v>0.14596764743328</v>
      </c>
      <c r="F5984" s="1">
        <v>-1.0338767431676299E-2</v>
      </c>
      <c r="G5984" s="1">
        <v>7.9927079379558494E-2</v>
      </c>
    </row>
    <row r="5985" spans="1:7" x14ac:dyDescent="0.25">
      <c r="A5985" s="1">
        <v>1.2924714088439899</v>
      </c>
      <c r="B5985" s="1">
        <v>0.848791062831878</v>
      </c>
      <c r="C5985" s="1">
        <v>1.7071106433868399</v>
      </c>
      <c r="D5985" s="1">
        <v>-1.9432801753282498E-2</v>
      </c>
      <c r="E5985" s="1">
        <v>0.157052412629127</v>
      </c>
      <c r="F5985" s="1">
        <v>-1.01839313283562E-2</v>
      </c>
      <c r="G5985" s="1">
        <v>7.8848719596862696E-2</v>
      </c>
    </row>
    <row r="5986" spans="1:7" x14ac:dyDescent="0.25">
      <c r="A5986" s="1">
        <v>1.2839810848236</v>
      </c>
      <c r="B5986" s="1">
        <v>0.84823161363601596</v>
      </c>
      <c r="C5986" s="1">
        <v>1.6847798824310301</v>
      </c>
      <c r="D5986" s="1">
        <v>-1.9064301624894101E-2</v>
      </c>
      <c r="E5986" s="1">
        <v>0.153691321611404</v>
      </c>
      <c r="F5986" s="1">
        <v>-1.0587259195744899E-2</v>
      </c>
      <c r="G5986" s="1">
        <v>8.1872776150703402E-2</v>
      </c>
    </row>
    <row r="5987" spans="1:7" x14ac:dyDescent="0.25">
      <c r="A5987" s="1">
        <v>1.29655218124389</v>
      </c>
      <c r="B5987" s="1">
        <v>0.848513603210449</v>
      </c>
      <c r="C5987" s="1">
        <v>1.7048432826995801</v>
      </c>
      <c r="D5987" s="1">
        <v>-1.8734442070126499E-2</v>
      </c>
      <c r="E5987" s="1">
        <v>0.15208742022514299</v>
      </c>
      <c r="F5987" s="1">
        <v>-1.02791087701916E-2</v>
      </c>
      <c r="G5987" s="1">
        <v>7.9285942018032005E-2</v>
      </c>
    </row>
    <row r="5988" spans="1:7" x14ac:dyDescent="0.25">
      <c r="A5988" s="1">
        <v>1.3212467432021999</v>
      </c>
      <c r="B5988" s="1">
        <v>0.84814393520355202</v>
      </c>
      <c r="C5988" s="1">
        <v>1.6899009943008401</v>
      </c>
      <c r="D5988" s="1">
        <v>-1.91346425563097E-2</v>
      </c>
      <c r="E5988" s="1">
        <v>0.15459334850311199</v>
      </c>
      <c r="F5988" s="1">
        <v>-1.0241162031888899E-2</v>
      </c>
      <c r="G5988" s="1">
        <v>8.0026917159557301E-2</v>
      </c>
    </row>
    <row r="5989" spans="1:7" x14ac:dyDescent="0.25">
      <c r="A5989" s="1">
        <v>1.3140218257903999</v>
      </c>
      <c r="B5989" s="1">
        <v>0.84850668907165505</v>
      </c>
      <c r="C5989" s="1">
        <v>1.7204977273941</v>
      </c>
      <c r="D5989" s="1">
        <v>-1.90007705241441E-2</v>
      </c>
      <c r="E5989" s="1">
        <v>0.15429569780826499</v>
      </c>
      <c r="F5989" s="1">
        <v>-1.0069174692034701E-2</v>
      </c>
      <c r="G5989" s="1">
        <v>7.82176628708839E-2</v>
      </c>
    </row>
    <row r="5990" spans="1:7" x14ac:dyDescent="0.25">
      <c r="A5990" s="1">
        <v>1.30832254886627</v>
      </c>
      <c r="B5990" s="1">
        <v>0.84802860021591098</v>
      </c>
      <c r="C5990" s="1">
        <v>1.6738193035125699</v>
      </c>
      <c r="D5990" s="1">
        <v>-1.9946282729506399E-2</v>
      </c>
      <c r="E5990" s="1">
        <v>0.16065479815006201</v>
      </c>
      <c r="F5990" s="1">
        <v>-9.4169201329350402E-3</v>
      </c>
      <c r="G5990" s="1">
        <v>7.4107356369495295E-2</v>
      </c>
    </row>
    <row r="5991" spans="1:7" x14ac:dyDescent="0.25">
      <c r="A5991" s="1">
        <v>1.32339763641357</v>
      </c>
      <c r="B5991" s="1">
        <v>0.84767675399780196</v>
      </c>
      <c r="C5991" s="1">
        <v>1.7008128166198699</v>
      </c>
      <c r="D5991" s="1">
        <v>-1.9423864781856499E-2</v>
      </c>
      <c r="E5991" s="1">
        <v>0.15743558108806599</v>
      </c>
      <c r="F5991" s="1">
        <v>-9.6076400950550998E-3</v>
      </c>
      <c r="G5991" s="1">
        <v>7.4575394392013494E-2</v>
      </c>
    </row>
    <row r="5992" spans="1:7" x14ac:dyDescent="0.25">
      <c r="A5992" s="1">
        <v>1.3037706613540601</v>
      </c>
      <c r="B5992" s="1">
        <v>0.84699732065200795</v>
      </c>
      <c r="C5992" s="1">
        <v>1.7021741867065401</v>
      </c>
      <c r="D5992" s="1">
        <v>-1.9888708367943701E-2</v>
      </c>
      <c r="E5992" s="1">
        <v>0.16014343500137301</v>
      </c>
      <c r="F5992" s="1">
        <v>-9.8281037062406505E-3</v>
      </c>
      <c r="G5992" s="1">
        <v>7.6472170650959001E-2</v>
      </c>
    </row>
    <row r="5993" spans="1:7" x14ac:dyDescent="0.25">
      <c r="A5993" s="1">
        <v>1.29010128974914</v>
      </c>
      <c r="B5993" s="1">
        <v>0.846748948097229</v>
      </c>
      <c r="C5993" s="1">
        <v>1.7163407802581701</v>
      </c>
      <c r="D5993" s="1">
        <v>-1.9401315599679898E-2</v>
      </c>
      <c r="E5993" s="1">
        <v>0.157649546861648</v>
      </c>
      <c r="F5993" s="1">
        <v>-9.6387611702084507E-3</v>
      </c>
      <c r="G5993" s="1">
        <v>7.4761703610420199E-2</v>
      </c>
    </row>
    <row r="5994" spans="1:7" x14ac:dyDescent="0.25">
      <c r="A5994" s="1">
        <v>1.3158710002899101</v>
      </c>
      <c r="B5994" s="1">
        <v>0.84774321317672696</v>
      </c>
      <c r="C5994" s="1">
        <v>1.6868357658386199</v>
      </c>
      <c r="D5994" s="1">
        <v>-1.9080422818660701E-2</v>
      </c>
      <c r="E5994" s="1">
        <v>0.15411271154880499</v>
      </c>
      <c r="F5994" s="1">
        <v>-9.62876807898283E-3</v>
      </c>
      <c r="G5994" s="1">
        <v>7.5173273682594202E-2</v>
      </c>
    </row>
    <row r="5995" spans="1:7" x14ac:dyDescent="0.25">
      <c r="A5995" s="1">
        <v>1.32199335098266</v>
      </c>
      <c r="B5995" s="1">
        <v>0.84831398725509599</v>
      </c>
      <c r="C5995" s="1">
        <v>1.7064288854598899</v>
      </c>
      <c r="D5995" s="1">
        <v>-1.89916845411062E-2</v>
      </c>
      <c r="E5995" s="1">
        <v>0.154443353414535</v>
      </c>
      <c r="F5995" s="1">
        <v>-9.4332993030547992E-3</v>
      </c>
      <c r="G5995" s="1">
        <v>7.3861390352249104E-2</v>
      </c>
    </row>
    <row r="5996" spans="1:7" x14ac:dyDescent="0.25">
      <c r="A5996" s="1">
        <v>1.29181945323944</v>
      </c>
      <c r="B5996" s="1">
        <v>0.84845870733261097</v>
      </c>
      <c r="C5996" s="1">
        <v>1.7077943086624101</v>
      </c>
      <c r="D5996" s="1">
        <v>-1.97069104760885E-2</v>
      </c>
      <c r="E5996" s="1">
        <v>0.15896789729595101</v>
      </c>
      <c r="F5996" s="1">
        <v>-9.3841133639216406E-3</v>
      </c>
      <c r="G5996" s="1">
        <v>7.3763996362686102E-2</v>
      </c>
    </row>
    <row r="5997" spans="1:7" x14ac:dyDescent="0.25">
      <c r="A5997" s="1">
        <v>1.32258772850036</v>
      </c>
      <c r="B5997" s="1">
        <v>0.84795969724655096</v>
      </c>
      <c r="C5997" s="1">
        <v>1.6996122598648</v>
      </c>
      <c r="D5997" s="1">
        <v>-1.9250718876719398E-2</v>
      </c>
      <c r="E5997" s="1">
        <v>0.156175091862678</v>
      </c>
      <c r="F5997" s="1">
        <v>-9.1948378831148096E-3</v>
      </c>
      <c r="G5997" s="1">
        <v>7.20213502645492E-2</v>
      </c>
    </row>
    <row r="5998" spans="1:7" x14ac:dyDescent="0.25">
      <c r="A5998" s="1">
        <v>1.3073033094406099</v>
      </c>
      <c r="B5998" s="1">
        <v>0.84744685888290405</v>
      </c>
      <c r="C5998" s="1">
        <v>1.7244579792022701</v>
      </c>
      <c r="D5998" s="1">
        <v>-1.95231735706329E-2</v>
      </c>
      <c r="E5998" s="1">
        <v>0.157336831092834</v>
      </c>
      <c r="F5998" s="1">
        <v>-9.4898939132690395E-3</v>
      </c>
      <c r="G5998" s="1">
        <v>7.4316225945949499E-2</v>
      </c>
    </row>
    <row r="5999" spans="1:7" x14ac:dyDescent="0.25">
      <c r="A5999" s="1">
        <v>1.29535961151123</v>
      </c>
      <c r="B5999" s="1">
        <v>0.847417652606964</v>
      </c>
      <c r="C5999" s="1">
        <v>1.68929719924926</v>
      </c>
      <c r="D5999" s="1">
        <v>-1.9222157076001101E-2</v>
      </c>
      <c r="E5999" s="1">
        <v>0.15604767203330899</v>
      </c>
      <c r="F5999" s="1">
        <v>-9.3759754672646505E-3</v>
      </c>
      <c r="G5999" s="1">
        <v>7.3189847171306596E-2</v>
      </c>
    </row>
    <row r="6000" spans="1:7" x14ac:dyDescent="0.25">
      <c r="A6000" s="1">
        <v>1.29800164699554</v>
      </c>
      <c r="B6000" s="1">
        <v>0.84752631187438898</v>
      </c>
      <c r="C6000" s="1">
        <v>1.7140158414840601</v>
      </c>
      <c r="D6000" s="1">
        <v>-1.9098937511444002E-2</v>
      </c>
      <c r="E6000" s="1">
        <v>0.15415857732295901</v>
      </c>
      <c r="F6000" s="1">
        <v>-9.5783956348895992E-3</v>
      </c>
      <c r="G6000" s="1">
        <v>7.5054906308650901E-2</v>
      </c>
    </row>
    <row r="6001" spans="1:7" x14ac:dyDescent="0.25">
      <c r="A6001" s="1">
        <v>1.29591035842895</v>
      </c>
      <c r="B6001" s="1">
        <v>0.84709292650222701</v>
      </c>
      <c r="C6001" s="1">
        <v>1.7083367109298699</v>
      </c>
      <c r="D6001" s="1">
        <v>-1.8660750240087499E-2</v>
      </c>
      <c r="E6001" s="1">
        <v>0.15213809907436299</v>
      </c>
      <c r="F6001" s="1">
        <v>-9.3796746805310197E-3</v>
      </c>
      <c r="G6001" s="1">
        <v>7.3539637029170907E-2</v>
      </c>
    </row>
    <row r="6002" spans="1:7" x14ac:dyDescent="0.25">
      <c r="A6002" s="1">
        <v>1.27323913574218</v>
      </c>
      <c r="B6002" s="1">
        <v>0.84726047515869096</v>
      </c>
      <c r="C6002" s="1">
        <v>1.72434210777282</v>
      </c>
      <c r="D6002" s="1">
        <v>-2.0007697865366901E-2</v>
      </c>
      <c r="E6002" s="1">
        <v>0.161289483308792</v>
      </c>
      <c r="F6002" s="1">
        <v>-9.1513311490416492E-3</v>
      </c>
      <c r="G6002" s="1">
        <v>7.2553373873233698E-2</v>
      </c>
    </row>
    <row r="6003" spans="1:7" x14ac:dyDescent="0.25">
      <c r="A6003" s="1">
        <v>1.33364510536193</v>
      </c>
      <c r="B6003" s="1">
        <v>0.84678745269775302</v>
      </c>
      <c r="C6003" s="1">
        <v>1.6640603542327801</v>
      </c>
      <c r="D6003" s="1">
        <v>-1.9832070916891001E-2</v>
      </c>
      <c r="E6003" s="1">
        <v>0.160445541143417</v>
      </c>
      <c r="F6003" s="1">
        <v>-9.0214004740118894E-3</v>
      </c>
      <c r="G6003" s="1">
        <v>7.1347743272781303E-2</v>
      </c>
    </row>
    <row r="6004" spans="1:7" x14ac:dyDescent="0.25">
      <c r="A6004" s="1">
        <v>1.29135370254516</v>
      </c>
      <c r="B6004" s="1">
        <v>0.84694153070449796</v>
      </c>
      <c r="C6004" s="1">
        <v>1.7063802480697601</v>
      </c>
      <c r="D6004" s="1">
        <v>-1.9822597503662099E-2</v>
      </c>
      <c r="E6004" s="1">
        <v>0.15970386564731501</v>
      </c>
      <c r="F6004" s="1">
        <v>-9.3498341739177704E-3</v>
      </c>
      <c r="G6004" s="1">
        <v>7.3569856584072099E-2</v>
      </c>
    </row>
    <row r="6005" spans="1:7" x14ac:dyDescent="0.25">
      <c r="A6005" s="1">
        <v>1.3171688318252499</v>
      </c>
      <c r="B6005" s="1">
        <v>0.84592115879058805</v>
      </c>
      <c r="C6005" s="1">
        <v>1.67468702793121</v>
      </c>
      <c r="D6005" s="1">
        <v>-1.92923881113529E-2</v>
      </c>
      <c r="E6005" s="1">
        <v>0.156889483332633</v>
      </c>
      <c r="F6005" s="1">
        <v>-9.0950885787606205E-3</v>
      </c>
      <c r="G6005" s="1">
        <v>7.1515753865242004E-2</v>
      </c>
    </row>
    <row r="6006" spans="1:7" x14ac:dyDescent="0.25">
      <c r="A6006" s="1">
        <v>1.28269267082214</v>
      </c>
      <c r="B6006" s="1">
        <v>0.84720486402511497</v>
      </c>
      <c r="C6006" s="1">
        <v>1.7076506614685001</v>
      </c>
      <c r="D6006" s="1">
        <v>-1.97982545942068E-2</v>
      </c>
      <c r="E6006" s="1">
        <v>0.159564524888992</v>
      </c>
      <c r="F6006" s="1">
        <v>-9.0661272406577995E-3</v>
      </c>
      <c r="G6006" s="1">
        <v>7.1690142154693604E-2</v>
      </c>
    </row>
    <row r="6007" spans="1:7" x14ac:dyDescent="0.25">
      <c r="A6007" s="1">
        <v>1.32408595085144</v>
      </c>
      <c r="B6007" s="1">
        <v>0.84597736597061102</v>
      </c>
      <c r="C6007" s="1">
        <v>1.69280576705932</v>
      </c>
      <c r="D6007" s="1">
        <v>-2.0096454769372898E-2</v>
      </c>
      <c r="E6007" s="1">
        <v>0.162982672452926</v>
      </c>
      <c r="F6007" s="1">
        <v>-8.5796527564525604E-3</v>
      </c>
      <c r="G6007" s="1">
        <v>6.8590447306632898E-2</v>
      </c>
    </row>
    <row r="6008" spans="1:7" x14ac:dyDescent="0.25">
      <c r="A6008" s="1">
        <v>1.3160549402236901</v>
      </c>
      <c r="B6008" s="1">
        <v>0.84718823432922297</v>
      </c>
      <c r="C6008" s="1">
        <v>1.72514271736145</v>
      </c>
      <c r="D6008" s="1">
        <v>-2.00289729982614E-2</v>
      </c>
      <c r="E6008" s="1">
        <v>0.16110910475254001</v>
      </c>
      <c r="F6008" s="1">
        <v>-8.7465811520814792E-3</v>
      </c>
      <c r="G6008" s="1">
        <v>6.9843418896198203E-2</v>
      </c>
    </row>
    <row r="6009" spans="1:7" x14ac:dyDescent="0.25">
      <c r="A6009" s="1">
        <v>1.35311663150787</v>
      </c>
      <c r="B6009" s="1">
        <v>0.845816850662231</v>
      </c>
      <c r="C6009" s="1">
        <v>1.70262694358825</v>
      </c>
      <c r="D6009" s="1">
        <v>-2.0942425355315201E-2</v>
      </c>
      <c r="E6009" s="1">
        <v>0.16925351321697199</v>
      </c>
      <c r="F6009" s="1">
        <v>-8.2445116713643005E-3</v>
      </c>
      <c r="G6009" s="1">
        <v>6.6400147974491106E-2</v>
      </c>
    </row>
    <row r="6010" spans="1:7" x14ac:dyDescent="0.25">
      <c r="A6010" s="1">
        <v>1.29514849185943</v>
      </c>
      <c r="B6010" s="1">
        <v>0.84641796350479104</v>
      </c>
      <c r="C6010" s="1">
        <v>1.7168053388595499</v>
      </c>
      <c r="D6010" s="1">
        <v>-2.0502360537648201E-2</v>
      </c>
      <c r="E6010" s="1">
        <v>0.16534931957721699</v>
      </c>
      <c r="F6010" s="1">
        <v>-8.6024180054664594E-3</v>
      </c>
      <c r="G6010" s="1">
        <v>6.8406999111175495E-2</v>
      </c>
    </row>
    <row r="6011" spans="1:7" x14ac:dyDescent="0.25">
      <c r="A6011" s="1">
        <v>1.34280788898468</v>
      </c>
      <c r="B6011" s="1">
        <v>0.84565657377242998</v>
      </c>
      <c r="C6011" s="1">
        <v>1.69387555122375</v>
      </c>
      <c r="D6011" s="1">
        <v>-2.0221805199980701E-2</v>
      </c>
      <c r="E6011" s="1">
        <v>0.16377158463001201</v>
      </c>
      <c r="F6011" s="1">
        <v>-7.9617472365498508E-3</v>
      </c>
      <c r="G6011" s="1">
        <v>6.3897520303726099E-2</v>
      </c>
    </row>
    <row r="6012" spans="1:7" x14ac:dyDescent="0.25">
      <c r="A6012" s="1">
        <v>1.30787181854248</v>
      </c>
      <c r="B6012" s="1">
        <v>0.84753888845443703</v>
      </c>
      <c r="C6012" s="1">
        <v>1.7169454097747801</v>
      </c>
      <c r="D6012" s="1">
        <v>-2.0460290834307601E-2</v>
      </c>
      <c r="E6012" s="1">
        <v>0.164570331573486</v>
      </c>
      <c r="F6012" s="1">
        <v>-8.4444200620055095E-3</v>
      </c>
      <c r="G6012" s="1">
        <v>6.7813552916049902E-2</v>
      </c>
    </row>
    <row r="6013" spans="1:7" x14ac:dyDescent="0.25">
      <c r="A6013" s="1">
        <v>1.35987973213195</v>
      </c>
      <c r="B6013" s="1">
        <v>0.84584832191467196</v>
      </c>
      <c r="C6013" s="1">
        <v>1.70219814777374</v>
      </c>
      <c r="D6013" s="1">
        <v>-2.0469196140766099E-2</v>
      </c>
      <c r="E6013" s="1">
        <v>0.16524590551853099</v>
      </c>
      <c r="F6013" s="1">
        <v>-8.1852236762642808E-3</v>
      </c>
      <c r="G6013" s="1">
        <v>6.6100172698497703E-2</v>
      </c>
    </row>
    <row r="6014" spans="1:7" x14ac:dyDescent="0.25">
      <c r="A6014" s="1">
        <v>1.3328769207000699</v>
      </c>
      <c r="B6014" s="1">
        <v>0.846682548522949</v>
      </c>
      <c r="C6014" s="1">
        <v>1.7149630784988401</v>
      </c>
      <c r="D6014" s="1">
        <v>-2.10919380187988E-2</v>
      </c>
      <c r="E6014" s="1">
        <v>0.169052019715309</v>
      </c>
      <c r="F6014" s="1">
        <v>-7.8465025871992094E-3</v>
      </c>
      <c r="G6014" s="1">
        <v>6.3893124461173997E-2</v>
      </c>
    </row>
    <row r="6015" spans="1:7" x14ac:dyDescent="0.25">
      <c r="A6015" s="1">
        <v>1.33914446830749</v>
      </c>
      <c r="B6015" s="1">
        <v>0.84694182872772195</v>
      </c>
      <c r="C6015" s="1">
        <v>1.67144298553466</v>
      </c>
      <c r="D6015" s="1">
        <v>-2.1028159186244001E-2</v>
      </c>
      <c r="E6015" s="1">
        <v>0.169500172138214</v>
      </c>
      <c r="F6015" s="1">
        <v>-7.8577296808362007E-3</v>
      </c>
      <c r="G6015" s="1">
        <v>6.3698828220367404E-2</v>
      </c>
    </row>
    <row r="6016" spans="1:7" x14ac:dyDescent="0.25">
      <c r="A6016" s="1">
        <v>1.3003240823745701</v>
      </c>
      <c r="B6016" s="1">
        <v>0.84669828414916903</v>
      </c>
      <c r="C6016" s="1">
        <v>1.7086106538772501</v>
      </c>
      <c r="D6016" s="1">
        <v>-2.1361529827117899E-2</v>
      </c>
      <c r="E6016" s="1">
        <v>0.171582981944084</v>
      </c>
      <c r="F6016" s="1">
        <v>-7.5137228704988896E-3</v>
      </c>
      <c r="G6016" s="1">
        <v>6.09724484384059E-2</v>
      </c>
    </row>
    <row r="6017" spans="1:7" x14ac:dyDescent="0.25">
      <c r="A6017" s="1">
        <v>1.3415949344635001</v>
      </c>
      <c r="B6017" s="1">
        <v>0.84530878067016602</v>
      </c>
      <c r="C6017" s="1">
        <v>1.6668630838394101</v>
      </c>
      <c r="D6017" s="1">
        <v>-2.0353240892291E-2</v>
      </c>
      <c r="E6017" s="1">
        <v>0.164235800504684</v>
      </c>
      <c r="F6017" s="1">
        <v>-7.0915832184255097E-3</v>
      </c>
      <c r="G6017" s="1">
        <v>5.8100294321775402E-2</v>
      </c>
    </row>
    <row r="6018" spans="1:7" x14ac:dyDescent="0.25">
      <c r="A6018" s="1">
        <v>1.3166806697845399</v>
      </c>
      <c r="B6018" s="1">
        <v>0.84717309474945002</v>
      </c>
      <c r="C6018" s="1">
        <v>1.7088814973831099</v>
      </c>
      <c r="D6018" s="1">
        <v>-1.9315252080559699E-2</v>
      </c>
      <c r="E6018" s="1">
        <v>0.155635446310043</v>
      </c>
      <c r="F6018" s="1">
        <v>-7.9813860356807691E-3</v>
      </c>
      <c r="G6018" s="1">
        <v>6.4095497131347601E-2</v>
      </c>
    </row>
    <row r="6019" spans="1:7" x14ac:dyDescent="0.25">
      <c r="A6019" s="1">
        <v>1.3417211771011299</v>
      </c>
      <c r="B6019" s="1">
        <v>0.847498178482055</v>
      </c>
      <c r="C6019" s="1">
        <v>1.67583060264587</v>
      </c>
      <c r="D6019" s="1">
        <v>-2.0330542698502499E-2</v>
      </c>
      <c r="E6019" s="1">
        <v>0.16378048062324499</v>
      </c>
      <c r="F6019" s="1">
        <v>-7.2635333053767603E-3</v>
      </c>
      <c r="G6019" s="1">
        <v>5.9536844491958597E-2</v>
      </c>
    </row>
    <row r="6020" spans="1:7" x14ac:dyDescent="0.25">
      <c r="A6020" s="1">
        <v>1.33234250545501</v>
      </c>
      <c r="B6020" s="1">
        <v>0.84865653514862005</v>
      </c>
      <c r="C6020" s="1">
        <v>1.71707332134246</v>
      </c>
      <c r="D6020" s="1">
        <v>-2.0673789083957599E-2</v>
      </c>
      <c r="E6020" s="1">
        <v>0.165899872779846</v>
      </c>
      <c r="F6020" s="1">
        <v>-7.3847775347530798E-3</v>
      </c>
      <c r="G6020" s="1">
        <v>6.0254994779825197E-2</v>
      </c>
    </row>
    <row r="6021" spans="1:7" x14ac:dyDescent="0.25">
      <c r="A6021" s="1">
        <v>1.34342789649963</v>
      </c>
      <c r="B6021" s="1">
        <v>0.84752708673477095</v>
      </c>
      <c r="C6021" s="1">
        <v>1.65736639499664</v>
      </c>
      <c r="D6021" s="1">
        <v>-2.0824190229177399E-2</v>
      </c>
      <c r="E6021" s="1">
        <v>0.167257115244865</v>
      </c>
      <c r="F6021" s="1">
        <v>-7.1250931359827501E-3</v>
      </c>
      <c r="G6021" s="1">
        <v>5.8537404984235701E-2</v>
      </c>
    </row>
    <row r="6022" spans="1:7" x14ac:dyDescent="0.25">
      <c r="A6022" s="1">
        <v>1.31402051448822</v>
      </c>
      <c r="B6022" s="1">
        <v>0.84813630580902</v>
      </c>
      <c r="C6022" s="1">
        <v>1.69947397708892</v>
      </c>
      <c r="D6022" s="1">
        <v>-1.9884409382939301E-2</v>
      </c>
      <c r="E6022" s="1">
        <v>0.159942582249641</v>
      </c>
      <c r="F6022" s="1">
        <v>-7.4623757973313297E-3</v>
      </c>
      <c r="G6022" s="1">
        <v>6.0051951557397801E-2</v>
      </c>
    </row>
    <row r="6023" spans="1:7" x14ac:dyDescent="0.25">
      <c r="A6023" s="1">
        <v>1.3493908643722501</v>
      </c>
      <c r="B6023" s="1">
        <v>0.84691375494003196</v>
      </c>
      <c r="C6023" s="1">
        <v>1.6685943603515601</v>
      </c>
      <c r="D6023" s="1">
        <v>-2.0054901018738702E-2</v>
      </c>
      <c r="E6023" s="1">
        <v>0.16137734055519101</v>
      </c>
      <c r="F6023" s="1">
        <v>-7.2325859218835796E-3</v>
      </c>
      <c r="G6023" s="1">
        <v>5.9024073183536502E-2</v>
      </c>
    </row>
    <row r="6024" spans="1:7" x14ac:dyDescent="0.25">
      <c r="A6024" s="1">
        <v>1.33976638317108</v>
      </c>
      <c r="B6024" s="1">
        <v>0.84857851266860895</v>
      </c>
      <c r="C6024" s="1">
        <v>1.7324857711791899</v>
      </c>
      <c r="D6024" s="1">
        <v>-2.0565290004014899E-2</v>
      </c>
      <c r="E6024" s="1">
        <v>0.164962127804756</v>
      </c>
      <c r="F6024" s="1">
        <v>-6.8808528594672602E-3</v>
      </c>
      <c r="G6024" s="1">
        <v>5.6918028742074897E-2</v>
      </c>
    </row>
    <row r="6025" spans="1:7" x14ac:dyDescent="0.25">
      <c r="A6025" s="1">
        <v>1.3999094963073699</v>
      </c>
      <c r="B6025" s="1">
        <v>0.84710747003555198</v>
      </c>
      <c r="C6025" s="1">
        <v>1.6827018260955799</v>
      </c>
      <c r="D6025" s="1">
        <v>-2.1322768181562399E-2</v>
      </c>
      <c r="E6025" s="1">
        <v>0.17061717808246599</v>
      </c>
      <c r="F6025" s="1">
        <v>-6.1631151475012302E-3</v>
      </c>
      <c r="G6025" s="1">
        <v>5.2203591912984799E-2</v>
      </c>
    </row>
    <row r="6026" spans="1:7" x14ac:dyDescent="0.25">
      <c r="A6026" s="1">
        <v>1.3292312622070299</v>
      </c>
      <c r="B6026" s="1">
        <v>0.84760200977325395</v>
      </c>
      <c r="C6026" s="1">
        <v>1.7037166357040401</v>
      </c>
      <c r="D6026" s="1">
        <v>-2.1319059655070301E-2</v>
      </c>
      <c r="E6026" s="1">
        <v>0.17044311761856001</v>
      </c>
      <c r="F6026" s="1">
        <v>-6.3468003645539197E-3</v>
      </c>
      <c r="G6026" s="1">
        <v>5.3035467863082802E-2</v>
      </c>
    </row>
    <row r="6027" spans="1:7" x14ac:dyDescent="0.25">
      <c r="A6027" s="1">
        <v>1.3468489646911599</v>
      </c>
      <c r="B6027" s="1">
        <v>0.84608423709869296</v>
      </c>
      <c r="C6027" s="1">
        <v>1.6405720710754299</v>
      </c>
      <c r="D6027" s="1">
        <v>-2.1006956696510301E-2</v>
      </c>
      <c r="E6027" s="1">
        <v>0.168265014886856</v>
      </c>
      <c r="F6027" s="1">
        <v>-6.2026535160839497E-3</v>
      </c>
      <c r="G6027" s="1">
        <v>5.2187316119670799E-2</v>
      </c>
    </row>
    <row r="6028" spans="1:7" x14ac:dyDescent="0.25">
      <c r="A6028" s="1">
        <v>1.32806861400604</v>
      </c>
      <c r="B6028" s="1">
        <v>0.84716832637786799</v>
      </c>
      <c r="C6028" s="1">
        <v>1.6866066455841</v>
      </c>
      <c r="D6028" s="1">
        <v>-2.03109681606292E-2</v>
      </c>
      <c r="E6028" s="1">
        <v>0.163337796926498</v>
      </c>
      <c r="F6028" s="1">
        <v>-6.6837128251791E-3</v>
      </c>
      <c r="G6028" s="1">
        <v>5.5131837725639302E-2</v>
      </c>
    </row>
    <row r="6029" spans="1:7" x14ac:dyDescent="0.25">
      <c r="A6029" s="1">
        <v>1.35005342960357</v>
      </c>
      <c r="B6029" s="1">
        <v>0.84790128469467096</v>
      </c>
      <c r="C6029" s="1">
        <v>1.65084505081176</v>
      </c>
      <c r="D6029" s="1">
        <v>-2.0763766020536398E-2</v>
      </c>
      <c r="E6029" s="1">
        <v>0.166523963212966</v>
      </c>
      <c r="F6029" s="1">
        <v>-6.3317446038126902E-3</v>
      </c>
      <c r="G6029" s="1">
        <v>5.3388901054859099E-2</v>
      </c>
    </row>
    <row r="6030" spans="1:7" x14ac:dyDescent="0.25">
      <c r="A6030" s="1">
        <v>1.3436381816864</v>
      </c>
      <c r="B6030" s="1">
        <v>0.84815722703933705</v>
      </c>
      <c r="C6030" s="1">
        <v>1.6852604150771999</v>
      </c>
      <c r="D6030" s="1">
        <v>-2.13106591254472E-2</v>
      </c>
      <c r="E6030" s="1">
        <v>0.170625865459442</v>
      </c>
      <c r="F6030" s="1">
        <v>-5.65421488136053E-3</v>
      </c>
      <c r="G6030" s="1">
        <v>4.8443365842103903E-2</v>
      </c>
    </row>
    <row r="6031" spans="1:7" x14ac:dyDescent="0.25">
      <c r="A6031" s="1">
        <v>1.3569751977920499</v>
      </c>
      <c r="B6031" s="1">
        <v>0.84761804342269798</v>
      </c>
      <c r="C6031" s="1">
        <v>1.64167892932891</v>
      </c>
      <c r="D6031" s="1">
        <v>-2.1687276661395999E-2</v>
      </c>
      <c r="E6031" s="1">
        <v>0.17348401248455</v>
      </c>
      <c r="F6031" s="1">
        <v>-5.24064293131232E-3</v>
      </c>
      <c r="G6031" s="1">
        <v>4.58418019115924E-2</v>
      </c>
    </row>
    <row r="6032" spans="1:7" x14ac:dyDescent="0.25">
      <c r="A6032" s="1">
        <v>1.3153712749481199</v>
      </c>
      <c r="B6032" s="1">
        <v>0.84673869609832697</v>
      </c>
      <c r="C6032" s="1">
        <v>1.6709171533584499</v>
      </c>
      <c r="D6032" s="1">
        <v>-2.1705776453018098E-2</v>
      </c>
      <c r="E6032" s="1">
        <v>0.17389573156833599</v>
      </c>
      <c r="F6032" s="1">
        <v>-5.33497473224997E-3</v>
      </c>
      <c r="G6032" s="1">
        <v>4.61937747895717E-2</v>
      </c>
    </row>
    <row r="6033" spans="1:7" x14ac:dyDescent="0.25">
      <c r="A6033" s="1">
        <v>1.33722054958343</v>
      </c>
      <c r="B6033" s="1">
        <v>0.84716695547103804</v>
      </c>
      <c r="C6033" s="1">
        <v>1.6341261863708401</v>
      </c>
      <c r="D6033" s="1">
        <v>-2.1167941391468E-2</v>
      </c>
      <c r="E6033" s="1">
        <v>0.16945074498653401</v>
      </c>
      <c r="F6033" s="1">
        <v>-5.59346564114093E-3</v>
      </c>
      <c r="G6033" s="1">
        <v>4.8202008008956902E-2</v>
      </c>
    </row>
    <row r="6034" spans="1:7" x14ac:dyDescent="0.25">
      <c r="A6034" s="1">
        <v>1.3181968927383401</v>
      </c>
      <c r="B6034" s="1">
        <v>0.848183333873748</v>
      </c>
      <c r="C6034" s="1">
        <v>1.6739190816879199</v>
      </c>
      <c r="D6034" s="1">
        <v>-2.07109656184911E-2</v>
      </c>
      <c r="E6034" s="1">
        <v>0.16618748009204801</v>
      </c>
      <c r="F6034" s="1">
        <v>-5.7949665933847401E-3</v>
      </c>
      <c r="G6034" s="1">
        <v>4.9342337995767503E-2</v>
      </c>
    </row>
    <row r="6035" spans="1:7" x14ac:dyDescent="0.25">
      <c r="A6035" s="1">
        <v>1.36621165275573</v>
      </c>
      <c r="B6035" s="1">
        <v>0.84774625301360995</v>
      </c>
      <c r="C6035" s="1">
        <v>1.6291077136993399</v>
      </c>
      <c r="D6035" s="1">
        <v>-2.14470587670803E-2</v>
      </c>
      <c r="E6035" s="1">
        <v>0.17094863951206199</v>
      </c>
      <c r="F6035" s="1">
        <v>-4.67796251177787E-3</v>
      </c>
      <c r="G6035" s="1">
        <v>4.2186532169580397E-2</v>
      </c>
    </row>
    <row r="6036" spans="1:7" x14ac:dyDescent="0.25">
      <c r="A6036" s="1">
        <v>1.32158303260803</v>
      </c>
      <c r="B6036" s="1">
        <v>0.84731608629226596</v>
      </c>
      <c r="C6036" s="1">
        <v>1.6723544597625699</v>
      </c>
      <c r="D6036" s="1">
        <v>-2.1271361038088701E-2</v>
      </c>
      <c r="E6036" s="1">
        <v>0.17032778263091999</v>
      </c>
      <c r="F6036" s="1">
        <v>-5.0115725025534604E-3</v>
      </c>
      <c r="G6036" s="1">
        <v>4.3987765908241203E-2</v>
      </c>
    </row>
    <row r="6037" spans="1:7" x14ac:dyDescent="0.25">
      <c r="A6037" s="1">
        <v>1.3325035572052</v>
      </c>
      <c r="B6037" s="1">
        <v>0.84739977121353105</v>
      </c>
      <c r="C6037" s="1">
        <v>1.60444819927215</v>
      </c>
      <c r="D6037" s="1">
        <v>-2.10141781717538E-2</v>
      </c>
      <c r="E6037" s="1">
        <v>0.16794200241565699</v>
      </c>
      <c r="F6037" s="1">
        <v>-5.1754876039922203E-3</v>
      </c>
      <c r="G6037" s="1">
        <v>4.5067798346281003E-2</v>
      </c>
    </row>
    <row r="6038" spans="1:7" x14ac:dyDescent="0.25">
      <c r="A6038" s="1">
        <v>1.3211594820022501</v>
      </c>
      <c r="B6038" s="1">
        <v>0.84781414270401001</v>
      </c>
      <c r="C6038" s="1">
        <v>1.64138484001159</v>
      </c>
      <c r="D6038" s="1">
        <v>-2.0376134663820201E-2</v>
      </c>
      <c r="E6038" s="1">
        <v>0.16365426778793299</v>
      </c>
      <c r="F6038" s="1">
        <v>-5.3153443150222301E-3</v>
      </c>
      <c r="G6038" s="1">
        <v>4.5465357601642602E-2</v>
      </c>
    </row>
    <row r="6039" spans="1:7" x14ac:dyDescent="0.25">
      <c r="A6039" s="1">
        <v>1.31304490566253</v>
      </c>
      <c r="B6039" s="1">
        <v>0.84810626506805398</v>
      </c>
      <c r="C6039" s="1">
        <v>1.6109967231750399</v>
      </c>
      <c r="D6039" s="1">
        <v>-2.0883789286017401E-2</v>
      </c>
      <c r="E6039" s="1">
        <v>0.16699166595935799</v>
      </c>
      <c r="F6039" s="1">
        <v>-5.0971205346286201E-3</v>
      </c>
      <c r="G6039" s="1">
        <v>4.4666036963462802E-2</v>
      </c>
    </row>
    <row r="6040" spans="1:7" x14ac:dyDescent="0.25">
      <c r="A6040" s="1">
        <v>1.3276182413101101</v>
      </c>
      <c r="B6040" s="1">
        <v>0.84741026163101096</v>
      </c>
      <c r="C6040" s="1">
        <v>1.6405615806579501</v>
      </c>
      <c r="D6040" s="1">
        <v>-2.1706739440560299E-2</v>
      </c>
      <c r="E6040" s="1">
        <v>0.173672050237655</v>
      </c>
      <c r="F6040" s="1">
        <v>-4.0014893747866102E-3</v>
      </c>
      <c r="G6040" s="1">
        <v>3.7058763206004999E-2</v>
      </c>
    </row>
    <row r="6041" spans="1:7" x14ac:dyDescent="0.25">
      <c r="A6041" s="1">
        <v>1.33134913444519</v>
      </c>
      <c r="B6041" s="1">
        <v>0.84831780195236195</v>
      </c>
      <c r="C6041" s="1">
        <v>1.59669649600982</v>
      </c>
      <c r="D6041" s="1">
        <v>-2.2077884525060602E-2</v>
      </c>
      <c r="E6041" s="1">
        <v>0.17575743794441201</v>
      </c>
      <c r="F6041" s="1">
        <v>-4.0677352808415803E-3</v>
      </c>
      <c r="G6041" s="1">
        <v>3.7818141281604697E-2</v>
      </c>
    </row>
    <row r="6042" spans="1:7" x14ac:dyDescent="0.25">
      <c r="A6042" s="1">
        <v>1.3095281124114899</v>
      </c>
      <c r="B6042" s="1">
        <v>0.847961544990539</v>
      </c>
      <c r="C6042" s="1">
        <v>1.6405013799667301</v>
      </c>
      <c r="D6042" s="1">
        <v>-2.10046209394931E-2</v>
      </c>
      <c r="E6042" s="1">
        <v>0.16868484020233099</v>
      </c>
      <c r="F6042" s="1">
        <v>-4.5921974815428196E-3</v>
      </c>
      <c r="G6042" s="1">
        <v>4.0634907782077699E-2</v>
      </c>
    </row>
    <row r="6043" spans="1:7" x14ac:dyDescent="0.25">
      <c r="A6043" s="1">
        <v>1.32178175449371</v>
      </c>
      <c r="B6043" s="1">
        <v>0.84798812866210904</v>
      </c>
      <c r="C6043" s="1">
        <v>1.6174734830856301</v>
      </c>
      <c r="D6043" s="1">
        <v>-2.1093858405947599E-2</v>
      </c>
      <c r="E6043" s="1">
        <v>0.168385654687881</v>
      </c>
      <c r="F6043" s="1">
        <v>-4.3445350602269103E-3</v>
      </c>
      <c r="G6043" s="1">
        <v>3.9134651422500603E-2</v>
      </c>
    </row>
    <row r="6044" spans="1:7" x14ac:dyDescent="0.25">
      <c r="A6044" s="1">
        <v>1.3180136680603001</v>
      </c>
      <c r="B6044" s="1">
        <v>0.84813606739044101</v>
      </c>
      <c r="C6044" s="1">
        <v>1.6589442491531301</v>
      </c>
      <c r="D6044" s="1">
        <v>-2.1337287500500599E-2</v>
      </c>
      <c r="E6044" s="1">
        <v>0.17115621268749201</v>
      </c>
      <c r="F6044" s="1">
        <v>-4.4023864902555899E-3</v>
      </c>
      <c r="G6044" s="1">
        <v>3.9652302861213601E-2</v>
      </c>
    </row>
    <row r="6045" spans="1:7" x14ac:dyDescent="0.25">
      <c r="A6045" s="1">
        <v>1.3254315853118801</v>
      </c>
      <c r="B6045" s="1">
        <v>0.84905821084976096</v>
      </c>
      <c r="C6045" s="1">
        <v>1.63150882720947</v>
      </c>
      <c r="D6045" s="1">
        <v>-2.22601182758808E-2</v>
      </c>
      <c r="E6045" s="1">
        <v>0.177539438009262</v>
      </c>
      <c r="F6045" s="1">
        <v>-3.5224331077188201E-3</v>
      </c>
      <c r="G6045" s="1">
        <v>3.39303761720657E-2</v>
      </c>
    </row>
    <row r="6046" spans="1:7" x14ac:dyDescent="0.25">
      <c r="A6046" s="1">
        <v>1.35686719417572</v>
      </c>
      <c r="B6046" s="1">
        <v>0.84680503606796198</v>
      </c>
      <c r="C6046" s="1">
        <v>1.6573237180709799</v>
      </c>
      <c r="D6046" s="1">
        <v>-2.18063425272703E-2</v>
      </c>
      <c r="E6046" s="1">
        <v>0.17462827265262601</v>
      </c>
      <c r="F6046" s="1">
        <v>-3.3280695788562198E-3</v>
      </c>
      <c r="G6046" s="1">
        <v>3.2119777053594499E-2</v>
      </c>
    </row>
    <row r="6047" spans="1:7" x14ac:dyDescent="0.25">
      <c r="A6047" s="1">
        <v>1.3258928060531601</v>
      </c>
      <c r="B6047" s="1">
        <v>0.84826225042343095</v>
      </c>
      <c r="C6047" s="1">
        <v>1.6327258348464899</v>
      </c>
      <c r="D6047" s="1">
        <v>-2.1937206387519802E-2</v>
      </c>
      <c r="E6047" s="1">
        <v>0.17488336563110299</v>
      </c>
      <c r="F6047" s="1">
        <v>-3.8735219277441502E-3</v>
      </c>
      <c r="G6047" s="1">
        <v>3.6207403987646103E-2</v>
      </c>
    </row>
    <row r="6048" spans="1:7" x14ac:dyDescent="0.25">
      <c r="A6048" s="1">
        <v>1.3178073167800901</v>
      </c>
      <c r="B6048" s="1">
        <v>0.84726291894912698</v>
      </c>
      <c r="C6048" s="1">
        <v>1.62913906574249</v>
      </c>
      <c r="D6048" s="1">
        <v>-2.11152266710996E-2</v>
      </c>
      <c r="E6048" s="1">
        <v>0.16962121427059099</v>
      </c>
      <c r="F6048" s="1">
        <v>-4.0990137495100403E-3</v>
      </c>
      <c r="G6048" s="1">
        <v>3.6999855190515497E-2</v>
      </c>
    </row>
    <row r="6049" spans="1:7" x14ac:dyDescent="0.25">
      <c r="A6049" s="1">
        <v>1.3125679492950399</v>
      </c>
      <c r="B6049" s="1">
        <v>0.84739691019058205</v>
      </c>
      <c r="C6049" s="1">
        <v>1.6279491186141899</v>
      </c>
      <c r="D6049" s="1">
        <v>-2.2070446982979702E-2</v>
      </c>
      <c r="E6049" s="1">
        <v>0.17593976855278001</v>
      </c>
      <c r="F6049" s="1">
        <v>-3.7002901080995698E-3</v>
      </c>
      <c r="G6049" s="1">
        <v>3.48551422357559E-2</v>
      </c>
    </row>
    <row r="6050" spans="1:7" x14ac:dyDescent="0.25">
      <c r="A6050" s="1">
        <v>1.3264014720916699</v>
      </c>
      <c r="B6050" s="1">
        <v>0.84682011604309004</v>
      </c>
      <c r="C6050" s="1">
        <v>1.6345201730728101</v>
      </c>
      <c r="D6050" s="1">
        <v>-2.1833006292581499E-2</v>
      </c>
      <c r="E6050" s="1">
        <v>0.174839377403259</v>
      </c>
      <c r="F6050" s="1">
        <v>-3.4865534398704698E-3</v>
      </c>
      <c r="G6050" s="1">
        <v>3.3138345926999997E-2</v>
      </c>
    </row>
    <row r="6051" spans="1:7" x14ac:dyDescent="0.25">
      <c r="A6051" s="1">
        <v>1.3524081707000699</v>
      </c>
      <c r="B6051" s="1">
        <v>0.84864681959152199</v>
      </c>
      <c r="C6051" s="1">
        <v>1.6523958444595299</v>
      </c>
      <c r="D6051" s="1">
        <v>-2.3144163191318502E-2</v>
      </c>
      <c r="E6051" s="1">
        <v>0.18364413082599601</v>
      </c>
      <c r="F6051" s="1">
        <v>-2.6604342274367801E-3</v>
      </c>
      <c r="G6051" s="1">
        <v>2.8014568611979401E-2</v>
      </c>
    </row>
    <row r="6052" spans="1:7" x14ac:dyDescent="0.25">
      <c r="A6052" s="1">
        <v>1.3779002428054801</v>
      </c>
      <c r="B6052" s="1">
        <v>0.84708446264266901</v>
      </c>
      <c r="C6052" s="1">
        <v>1.6372313499450599</v>
      </c>
      <c r="D6052" s="1">
        <v>-2.2177552804350801E-2</v>
      </c>
      <c r="E6052" s="1">
        <v>0.1774512976408</v>
      </c>
      <c r="F6052" s="1">
        <v>-3.00998380407691E-3</v>
      </c>
      <c r="G6052" s="1">
        <v>2.9977291822433399E-2</v>
      </c>
    </row>
    <row r="6053" spans="1:7" x14ac:dyDescent="0.25">
      <c r="A6053" s="1">
        <v>1.34727418422698</v>
      </c>
      <c r="B6053" s="1">
        <v>0.848433017730712</v>
      </c>
      <c r="C6053" s="1">
        <v>1.63879477977752</v>
      </c>
      <c r="D6053" s="1">
        <v>-2.1825302392244301E-2</v>
      </c>
      <c r="E6053" s="1">
        <v>0.17396460473537401</v>
      </c>
      <c r="F6053" s="1">
        <v>-3.4581550862640099E-3</v>
      </c>
      <c r="G6053" s="1">
        <v>3.30322720110416E-2</v>
      </c>
    </row>
    <row r="6054" spans="1:7" x14ac:dyDescent="0.25">
      <c r="A6054" s="1">
        <v>1.31957936286926</v>
      </c>
      <c r="B6054" s="1">
        <v>0.84717047214508001</v>
      </c>
      <c r="C6054" s="1">
        <v>1.6326432228088299</v>
      </c>
      <c r="D6054" s="1">
        <v>-2.07688733935356E-2</v>
      </c>
      <c r="E6054" s="1">
        <v>0.167458206415176</v>
      </c>
      <c r="F6054" s="1">
        <v>-3.85055574588477E-3</v>
      </c>
      <c r="G6054" s="1">
        <v>3.5134747624397202E-2</v>
      </c>
    </row>
    <row r="6055" spans="1:7" x14ac:dyDescent="0.25">
      <c r="A6055" s="1">
        <v>1.3232262134552</v>
      </c>
      <c r="B6055" s="1">
        <v>0.848222315311431</v>
      </c>
      <c r="C6055" s="1">
        <v>1.61319196224212</v>
      </c>
      <c r="D6055" s="1">
        <v>-2.1646363660693099E-2</v>
      </c>
      <c r="E6055" s="1">
        <v>0.172813326120376</v>
      </c>
      <c r="F6055" s="1">
        <v>-3.28768510371446E-3</v>
      </c>
      <c r="G6055" s="1">
        <v>3.1754303723573601E-2</v>
      </c>
    </row>
    <row r="6056" spans="1:7" x14ac:dyDescent="0.25">
      <c r="A6056" s="1">
        <v>1.3393530845642001</v>
      </c>
      <c r="B6056" s="1">
        <v>0.84708040952682395</v>
      </c>
      <c r="C6056" s="1">
        <v>1.6291159391403101</v>
      </c>
      <c r="D6056" s="1">
        <v>-2.1541049703955598E-2</v>
      </c>
      <c r="E6056" s="1">
        <v>0.173092171549797</v>
      </c>
      <c r="F6056" s="1">
        <v>-3.31260822713375E-3</v>
      </c>
      <c r="G6056" s="1">
        <v>3.1756285578012397E-2</v>
      </c>
    </row>
    <row r="6057" spans="1:7" x14ac:dyDescent="0.25">
      <c r="A6057" s="1">
        <v>1.3331149816512999</v>
      </c>
      <c r="B6057" s="1">
        <v>0.84940314292907704</v>
      </c>
      <c r="C6057" s="1">
        <v>1.62131679058074</v>
      </c>
      <c r="D6057" s="1">
        <v>-2.1660286933183601E-2</v>
      </c>
      <c r="E6057" s="1">
        <v>0.172856345772743</v>
      </c>
      <c r="F6057" s="1">
        <v>-3.2042872626334398E-3</v>
      </c>
      <c r="G6057" s="1">
        <v>3.1085513532161699E-2</v>
      </c>
    </row>
    <row r="6058" spans="1:7" x14ac:dyDescent="0.25">
      <c r="A6058" s="1">
        <v>1.3722853660583401</v>
      </c>
      <c r="B6058" s="1">
        <v>0.84818840026855402</v>
      </c>
      <c r="C6058" s="1">
        <v>1.6227442026138299</v>
      </c>
      <c r="D6058" s="1">
        <v>-2.1963683888316099E-2</v>
      </c>
      <c r="E6058" s="1">
        <v>0.17625445127487099</v>
      </c>
      <c r="F6058" s="1">
        <v>-2.70826439373195E-3</v>
      </c>
      <c r="G6058" s="1">
        <v>2.7697665616869899E-2</v>
      </c>
    </row>
    <row r="6059" spans="1:7" x14ac:dyDescent="0.25">
      <c r="A6059" s="1">
        <v>1.3459671735763501</v>
      </c>
      <c r="B6059" s="1">
        <v>0.850083768367767</v>
      </c>
      <c r="C6059" s="1">
        <v>1.63907718658447</v>
      </c>
      <c r="D6059" s="1">
        <v>-2.2092331200837999E-2</v>
      </c>
      <c r="E6059" s="1">
        <v>0.17589861154556199</v>
      </c>
      <c r="F6059" s="1">
        <v>-3.0011574272066298E-3</v>
      </c>
      <c r="G6059" s="1">
        <v>3.0047746375203101E-2</v>
      </c>
    </row>
    <row r="6060" spans="1:7" x14ac:dyDescent="0.25">
      <c r="A6060" s="1">
        <v>1.34123075008392</v>
      </c>
      <c r="B6060" s="1">
        <v>0.84710866212844804</v>
      </c>
      <c r="C6060" s="1">
        <v>1.63138711452484</v>
      </c>
      <c r="D6060" s="1">
        <v>-2.01496258378028E-2</v>
      </c>
      <c r="E6060" s="1">
        <v>0.162714108824729</v>
      </c>
      <c r="F6060" s="1">
        <v>-4.2612589895725198E-3</v>
      </c>
      <c r="G6060" s="1">
        <v>3.8017373532056802E-2</v>
      </c>
    </row>
    <row r="6061" spans="1:7" x14ac:dyDescent="0.25">
      <c r="A6061" s="1">
        <v>1.34786069393157</v>
      </c>
      <c r="B6061" s="1">
        <v>0.84828764200210505</v>
      </c>
      <c r="C6061" s="1">
        <v>1.6083003282546899</v>
      </c>
      <c r="D6061" s="1">
        <v>-2.1097131073474801E-2</v>
      </c>
      <c r="E6061" s="1">
        <v>0.16867347061634</v>
      </c>
      <c r="F6061" s="1">
        <v>-3.6801304668188E-3</v>
      </c>
      <c r="G6061" s="1">
        <v>3.4394253045320497E-2</v>
      </c>
    </row>
    <row r="6062" spans="1:7" x14ac:dyDescent="0.25">
      <c r="A6062" s="1">
        <v>1.3652306795120199</v>
      </c>
      <c r="B6062" s="1">
        <v>0.84847950935363703</v>
      </c>
      <c r="C6062" s="1">
        <v>1.6300523281097401</v>
      </c>
      <c r="D6062" s="1">
        <v>-2.04521585255861E-2</v>
      </c>
      <c r="E6062" s="1">
        <v>0.16485235095024101</v>
      </c>
      <c r="F6062" s="1">
        <v>-3.7845622282475198E-3</v>
      </c>
      <c r="G6062" s="1">
        <v>3.4824684262275599E-2</v>
      </c>
    </row>
    <row r="6063" spans="1:7" x14ac:dyDescent="0.25">
      <c r="A6063" s="1">
        <v>1.3720725774764999</v>
      </c>
      <c r="B6063" s="1">
        <v>0.84991198778152399</v>
      </c>
      <c r="C6063" s="1">
        <v>1.63024890422821</v>
      </c>
      <c r="D6063" s="1">
        <v>-2.08061225712299E-2</v>
      </c>
      <c r="E6063" s="1">
        <v>0.16648852825164701</v>
      </c>
      <c r="F6063" s="1">
        <v>-3.57974763028323E-3</v>
      </c>
      <c r="G6063" s="1">
        <v>3.3479399979114498E-2</v>
      </c>
    </row>
    <row r="6064" spans="1:7" x14ac:dyDescent="0.25">
      <c r="A6064" s="1">
        <v>1.3926088809967001</v>
      </c>
      <c r="B6064" s="1">
        <v>0.849473476409912</v>
      </c>
      <c r="C6064" s="1">
        <v>1.6193931102752599</v>
      </c>
      <c r="D6064" s="1">
        <v>-2.1453233435750001E-2</v>
      </c>
      <c r="E6064" s="1">
        <v>0.17231790721416401</v>
      </c>
      <c r="F6064" s="1">
        <v>-3.1163091771304599E-3</v>
      </c>
      <c r="G6064" s="1">
        <v>3.07011827826499E-2</v>
      </c>
    </row>
    <row r="6065" spans="1:7" x14ac:dyDescent="0.25">
      <c r="A6065" s="1">
        <v>1.3858659267425499</v>
      </c>
      <c r="B6065" s="1">
        <v>0.84999036788940396</v>
      </c>
      <c r="C6065" s="1">
        <v>1.6580194234848</v>
      </c>
      <c r="D6065" s="1">
        <v>-2.21957620233297E-2</v>
      </c>
      <c r="E6065" s="1">
        <v>0.176787003874778</v>
      </c>
      <c r="F6065" s="1">
        <v>-2.6014922186732201E-3</v>
      </c>
      <c r="G6065" s="1">
        <v>2.7496961876749899E-2</v>
      </c>
    </row>
    <row r="6066" spans="1:7" x14ac:dyDescent="0.25">
      <c r="A6066" s="1">
        <v>1.3974959850311199</v>
      </c>
      <c r="B6066" s="1">
        <v>0.84913617372512795</v>
      </c>
      <c r="C6066" s="1">
        <v>1.64045286178588</v>
      </c>
      <c r="D6066" s="1">
        <v>-2.19254679977893E-2</v>
      </c>
      <c r="E6066" s="1">
        <v>0.175728574395179</v>
      </c>
      <c r="F6066" s="1">
        <v>-2.6918258517980502E-3</v>
      </c>
      <c r="G6066" s="1">
        <v>2.8047623112797699E-2</v>
      </c>
    </row>
    <row r="6067" spans="1:7" x14ac:dyDescent="0.25">
      <c r="A6067" s="1">
        <v>1.37969982624053</v>
      </c>
      <c r="B6067" s="1">
        <v>0.84993898868560702</v>
      </c>
      <c r="C6067" s="1">
        <v>1.6509106159210201</v>
      </c>
      <c r="D6067" s="1">
        <v>-2.1210132166743199E-2</v>
      </c>
      <c r="E6067" s="1">
        <v>0.16929779946803999</v>
      </c>
      <c r="F6067" s="1">
        <v>-3.1635609921067901E-3</v>
      </c>
      <c r="G6067" s="1">
        <v>3.1123312190175001E-2</v>
      </c>
    </row>
    <row r="6068" spans="1:7" x14ac:dyDescent="0.25">
      <c r="A6068" s="1">
        <v>1.3965774774551301</v>
      </c>
      <c r="B6068" s="1">
        <v>0.84822237491607599</v>
      </c>
      <c r="C6068" s="1">
        <v>1.6281093358993499</v>
      </c>
      <c r="D6068" s="1">
        <v>-2.1176889538764902E-2</v>
      </c>
      <c r="E6068" s="1">
        <v>0.170203521847724</v>
      </c>
      <c r="F6068" s="1">
        <v>-3.10815824195742E-3</v>
      </c>
      <c r="G6068" s="1">
        <v>3.0900316312909099E-2</v>
      </c>
    </row>
    <row r="6069" spans="1:7" x14ac:dyDescent="0.25">
      <c r="A6069" s="1">
        <v>1.39804828166961</v>
      </c>
      <c r="B6069" s="1">
        <v>0.84994763135910001</v>
      </c>
      <c r="C6069" s="1">
        <v>1.6338753700256301</v>
      </c>
      <c r="D6069" s="1">
        <v>-2.10550390183925E-2</v>
      </c>
      <c r="E6069" s="1">
        <v>0.168231010437011</v>
      </c>
      <c r="F6069" s="1">
        <v>-3.0605555512010999E-3</v>
      </c>
      <c r="G6069" s="1">
        <v>3.02970148622989E-2</v>
      </c>
    </row>
    <row r="6070" spans="1:7" x14ac:dyDescent="0.25">
      <c r="A6070" s="1">
        <v>1.3925522565841599</v>
      </c>
      <c r="B6070" s="1">
        <v>0.84974956512451105</v>
      </c>
      <c r="C6070" s="1">
        <v>1.6361875534057599</v>
      </c>
      <c r="D6070" s="1">
        <v>-2.06050351262092E-2</v>
      </c>
      <c r="E6070" s="1">
        <v>0.16597349941730399</v>
      </c>
      <c r="F6070" s="1">
        <v>-3.14397108741104E-3</v>
      </c>
      <c r="G6070" s="1">
        <v>3.10181323438882E-2</v>
      </c>
    </row>
    <row r="6071" spans="1:7" x14ac:dyDescent="0.25">
      <c r="A6071" s="1">
        <v>1.39496445655822</v>
      </c>
      <c r="B6071" s="1">
        <v>0.85010510683059604</v>
      </c>
      <c r="C6071" s="1">
        <v>1.66681993007659</v>
      </c>
      <c r="D6071" s="1">
        <v>-2.11254749447107E-2</v>
      </c>
      <c r="E6071" s="1">
        <v>0.168925270438194</v>
      </c>
      <c r="F6071" s="1">
        <v>-2.7926897164434099E-3</v>
      </c>
      <c r="G6071" s="1">
        <v>2.8457714244723299E-2</v>
      </c>
    </row>
    <row r="6072" spans="1:7" x14ac:dyDescent="0.25">
      <c r="A6072" s="1">
        <v>1.3821828365325901</v>
      </c>
      <c r="B6072" s="1">
        <v>0.85031813383102395</v>
      </c>
      <c r="C6072" s="1">
        <v>1.6177221536636299</v>
      </c>
      <c r="D6072" s="1">
        <v>-2.1283345296978898E-2</v>
      </c>
      <c r="E6072" s="1">
        <v>0.17075242102146099</v>
      </c>
      <c r="F6072" s="1">
        <v>-2.5105462409555899E-3</v>
      </c>
      <c r="G6072" s="1">
        <v>2.6405109092593099E-2</v>
      </c>
    </row>
    <row r="6073" spans="1:7" x14ac:dyDescent="0.25">
      <c r="A6073" s="1">
        <v>1.39287853240966</v>
      </c>
      <c r="B6073" s="1">
        <v>0.85116553306579501</v>
      </c>
      <c r="C6073" s="1">
        <v>1.6281363964080799</v>
      </c>
      <c r="D6073" s="1">
        <v>-2.2570336237549699E-2</v>
      </c>
      <c r="E6073" s="1">
        <v>0.17974491417407901</v>
      </c>
      <c r="F6073" s="1">
        <v>-1.6389137599617199E-3</v>
      </c>
      <c r="G6073" s="1">
        <v>2.08025574684143E-2</v>
      </c>
    </row>
    <row r="6074" spans="1:7" x14ac:dyDescent="0.25">
      <c r="A6074" s="1">
        <v>1.41346967220306</v>
      </c>
      <c r="B6074" s="1">
        <v>0.84970802068710305</v>
      </c>
      <c r="C6074" s="1">
        <v>1.6083168983459399</v>
      </c>
      <c r="D6074" s="1">
        <v>-2.2607548162341101E-2</v>
      </c>
      <c r="E6074" s="1">
        <v>0.180812567472457</v>
      </c>
      <c r="F6074" s="1">
        <v>-1.6318847192451299E-3</v>
      </c>
      <c r="G6074" s="1">
        <v>2.12006662040948E-2</v>
      </c>
    </row>
    <row r="6075" spans="1:7" x14ac:dyDescent="0.25">
      <c r="A6075" s="1">
        <v>1.3862612247467001</v>
      </c>
      <c r="B6075" s="1">
        <v>0.85061907768249501</v>
      </c>
      <c r="C6075" s="1">
        <v>1.65671563148498</v>
      </c>
      <c r="D6075" s="1">
        <v>-2.18433309346437E-2</v>
      </c>
      <c r="E6075" s="1">
        <v>0.174307435750961</v>
      </c>
      <c r="F6075" s="1">
        <v>-2.2341187577694598E-3</v>
      </c>
      <c r="G6075" s="1">
        <v>2.5012480095028801E-2</v>
      </c>
    </row>
    <row r="6076" spans="1:7" x14ac:dyDescent="0.25">
      <c r="A6076" s="1">
        <v>1.42862331867218</v>
      </c>
      <c r="B6076" s="1">
        <v>0.84905475378036399</v>
      </c>
      <c r="C6076" s="1">
        <v>1.61619937419891</v>
      </c>
      <c r="D6076" s="1">
        <v>-2.2614881396293599E-2</v>
      </c>
      <c r="E6076" s="1">
        <v>0.180637598037719</v>
      </c>
      <c r="F6076" s="1">
        <v>-1.54762074816972E-3</v>
      </c>
      <c r="G6076" s="1">
        <v>2.0615382120013199E-2</v>
      </c>
    </row>
    <row r="6077" spans="1:7" x14ac:dyDescent="0.25">
      <c r="A6077" s="1">
        <v>1.42328453063964</v>
      </c>
      <c r="B6077" s="1">
        <v>0.85054379701614302</v>
      </c>
      <c r="C6077" s="1">
        <v>1.6484243869781401</v>
      </c>
      <c r="D6077" s="1">
        <v>-2.1827295422553999E-2</v>
      </c>
      <c r="E6077" s="1">
        <v>0.17414337396621701</v>
      </c>
      <c r="F6077" s="1">
        <v>-2.1225744858384102E-3</v>
      </c>
      <c r="G6077" s="1">
        <v>2.4181310087442301E-2</v>
      </c>
    </row>
    <row r="6078" spans="1:7" x14ac:dyDescent="0.25">
      <c r="A6078" s="1">
        <v>1.4373352527618399</v>
      </c>
      <c r="B6078" s="1">
        <v>0.849681556224822</v>
      </c>
      <c r="C6078" s="1">
        <v>1.5921884775161701</v>
      </c>
      <c r="D6078" s="1">
        <v>-2.1715300157666199E-2</v>
      </c>
      <c r="E6078" s="1">
        <v>0.173598498106002</v>
      </c>
      <c r="F6078" s="1">
        <v>-1.9821194000542099E-3</v>
      </c>
      <c r="G6078" s="1">
        <v>2.36057229340076E-2</v>
      </c>
    </row>
    <row r="6079" spans="1:7" x14ac:dyDescent="0.25">
      <c r="A6079" s="1">
        <v>1.3961822986602701</v>
      </c>
      <c r="B6079" s="1">
        <v>0.85064375400543202</v>
      </c>
      <c r="C6079" s="1">
        <v>1.64104104042053</v>
      </c>
      <c r="D6079" s="1">
        <v>-2.1865967661142301E-2</v>
      </c>
      <c r="E6079" s="1">
        <v>0.17444308102130801</v>
      </c>
      <c r="F6079" s="1">
        <v>-1.69955065939575E-3</v>
      </c>
      <c r="G6079" s="1">
        <v>2.11881045252084E-2</v>
      </c>
    </row>
    <row r="6080" spans="1:7" x14ac:dyDescent="0.25">
      <c r="A6080" s="1">
        <v>1.4096450805664</v>
      </c>
      <c r="B6080" s="1">
        <v>0.84966564178466697</v>
      </c>
      <c r="C6080" s="1">
        <v>1.6236314773559499</v>
      </c>
      <c r="D6080" s="1">
        <v>-2.10440643131732E-2</v>
      </c>
      <c r="E6080" s="1">
        <v>0.16848576068878099</v>
      </c>
      <c r="F6080" s="1">
        <v>-2.2833505645394299E-3</v>
      </c>
      <c r="G6080" s="1">
        <v>2.5310344994068101E-2</v>
      </c>
    </row>
    <row r="6081" spans="1:7" x14ac:dyDescent="0.25">
      <c r="A6081" s="1">
        <v>1.3897889852523799</v>
      </c>
      <c r="B6081" s="1">
        <v>0.85165524482726995</v>
      </c>
      <c r="C6081" s="1">
        <v>1.6366341114044101</v>
      </c>
      <c r="D6081" s="1">
        <v>-2.1710596978664301E-2</v>
      </c>
      <c r="E6081" s="1">
        <v>0.173670068383216</v>
      </c>
      <c r="F6081" s="1">
        <v>-2.2299706470221199E-3</v>
      </c>
      <c r="G6081" s="1">
        <v>2.4762772023677802E-2</v>
      </c>
    </row>
    <row r="6082" spans="1:7" x14ac:dyDescent="0.25">
      <c r="A6082" s="1">
        <v>1.39524722099304</v>
      </c>
      <c r="B6082" s="1">
        <v>0.84959393739700295</v>
      </c>
      <c r="C6082" s="1">
        <v>1.5966832637786801</v>
      </c>
      <c r="D6082" s="1">
        <v>-2.2281143814325301E-2</v>
      </c>
      <c r="E6082" s="1">
        <v>0.17816467583179399</v>
      </c>
      <c r="F6082" s="1">
        <v>-1.80095131509006E-3</v>
      </c>
      <c r="G6082" s="1">
        <v>2.2262867540120999E-2</v>
      </c>
    </row>
    <row r="6083" spans="1:7" x14ac:dyDescent="0.25">
      <c r="A6083" s="1">
        <v>1.40794706344604</v>
      </c>
      <c r="B6083" s="1">
        <v>0.85021334886550903</v>
      </c>
      <c r="C6083" s="1">
        <v>1.61809086799621</v>
      </c>
      <c r="D6083" s="1">
        <v>-2.2826131433248499E-2</v>
      </c>
      <c r="E6083" s="1">
        <v>0.18195945024490301</v>
      </c>
      <c r="F6083" s="1">
        <v>-1.29399949219077E-3</v>
      </c>
      <c r="G6083" s="1">
        <v>1.8784703686833298E-2</v>
      </c>
    </row>
    <row r="6084" spans="1:7" x14ac:dyDescent="0.25">
      <c r="A6084" s="1">
        <v>1.4247523546218801</v>
      </c>
      <c r="B6084" s="1">
        <v>0.84836435317993097</v>
      </c>
      <c r="C6084" s="1">
        <v>1.5742647647857599</v>
      </c>
      <c r="D6084" s="1">
        <v>-2.2394545376300801E-2</v>
      </c>
      <c r="E6084" s="1">
        <v>0.178698509931564</v>
      </c>
      <c r="F6084" s="1">
        <v>-1.23403477482497E-3</v>
      </c>
      <c r="G6084" s="1">
        <v>1.8424838781356801E-2</v>
      </c>
    </row>
    <row r="6085" spans="1:7" x14ac:dyDescent="0.25">
      <c r="A6085" s="1">
        <v>1.4249898195266699</v>
      </c>
      <c r="B6085" s="1">
        <v>0.84886968135833696</v>
      </c>
      <c r="C6085" s="1">
        <v>1.6108703613281199</v>
      </c>
      <c r="D6085" s="1">
        <v>-2.2778784856200201E-2</v>
      </c>
      <c r="E6085" s="1">
        <v>0.18143446743488301</v>
      </c>
      <c r="F6085" s="1">
        <v>-7.8893575118854599E-4</v>
      </c>
      <c r="G6085" s="1">
        <v>1.52688836678862E-2</v>
      </c>
    </row>
    <row r="6086" spans="1:7" x14ac:dyDescent="0.25">
      <c r="A6086" s="1">
        <v>1.4378978013992301</v>
      </c>
      <c r="B6086" s="1">
        <v>0.84766054153442305</v>
      </c>
      <c r="C6086" s="1">
        <v>1.55682933330535</v>
      </c>
      <c r="D6086" s="1">
        <v>-2.2120326757430999E-2</v>
      </c>
      <c r="E6086" s="1">
        <v>0.17653898894786799</v>
      </c>
      <c r="F6086" s="1">
        <v>-9.8450668156147003E-4</v>
      </c>
      <c r="G6086" s="1">
        <v>1.6476551070809298E-2</v>
      </c>
    </row>
    <row r="6087" spans="1:7" x14ac:dyDescent="0.25">
      <c r="A6087" s="1">
        <v>1.3934901952743499</v>
      </c>
      <c r="B6087" s="1">
        <v>0.84908920526504505</v>
      </c>
      <c r="C6087" s="1">
        <v>1.5943402051925599</v>
      </c>
      <c r="D6087" s="1">
        <v>-2.1303215995430901E-2</v>
      </c>
      <c r="E6087" s="1">
        <v>0.170463696122169</v>
      </c>
      <c r="F6087" s="1">
        <v>-1.5103886835277E-3</v>
      </c>
      <c r="G6087" s="1">
        <v>1.9625714048743199E-2</v>
      </c>
    </row>
    <row r="6088" spans="1:7" x14ac:dyDescent="0.25">
      <c r="A6088" s="1">
        <v>1.4429970979690501</v>
      </c>
      <c r="B6088" s="1">
        <v>0.84977710247039695</v>
      </c>
      <c r="C6088" s="1">
        <v>1.5638664960861199</v>
      </c>
      <c r="D6088" s="1">
        <v>-2.29812506586313E-2</v>
      </c>
      <c r="E6088" s="1">
        <v>0.182780921459197</v>
      </c>
      <c r="F6088" s="1">
        <v>-4.8660192987881601E-4</v>
      </c>
      <c r="G6088" s="1">
        <v>1.36632239446043E-2</v>
      </c>
    </row>
    <row r="6089" spans="1:7" x14ac:dyDescent="0.25">
      <c r="A6089" s="1">
        <v>1.4379203319549501</v>
      </c>
      <c r="B6089" s="1">
        <v>0.85005360841750999</v>
      </c>
      <c r="C6089" s="1">
        <v>1.60571300983428</v>
      </c>
      <c r="D6089" s="1">
        <v>-2.2805003449320699E-2</v>
      </c>
      <c r="E6089" s="1">
        <v>0.18171191215515101</v>
      </c>
      <c r="F6089" s="1">
        <v>-4.4009604607708698E-4</v>
      </c>
      <c r="G6089" s="1">
        <v>1.29773346707224E-2</v>
      </c>
    </row>
    <row r="6090" spans="1:7" x14ac:dyDescent="0.25">
      <c r="A6090" s="1">
        <v>1.4639593362808201</v>
      </c>
      <c r="B6090" s="1">
        <v>0.84914118051528897</v>
      </c>
      <c r="C6090" s="1">
        <v>1.5538421869277901</v>
      </c>
      <c r="D6090" s="1">
        <v>-2.2754481062293001E-2</v>
      </c>
      <c r="E6090" s="1">
        <v>0.18092507123947099</v>
      </c>
      <c r="F6090" s="1">
        <v>-8.9084343926515403E-5</v>
      </c>
      <c r="G6090" s="1">
        <v>1.08886221423745E-2</v>
      </c>
    </row>
    <row r="6091" spans="1:7" x14ac:dyDescent="0.25">
      <c r="A6091" s="1">
        <v>1.43227994441986</v>
      </c>
      <c r="B6091" s="1">
        <v>0.84728312492370605</v>
      </c>
      <c r="C6091" s="1">
        <v>1.5902014970779399</v>
      </c>
      <c r="D6091" s="1">
        <v>-2.1702723577618498E-2</v>
      </c>
      <c r="E6091" s="1">
        <v>0.17303662002086601</v>
      </c>
      <c r="F6091" s="1">
        <v>-5.7028740411624302E-4</v>
      </c>
      <c r="G6091" s="1">
        <v>1.3575967401265999E-2</v>
      </c>
    </row>
    <row r="6092" spans="1:7" x14ac:dyDescent="0.25">
      <c r="A6092" s="1">
        <v>1.4220880270004199</v>
      </c>
      <c r="B6092" s="1">
        <v>0.84675621986389105</v>
      </c>
      <c r="C6092" s="1">
        <v>1.56013119220733</v>
      </c>
      <c r="D6092" s="1">
        <v>-2.1222081035375501E-2</v>
      </c>
      <c r="E6092" s="1">
        <v>0.16926187276840199</v>
      </c>
      <c r="F6092" s="1">
        <v>-2.4989189114421601E-4</v>
      </c>
      <c r="G6092" s="1">
        <v>1.1478623375296501E-2</v>
      </c>
    </row>
    <row r="6093" spans="1:7" x14ac:dyDescent="0.25">
      <c r="A6093" s="1">
        <v>1.37776231765747</v>
      </c>
      <c r="B6093" s="1">
        <v>0.84845685958862305</v>
      </c>
      <c r="C6093" s="1">
        <v>1.59217393398284</v>
      </c>
      <c r="D6093" s="1">
        <v>-2.2377619519829701E-2</v>
      </c>
      <c r="E6093" s="1">
        <v>0.178359344601631</v>
      </c>
      <c r="F6093" s="1">
        <v>2.3697664437349799E-4</v>
      </c>
      <c r="G6093" s="1">
        <v>7.9782418906688603E-3</v>
      </c>
    </row>
    <row r="6094" spans="1:7" x14ac:dyDescent="0.25">
      <c r="A6094" s="1">
        <v>1.42384004592895</v>
      </c>
      <c r="B6094" s="1">
        <v>0.84817939996719305</v>
      </c>
      <c r="C6094" s="1">
        <v>1.5260872840881301</v>
      </c>
      <c r="D6094" s="1">
        <v>-2.2944621741771601E-2</v>
      </c>
      <c r="E6094" s="1">
        <v>0.18175354599952601</v>
      </c>
      <c r="F6094" s="1">
        <v>9.0034480672329599E-4</v>
      </c>
      <c r="G6094" s="1">
        <v>3.61226266250014E-3</v>
      </c>
    </row>
    <row r="6095" spans="1:7" x14ac:dyDescent="0.25">
      <c r="A6095" s="1">
        <v>1.4104098081588701</v>
      </c>
      <c r="B6095" s="1">
        <v>0.84892117977142301</v>
      </c>
      <c r="C6095" s="1">
        <v>1.57003986835479</v>
      </c>
      <c r="D6095" s="1">
        <v>-2.2002410143613801E-2</v>
      </c>
      <c r="E6095" s="1">
        <v>0.17534942924976299</v>
      </c>
      <c r="F6095" s="1">
        <v>1.5492183592868901E-5</v>
      </c>
      <c r="G6095" s="1">
        <v>9.3329260125756194E-3</v>
      </c>
    </row>
    <row r="6096" spans="1:7" x14ac:dyDescent="0.25">
      <c r="A6096" s="1">
        <v>1.4118747711181601</v>
      </c>
      <c r="B6096" s="1">
        <v>0.84755003452301003</v>
      </c>
      <c r="C6096" s="1">
        <v>1.5487983226776101</v>
      </c>
      <c r="D6096" s="1">
        <v>-2.1942896768450699E-2</v>
      </c>
      <c r="E6096" s="1">
        <v>0.174609869718551</v>
      </c>
      <c r="F6096" s="1">
        <v>3.2677827402949301E-4</v>
      </c>
      <c r="G6096" s="1">
        <v>7.6336641795933203E-3</v>
      </c>
    </row>
    <row r="6097" spans="1:7" x14ac:dyDescent="0.25">
      <c r="A6097" s="1">
        <v>1.39309465885162</v>
      </c>
      <c r="B6097" s="1">
        <v>0.84670984745025601</v>
      </c>
      <c r="C6097" s="1">
        <v>1.58815658092498</v>
      </c>
      <c r="D6097" s="1">
        <v>-2.2032206878066E-2</v>
      </c>
      <c r="E6097" s="1">
        <v>0.175867930054664</v>
      </c>
      <c r="F6097" s="1">
        <v>7.5283821206539804E-4</v>
      </c>
      <c r="G6097" s="1">
        <v>4.1936272755265201E-3</v>
      </c>
    </row>
    <row r="6098" spans="1:7" x14ac:dyDescent="0.25">
      <c r="A6098" s="1">
        <v>1.4052153825759801</v>
      </c>
      <c r="B6098" s="1">
        <v>0.84797489643096902</v>
      </c>
      <c r="C6098" s="1">
        <v>1.54025065898895</v>
      </c>
      <c r="D6098" s="1">
        <v>-2.1604584529995901E-2</v>
      </c>
      <c r="E6098" s="1">
        <v>0.17184910178184501</v>
      </c>
      <c r="F6098" s="1">
        <v>3.9367866702377699E-4</v>
      </c>
      <c r="G6098" s="1">
        <v>6.5999855287372997E-3</v>
      </c>
    </row>
    <row r="6099" spans="1:7" x14ac:dyDescent="0.25">
      <c r="A6099" s="1">
        <v>1.4068527221679601</v>
      </c>
      <c r="B6099" s="1">
        <v>0.84746956825256303</v>
      </c>
      <c r="C6099" s="1">
        <v>1.57055699825286</v>
      </c>
      <c r="D6099" s="1">
        <v>-2.2289112210273701E-2</v>
      </c>
      <c r="E6099" s="1">
        <v>0.17771902680397</v>
      </c>
      <c r="F6099" s="1">
        <v>9.3642208958044605E-4</v>
      </c>
      <c r="G6099" s="1">
        <v>2.7438336983323002E-3</v>
      </c>
    </row>
    <row r="6100" spans="1:7" x14ac:dyDescent="0.25">
      <c r="A6100" s="1">
        <v>1.43373751640319</v>
      </c>
      <c r="B6100" s="1">
        <v>0.84725010395050004</v>
      </c>
      <c r="C6100" s="1">
        <v>1.56040239334106</v>
      </c>
      <c r="D6100" s="1">
        <v>-2.20555551350116E-2</v>
      </c>
      <c r="E6100" s="1">
        <v>0.175155639648437</v>
      </c>
      <c r="F6100" s="1">
        <v>1.1809888528659901E-3</v>
      </c>
      <c r="G6100" s="1">
        <v>1.26342161092907E-3</v>
      </c>
    </row>
    <row r="6101" spans="1:7" x14ac:dyDescent="0.25">
      <c r="A6101" s="1">
        <v>1.4206855297088601</v>
      </c>
      <c r="B6101" s="1">
        <v>0.84533339738845803</v>
      </c>
      <c r="C6101" s="1">
        <v>1.60130727291107</v>
      </c>
      <c r="D6101" s="1">
        <v>-2.1582402288913699E-2</v>
      </c>
      <c r="E6101" s="1">
        <v>0.17264387011528001</v>
      </c>
      <c r="F6101" s="1">
        <v>4.2503114673309001E-4</v>
      </c>
      <c r="G6101" s="1">
        <v>6.4856824465095901E-3</v>
      </c>
    </row>
    <row r="6102" spans="1:7" x14ac:dyDescent="0.25">
      <c r="A6102" s="1">
        <v>1.42336750030517</v>
      </c>
      <c r="B6102" s="1">
        <v>0.84494864940643299</v>
      </c>
      <c r="C6102" s="1">
        <v>1.5490078926086399</v>
      </c>
      <c r="D6102" s="1">
        <v>-2.1530136466026299E-2</v>
      </c>
      <c r="E6102" s="1">
        <v>0.171388939023017</v>
      </c>
      <c r="F6102" s="1">
        <v>8.6943275528028597E-4</v>
      </c>
      <c r="G6102" s="1">
        <v>3.2426083926111399E-3</v>
      </c>
    </row>
    <row r="6103" spans="1:7" x14ac:dyDescent="0.25">
      <c r="A6103" s="1">
        <v>1.37854039669036</v>
      </c>
      <c r="B6103" s="1">
        <v>0.84519833326339699</v>
      </c>
      <c r="C6103" s="1">
        <v>1.57429218292236</v>
      </c>
      <c r="D6103" s="1">
        <v>-2.1450811997056E-2</v>
      </c>
      <c r="E6103" s="1">
        <v>0.17176108062267301</v>
      </c>
      <c r="F6103" s="1">
        <v>6.1805039877071901E-4</v>
      </c>
      <c r="G6103" s="1">
        <v>4.5666722580790502E-3</v>
      </c>
    </row>
    <row r="6104" spans="1:7" x14ac:dyDescent="0.25">
      <c r="A6104" s="1">
        <v>1.44243717193603</v>
      </c>
      <c r="B6104" s="1">
        <v>0.84523671865463201</v>
      </c>
      <c r="C6104" s="1">
        <v>1.55068790912628</v>
      </c>
      <c r="D6104" s="1">
        <v>-2.17972435057163E-2</v>
      </c>
      <c r="E6104" s="1">
        <v>0.17327202856540599</v>
      </c>
      <c r="F6104" s="1">
        <v>1.65257905609905E-3</v>
      </c>
      <c r="G6104" s="1">
        <v>-2.37058335915207E-3</v>
      </c>
    </row>
    <row r="6105" spans="1:7" x14ac:dyDescent="0.25">
      <c r="A6105" s="1">
        <v>1.4074692726135201</v>
      </c>
      <c r="B6105" s="1">
        <v>0.844232738018035</v>
      </c>
      <c r="C6105" s="1">
        <v>1.5742548704147299</v>
      </c>
      <c r="D6105" s="1">
        <v>-2.17066071927547E-2</v>
      </c>
      <c r="E6105" s="1">
        <v>0.17390789091587</v>
      </c>
      <c r="F6105" s="1">
        <v>1.1823086533695401E-3</v>
      </c>
      <c r="G6105" s="1">
        <v>9.3798886518925396E-4</v>
      </c>
    </row>
    <row r="6106" spans="1:7" x14ac:dyDescent="0.25">
      <c r="A6106" s="1">
        <v>1.4275870323181099</v>
      </c>
      <c r="B6106" s="1">
        <v>0.844815373420715</v>
      </c>
      <c r="C6106" s="1">
        <v>1.5523207187652499</v>
      </c>
      <c r="D6106" s="1">
        <v>-2.1579070016741701E-2</v>
      </c>
      <c r="E6106" s="1">
        <v>0.171892240643501</v>
      </c>
      <c r="F6106" s="1">
        <v>1.20303768198937E-3</v>
      </c>
      <c r="G6106" s="1">
        <v>1.10370968468487E-3</v>
      </c>
    </row>
    <row r="6107" spans="1:7" x14ac:dyDescent="0.25">
      <c r="A6107" s="1">
        <v>1.3822722434997501</v>
      </c>
      <c r="B6107" s="1">
        <v>0.84302717447280795</v>
      </c>
      <c r="C6107" s="1">
        <v>1.5758759975433301</v>
      </c>
      <c r="D6107" s="1">
        <v>-2.0920645445585199E-2</v>
      </c>
      <c r="E6107" s="1">
        <v>0.16817459464073101</v>
      </c>
      <c r="F6107" s="1">
        <v>1.2082717148587099E-3</v>
      </c>
      <c r="G6107" s="1">
        <v>3.7783232983201699E-4</v>
      </c>
    </row>
    <row r="6108" spans="1:7" x14ac:dyDescent="0.25">
      <c r="A6108" s="1">
        <v>1.42639243602752</v>
      </c>
      <c r="B6108" s="1">
        <v>0.84344655275344804</v>
      </c>
      <c r="C6108" s="1">
        <v>1.53787052631378</v>
      </c>
      <c r="D6108" s="1">
        <v>-2.1842803806066499E-2</v>
      </c>
      <c r="E6108" s="1">
        <v>0.17394149303436199</v>
      </c>
      <c r="F6108" s="1">
        <v>1.8544013146310999E-3</v>
      </c>
      <c r="G6108" s="1">
        <v>-3.7002947647124499E-3</v>
      </c>
    </row>
    <row r="6109" spans="1:7" x14ac:dyDescent="0.25">
      <c r="A6109" s="1">
        <v>1.39625036716461</v>
      </c>
      <c r="B6109" s="1">
        <v>0.84365564584732</v>
      </c>
      <c r="C6109" s="1">
        <v>1.5336560010910001</v>
      </c>
      <c r="D6109" s="1">
        <v>-2.1735165268182699E-2</v>
      </c>
      <c r="E6109" s="1">
        <v>0.17425648868083901</v>
      </c>
      <c r="F6109" s="1">
        <v>1.68980995658785E-3</v>
      </c>
      <c r="G6109" s="1">
        <v>-2.8167180716991399E-3</v>
      </c>
    </row>
    <row r="6110" spans="1:7" x14ac:dyDescent="0.25">
      <c r="A6110" s="1">
        <v>1.4131785631179801</v>
      </c>
      <c r="B6110" s="1">
        <v>0.84576654434204102</v>
      </c>
      <c r="C6110" s="1">
        <v>1.54309606552124</v>
      </c>
      <c r="D6110" s="1">
        <v>-2.19917818903923E-2</v>
      </c>
      <c r="E6110" s="1">
        <v>0.17507533729076299</v>
      </c>
      <c r="F6110" s="1">
        <v>2.3412120062857801E-3</v>
      </c>
      <c r="G6110" s="1">
        <v>-7.0140180177986596E-3</v>
      </c>
    </row>
    <row r="6111" spans="1:7" x14ac:dyDescent="0.25">
      <c r="A6111" s="1">
        <v>1.37365698814392</v>
      </c>
      <c r="B6111" s="1">
        <v>0.84478950500488204</v>
      </c>
      <c r="C6111" s="1">
        <v>1.5319880247116</v>
      </c>
      <c r="D6111" s="1">
        <v>-2.0799662917852402E-2</v>
      </c>
      <c r="E6111" s="1">
        <v>0.167772576212882</v>
      </c>
      <c r="F6111" s="1">
        <v>1.3412215048447199E-3</v>
      </c>
      <c r="G6111" s="1">
        <v>-6.6901411628350605E-4</v>
      </c>
    </row>
    <row r="6112" spans="1:7" x14ac:dyDescent="0.25">
      <c r="A6112" s="1">
        <v>1.40323221683502</v>
      </c>
      <c r="B6112" s="1">
        <v>0.84599465131759599</v>
      </c>
      <c r="C6112" s="1">
        <v>1.5107058286666799</v>
      </c>
      <c r="D6112" s="1">
        <v>-2.0872926339507099E-2</v>
      </c>
      <c r="E6112" s="1">
        <v>0.166617602109909</v>
      </c>
      <c r="F6112" s="1">
        <v>1.7533805221319101E-3</v>
      </c>
      <c r="G6112" s="1">
        <v>-3.3396959770470801E-3</v>
      </c>
    </row>
    <row r="6113" spans="1:7" x14ac:dyDescent="0.25">
      <c r="A6113" s="1">
        <v>1.35612940788269</v>
      </c>
      <c r="B6113" s="1">
        <v>0.84461343288421598</v>
      </c>
      <c r="C6113" s="1">
        <v>1.5307914018630899</v>
      </c>
      <c r="D6113" s="1">
        <v>-2.02676746994256E-2</v>
      </c>
      <c r="E6113" s="1">
        <v>0.163201704621315</v>
      </c>
      <c r="F6113" s="1">
        <v>1.8397446256130899E-3</v>
      </c>
      <c r="G6113" s="1">
        <v>-4.4318572618067204E-3</v>
      </c>
    </row>
    <row r="6114" spans="1:7" x14ac:dyDescent="0.25">
      <c r="A6114" s="1">
        <v>1.41088759899139</v>
      </c>
      <c r="B6114" s="1">
        <v>0.846202492713928</v>
      </c>
      <c r="C6114" s="1">
        <v>1.52760887145996</v>
      </c>
      <c r="D6114" s="1">
        <v>-2.1024517714977198E-2</v>
      </c>
      <c r="E6114" s="1">
        <v>0.16719782352447499</v>
      </c>
      <c r="F6114" s="1">
        <v>2.6398731861263501E-3</v>
      </c>
      <c r="G6114" s="1">
        <v>-9.8309880122542295E-3</v>
      </c>
    </row>
    <row r="6115" spans="1:7" x14ac:dyDescent="0.25">
      <c r="A6115" s="1">
        <v>1.36822402477264</v>
      </c>
      <c r="B6115" s="1">
        <v>0.84425652027130105</v>
      </c>
      <c r="C6115" s="1">
        <v>1.5394287109375</v>
      </c>
      <c r="D6115" s="1">
        <v>-2.11249906569719E-2</v>
      </c>
      <c r="E6115" s="1">
        <v>0.16957411170005701</v>
      </c>
      <c r="F6115" s="1">
        <v>2.5775812100619E-3</v>
      </c>
      <c r="G6115" s="1">
        <v>-9.1232834383845295E-3</v>
      </c>
    </row>
    <row r="6116" spans="1:7" x14ac:dyDescent="0.25">
      <c r="A6116" s="1">
        <v>1.41650462150573</v>
      </c>
      <c r="B6116" s="1">
        <v>0.84584391117095903</v>
      </c>
      <c r="C6116" s="1">
        <v>1.5451303720474201</v>
      </c>
      <c r="D6116" s="1">
        <v>-2.09163781255483E-2</v>
      </c>
      <c r="E6116" s="1">
        <v>0.16655263304710299</v>
      </c>
      <c r="F6116" s="1">
        <v>2.9082351829856599E-3</v>
      </c>
      <c r="G6116" s="1">
        <v>-1.14240339025855E-2</v>
      </c>
    </row>
    <row r="6117" spans="1:7" x14ac:dyDescent="0.25">
      <c r="A6117" s="1">
        <v>1.3700189590454099</v>
      </c>
      <c r="B6117" s="1">
        <v>0.84411597251892001</v>
      </c>
      <c r="C6117" s="1">
        <v>1.53170001506805</v>
      </c>
      <c r="D6117" s="1">
        <v>-2.03657839447259E-2</v>
      </c>
      <c r="E6117" s="1">
        <v>0.16389146447181699</v>
      </c>
      <c r="F6117" s="1">
        <v>2.4202128406614E-3</v>
      </c>
      <c r="G6117" s="1">
        <v>-8.4499493241310102E-3</v>
      </c>
    </row>
    <row r="6118" spans="1:7" x14ac:dyDescent="0.25">
      <c r="A6118" s="1">
        <v>1.4061130285262999</v>
      </c>
      <c r="B6118" s="1">
        <v>0.84629833698272705</v>
      </c>
      <c r="C6118" s="1">
        <v>1.5191911458969101</v>
      </c>
      <c r="D6118" s="1">
        <v>-2.07987260073423E-2</v>
      </c>
      <c r="E6118" s="1">
        <v>0.165640994906425</v>
      </c>
      <c r="F6118" s="1">
        <v>3.5901064984500399E-3</v>
      </c>
      <c r="G6118" s="1">
        <v>-1.65784955024719E-2</v>
      </c>
    </row>
    <row r="6119" spans="1:7" x14ac:dyDescent="0.25">
      <c r="A6119" s="1">
        <v>1.39653933048248</v>
      </c>
      <c r="B6119" s="1">
        <v>0.84538483619689897</v>
      </c>
      <c r="C6119" s="1">
        <v>1.52046382427215</v>
      </c>
      <c r="D6119" s="1">
        <v>-2.1031120792031201E-2</v>
      </c>
      <c r="E6119" s="1">
        <v>0.16865150630473999</v>
      </c>
      <c r="F6119" s="1">
        <v>3.5885632969438999E-3</v>
      </c>
      <c r="G6119" s="1">
        <v>-1.6156515106558699E-2</v>
      </c>
    </row>
    <row r="6120" spans="1:7" x14ac:dyDescent="0.25">
      <c r="A6120" s="1">
        <v>1.4171229600906301</v>
      </c>
      <c r="B6120" s="1">
        <v>0.84665668010711603</v>
      </c>
      <c r="C6120" s="1">
        <v>1.5282515287399201</v>
      </c>
      <c r="D6120" s="1">
        <v>-2.13880483061075E-2</v>
      </c>
      <c r="E6120" s="1">
        <v>0.16983138024806901</v>
      </c>
      <c r="F6120" s="1">
        <v>4.2824726551771103E-3</v>
      </c>
      <c r="G6120" s="1">
        <v>-2.0907308906316702E-2</v>
      </c>
    </row>
    <row r="6121" spans="1:7" x14ac:dyDescent="0.25">
      <c r="A6121" s="1">
        <v>1.39316129684448</v>
      </c>
      <c r="B6121" s="1">
        <v>0.84436023235321001</v>
      </c>
      <c r="C6121" s="1">
        <v>1.50497233867645</v>
      </c>
      <c r="D6121" s="1">
        <v>-2.1173913031816399E-2</v>
      </c>
      <c r="E6121" s="1">
        <v>0.16987313330173401</v>
      </c>
      <c r="F6121" s="1">
        <v>3.6173558328300701E-3</v>
      </c>
      <c r="G6121" s="1">
        <v>-1.6179604455828601E-2</v>
      </c>
    </row>
    <row r="6122" spans="1:7" x14ac:dyDescent="0.25">
      <c r="A6122" s="1">
        <v>1.41087126731872</v>
      </c>
      <c r="B6122" s="1">
        <v>0.84588658809661799</v>
      </c>
      <c r="C6122" s="1">
        <v>1.5233247280120801</v>
      </c>
      <c r="D6122" s="1">
        <v>-2.0426692441105801E-2</v>
      </c>
      <c r="E6122" s="1">
        <v>0.16277986764907801</v>
      </c>
      <c r="F6122" s="1">
        <v>3.71899222955107E-3</v>
      </c>
      <c r="G6122" s="1">
        <v>-1.7413677647709801E-2</v>
      </c>
    </row>
    <row r="6123" spans="1:7" x14ac:dyDescent="0.25">
      <c r="A6123" s="1">
        <v>1.3865281343460001</v>
      </c>
      <c r="B6123" s="1">
        <v>0.84447318315505904</v>
      </c>
      <c r="C6123" s="1">
        <v>1.5231618881225499</v>
      </c>
      <c r="D6123" s="1">
        <v>-2.03288104385137E-2</v>
      </c>
      <c r="E6123" s="1">
        <v>0.163503542542457</v>
      </c>
      <c r="F6123" s="1">
        <v>3.3712398726493099E-3</v>
      </c>
      <c r="G6123" s="1">
        <v>-1.48497847840189E-2</v>
      </c>
    </row>
    <row r="6124" spans="1:7" x14ac:dyDescent="0.25">
      <c r="A6124" s="1">
        <v>1.4124851226806601</v>
      </c>
      <c r="B6124" s="1">
        <v>0.84710812568664495</v>
      </c>
      <c r="C6124" s="1">
        <v>1.5477340221405</v>
      </c>
      <c r="D6124" s="1">
        <v>-2.0905777812003999E-2</v>
      </c>
      <c r="E6124" s="1">
        <v>0.16651070117950401</v>
      </c>
      <c r="F6124" s="1">
        <v>4.0569924749433899E-3</v>
      </c>
      <c r="G6124" s="1">
        <v>-1.9793130457401199E-2</v>
      </c>
    </row>
    <row r="6125" spans="1:7" x14ac:dyDescent="0.25">
      <c r="A6125" s="1">
        <v>1.3897582292556701</v>
      </c>
      <c r="B6125" s="1">
        <v>0.84661048650741499</v>
      </c>
      <c r="C6125" s="1">
        <v>1.5439804792404099</v>
      </c>
      <c r="D6125" s="1">
        <v>-2.1340169012546501E-2</v>
      </c>
      <c r="E6125" s="1">
        <v>0.17092983424663499</v>
      </c>
      <c r="F6125" s="1">
        <v>4.2465268634259701E-3</v>
      </c>
      <c r="G6125" s="1">
        <v>-2.0680982619523999E-2</v>
      </c>
    </row>
    <row r="6126" spans="1:7" x14ac:dyDescent="0.25">
      <c r="A6126" s="1">
        <v>1.4126892089843699</v>
      </c>
      <c r="B6126" s="1">
        <v>0.84652107954025202</v>
      </c>
      <c r="C6126" s="1">
        <v>1.5369387865066499</v>
      </c>
      <c r="D6126" s="1">
        <v>-2.1693326532840701E-2</v>
      </c>
      <c r="E6126" s="1">
        <v>0.17250101268291401</v>
      </c>
      <c r="F6126" s="1">
        <v>4.7842231579124901E-3</v>
      </c>
      <c r="G6126" s="1">
        <v>-2.4390267208218502E-2</v>
      </c>
    </row>
    <row r="6127" spans="1:7" x14ac:dyDescent="0.25">
      <c r="A6127" s="1">
        <v>1.4042596817016599</v>
      </c>
      <c r="B6127" s="1">
        <v>0.84574013948440496</v>
      </c>
      <c r="C6127" s="1">
        <v>1.49958372116088</v>
      </c>
      <c r="D6127" s="1">
        <v>-2.14349068701267E-2</v>
      </c>
      <c r="E6127" s="1">
        <v>0.17148059606552099</v>
      </c>
      <c r="F6127" s="1">
        <v>4.4302288442850104E-3</v>
      </c>
      <c r="G6127" s="1">
        <v>-2.1586092188954301E-2</v>
      </c>
    </row>
    <row r="6128" spans="1:7" x14ac:dyDescent="0.25">
      <c r="A6128" s="1">
        <v>1.4056748151779099</v>
      </c>
      <c r="B6128" s="1">
        <v>0.84545594453811601</v>
      </c>
      <c r="C6128" s="1">
        <v>1.53723812103271</v>
      </c>
      <c r="D6128" s="1">
        <v>-2.0858148112893101E-2</v>
      </c>
      <c r="E6128" s="1">
        <v>0.16643090546131101</v>
      </c>
      <c r="F6128" s="1">
        <v>4.2177722789347102E-3</v>
      </c>
      <c r="G6128" s="1">
        <v>-2.0505227148532802E-2</v>
      </c>
    </row>
    <row r="6129" spans="1:7" x14ac:dyDescent="0.25">
      <c r="A6129" s="1">
        <v>1.4144127368927</v>
      </c>
      <c r="B6129" s="1">
        <v>0.84484255313873202</v>
      </c>
      <c r="C6129" s="1">
        <v>1.516930103302</v>
      </c>
      <c r="D6129" s="1">
        <v>-2.1396761760115599E-2</v>
      </c>
      <c r="E6129" s="1">
        <v>0.17142431437969199</v>
      </c>
      <c r="F6129" s="1">
        <v>4.5096036046743298E-3</v>
      </c>
      <c r="G6129" s="1">
        <v>-2.23051700741052E-2</v>
      </c>
    </row>
    <row r="6130" spans="1:7" x14ac:dyDescent="0.25">
      <c r="A6130" s="1">
        <v>1.4236096143722501</v>
      </c>
      <c r="B6130" s="1">
        <v>0.846926689147949</v>
      </c>
      <c r="C6130" s="1">
        <v>1.5529365539550699</v>
      </c>
      <c r="D6130" s="1">
        <v>-2.10528858006E-2</v>
      </c>
      <c r="E6130" s="1">
        <v>0.16764575242996199</v>
      </c>
      <c r="F6130" s="1">
        <v>4.6613262966275198E-3</v>
      </c>
      <c r="G6130" s="1">
        <v>-2.3780189454555501E-2</v>
      </c>
    </row>
    <row r="6131" spans="1:7" x14ac:dyDescent="0.25">
      <c r="A6131" s="1">
        <v>1.41778683662414</v>
      </c>
      <c r="B6131" s="1">
        <v>0.84615749120712203</v>
      </c>
      <c r="C6131" s="1">
        <v>1.5259543657302801</v>
      </c>
      <c r="D6131" s="1">
        <v>-2.22044438123703E-2</v>
      </c>
      <c r="E6131" s="1">
        <v>0.17722003161907099</v>
      </c>
      <c r="F6131" s="1">
        <v>5.1401597447693296E-3</v>
      </c>
      <c r="G6131" s="1">
        <v>-2.6717396453022901E-2</v>
      </c>
    </row>
    <row r="6132" spans="1:7" x14ac:dyDescent="0.25">
      <c r="A6132" s="1">
        <v>1.4199240207672099</v>
      </c>
      <c r="B6132" s="1">
        <v>0.84702461957931496</v>
      </c>
      <c r="C6132" s="1">
        <v>1.56029784679412</v>
      </c>
      <c r="D6132" s="1">
        <v>-2.2049035876989299E-2</v>
      </c>
      <c r="E6132" s="1">
        <v>0.17533895373344399</v>
      </c>
      <c r="F6132" s="1">
        <v>5.2365357987582597E-3</v>
      </c>
      <c r="G6132" s="1">
        <v>-2.7487801387906002E-2</v>
      </c>
    </row>
    <row r="6133" spans="1:7" x14ac:dyDescent="0.25">
      <c r="A6133" s="1">
        <v>1.41806876659393</v>
      </c>
      <c r="B6133" s="1">
        <v>0.84617274999618497</v>
      </c>
      <c r="C6133" s="1">
        <v>1.5419234037399201</v>
      </c>
      <c r="D6133" s="1">
        <v>-2.2279353812336901E-2</v>
      </c>
      <c r="E6133" s="1">
        <v>0.17788866162300099</v>
      </c>
      <c r="F6133" s="1">
        <v>5.30123012140393E-3</v>
      </c>
      <c r="G6133" s="1">
        <v>-2.7361724525689999E-2</v>
      </c>
    </row>
    <row r="6134" spans="1:7" x14ac:dyDescent="0.25">
      <c r="A6134" s="1">
        <v>1.4313378334045399</v>
      </c>
      <c r="B6134" s="1">
        <v>0.84718483686447099</v>
      </c>
      <c r="C6134" s="1">
        <v>1.57441961765289</v>
      </c>
      <c r="D6134" s="1">
        <v>-2.2453449666500001E-2</v>
      </c>
      <c r="E6134" s="1">
        <v>0.178384974598884</v>
      </c>
      <c r="F6134" s="1">
        <v>5.5085122585296596E-3</v>
      </c>
      <c r="G6134" s="1">
        <v>-2.8843134641647301E-2</v>
      </c>
    </row>
    <row r="6135" spans="1:7" x14ac:dyDescent="0.25">
      <c r="A6135" s="1">
        <v>1.42122495174407</v>
      </c>
      <c r="B6135" s="1">
        <v>0.84531390666961603</v>
      </c>
      <c r="C6135" s="1">
        <v>1.5454803705215401</v>
      </c>
      <c r="D6135" s="1">
        <v>-2.2474197670817299E-2</v>
      </c>
      <c r="E6135" s="1">
        <v>0.17968338727951</v>
      </c>
      <c r="F6135" s="1">
        <v>5.6924233213067003E-3</v>
      </c>
      <c r="G6135" s="1">
        <v>-2.9992671683430599E-2</v>
      </c>
    </row>
    <row r="6136" spans="1:7" x14ac:dyDescent="0.25">
      <c r="A6136" s="1">
        <v>1.42747437953948</v>
      </c>
      <c r="B6136" s="1">
        <v>0.84520739316940297</v>
      </c>
      <c r="C6136" s="1">
        <v>1.57012856006622</v>
      </c>
      <c r="D6136" s="1">
        <v>-2.2768788039684199E-2</v>
      </c>
      <c r="E6136" s="1">
        <v>0.18117545545101099</v>
      </c>
      <c r="F6136" s="1">
        <v>5.7624415494501504E-3</v>
      </c>
      <c r="G6136" s="1">
        <v>-3.0840309336781498E-2</v>
      </c>
    </row>
    <row r="6137" spans="1:7" x14ac:dyDescent="0.25">
      <c r="A6137" s="1">
        <v>1.4297852516174301</v>
      </c>
      <c r="B6137" s="1">
        <v>0.84625619649886996</v>
      </c>
      <c r="C6137" s="1">
        <v>1.5247339010238601</v>
      </c>
      <c r="D6137" s="1">
        <v>-2.2981133311986899E-2</v>
      </c>
      <c r="E6137" s="1">
        <v>0.18302185833454099</v>
      </c>
      <c r="F6137" s="1">
        <v>6.2521141953766303E-3</v>
      </c>
      <c r="G6137" s="1">
        <v>-3.4039255231618798E-2</v>
      </c>
    </row>
    <row r="6138" spans="1:7" x14ac:dyDescent="0.25">
      <c r="A6138" s="1">
        <v>1.42846250534057</v>
      </c>
      <c r="B6138" s="1">
        <v>0.84695738554000799</v>
      </c>
      <c r="C6138" s="1">
        <v>1.56947374343872</v>
      </c>
      <c r="D6138" s="1">
        <v>-2.3294581100344599E-2</v>
      </c>
      <c r="E6138" s="1">
        <v>0.18489578366279599</v>
      </c>
      <c r="F6138" s="1">
        <v>6.7126965150236997E-3</v>
      </c>
      <c r="G6138" s="1">
        <v>-3.7297885864972999E-2</v>
      </c>
    </row>
    <row r="6139" spans="1:7" x14ac:dyDescent="0.25">
      <c r="A6139" s="1">
        <v>1.4254112243652299</v>
      </c>
      <c r="B6139" s="1">
        <v>0.84628349542617698</v>
      </c>
      <c r="C6139" s="1">
        <v>1.5344475507736199</v>
      </c>
      <c r="D6139" s="1">
        <v>-2.3069828748702999E-2</v>
      </c>
      <c r="E6139" s="1">
        <v>0.18361400067806199</v>
      </c>
      <c r="F6139" s="1">
        <v>6.5484181977808397E-3</v>
      </c>
      <c r="G6139" s="1">
        <v>-3.61338555812835E-2</v>
      </c>
    </row>
    <row r="6140" spans="1:7" x14ac:dyDescent="0.25">
      <c r="A6140" s="1">
        <v>1.4322819709777801</v>
      </c>
      <c r="B6140" s="1">
        <v>0.84660023450851396</v>
      </c>
      <c r="C6140" s="1">
        <v>1.5597965717315601</v>
      </c>
      <c r="D6140" s="1">
        <v>-2.2354006767272901E-2</v>
      </c>
      <c r="E6140" s="1">
        <v>0.17796985805034601</v>
      </c>
      <c r="F6140" s="1">
        <v>6.1606029048561998E-3</v>
      </c>
      <c r="G6140" s="1">
        <v>-3.3824495971202802E-2</v>
      </c>
    </row>
    <row r="6141" spans="1:7" x14ac:dyDescent="0.25">
      <c r="A6141" s="1">
        <v>1.45173358917236</v>
      </c>
      <c r="B6141" s="1">
        <v>0.84613341093063299</v>
      </c>
      <c r="C6141" s="1">
        <v>1.5227905511855999</v>
      </c>
      <c r="D6141" s="1">
        <v>-2.3077037185430499E-2</v>
      </c>
      <c r="E6141" s="1">
        <v>0.18344016373157501</v>
      </c>
      <c r="F6141" s="1">
        <v>6.5096458420157398E-3</v>
      </c>
      <c r="G6141" s="1">
        <v>-3.5494461655616698E-2</v>
      </c>
    </row>
    <row r="6142" spans="1:7" x14ac:dyDescent="0.25">
      <c r="A6142" s="1">
        <v>1.4310564994812001</v>
      </c>
      <c r="B6142" s="1">
        <v>0.84675127267837502</v>
      </c>
      <c r="C6142" s="1">
        <v>1.5613089799880899</v>
      </c>
      <c r="D6142" s="1">
        <v>-2.28865705430507E-2</v>
      </c>
      <c r="E6142" s="1">
        <v>0.18173664808273299</v>
      </c>
      <c r="F6142" s="1">
        <v>6.5385294146835804E-3</v>
      </c>
      <c r="G6142" s="1">
        <v>-3.5920705646276398E-2</v>
      </c>
    </row>
    <row r="6143" spans="1:7" x14ac:dyDescent="0.25">
      <c r="A6143" s="1">
        <v>1.4496481418609599</v>
      </c>
      <c r="B6143" s="1">
        <v>0.84697246551513605</v>
      </c>
      <c r="C6143" s="1">
        <v>1.5168042182922301</v>
      </c>
      <c r="D6143" s="1">
        <v>-2.3221921175718301E-2</v>
      </c>
      <c r="E6143" s="1">
        <v>0.184404507279396</v>
      </c>
      <c r="F6143" s="1">
        <v>7.0384121499955602E-3</v>
      </c>
      <c r="G6143" s="1">
        <v>-3.9089530706405598E-2</v>
      </c>
    </row>
    <row r="6144" spans="1:7" x14ac:dyDescent="0.25">
      <c r="A6144" s="1">
        <v>1.4521139860153101</v>
      </c>
      <c r="B6144" s="1">
        <v>0.84557306766509999</v>
      </c>
      <c r="C6144" s="1">
        <v>1.5467991828918399</v>
      </c>
      <c r="D6144" s="1">
        <v>-2.27647963911294E-2</v>
      </c>
      <c r="E6144" s="1">
        <v>0.18087686598300901</v>
      </c>
      <c r="F6144" s="1">
        <v>6.6419146023690701E-3</v>
      </c>
      <c r="G6144" s="1">
        <v>-3.6541070789098698E-2</v>
      </c>
    </row>
    <row r="6145" spans="1:7" x14ac:dyDescent="0.25">
      <c r="A6145" s="1">
        <v>1.43731224536895</v>
      </c>
      <c r="B6145" s="1">
        <v>0.844956934452056</v>
      </c>
      <c r="C6145" s="1">
        <v>1.53112304210662</v>
      </c>
      <c r="D6145" s="1">
        <v>-2.1021910011768299E-2</v>
      </c>
      <c r="E6145" s="1">
        <v>0.16693149507045699</v>
      </c>
      <c r="F6145" s="1">
        <v>6.2992833554744703E-3</v>
      </c>
      <c r="G6145" s="1">
        <v>-3.4970466047525399E-2</v>
      </c>
    </row>
    <row r="6146" spans="1:7" x14ac:dyDescent="0.25">
      <c r="A6146" s="1">
        <v>1.45344805717468</v>
      </c>
      <c r="B6146" s="1">
        <v>0.84537136554717995</v>
      </c>
      <c r="C6146" s="1">
        <v>1.53374075889587</v>
      </c>
      <c r="D6146" s="1">
        <v>-2.08211597055196E-2</v>
      </c>
      <c r="E6146" s="1">
        <v>0.16548272967338501</v>
      </c>
      <c r="F6146" s="1">
        <v>6.2158070504665297E-3</v>
      </c>
      <c r="G6146" s="1">
        <v>-3.4479774534702301E-2</v>
      </c>
    </row>
    <row r="6147" spans="1:7" x14ac:dyDescent="0.25">
      <c r="A6147" s="1">
        <v>1.45901155471801</v>
      </c>
      <c r="B6147" s="1">
        <v>0.84518170356750399</v>
      </c>
      <c r="C6147" s="1">
        <v>1.51818263530731</v>
      </c>
      <c r="D6147" s="1">
        <v>-2.15036142617464E-2</v>
      </c>
      <c r="E6147" s="1">
        <v>0.17046125233173301</v>
      </c>
      <c r="F6147" s="1">
        <v>6.6150692291557702E-3</v>
      </c>
      <c r="G6147" s="1">
        <v>-3.6942929029464701E-2</v>
      </c>
    </row>
    <row r="6148" spans="1:7" x14ac:dyDescent="0.25">
      <c r="A6148" s="1">
        <v>1.4359377622604299</v>
      </c>
      <c r="B6148" s="1">
        <v>0.84431654214858998</v>
      </c>
      <c r="C6148" s="1">
        <v>1.5395864248275699</v>
      </c>
      <c r="D6148" s="1">
        <v>-2.1545113995671199E-2</v>
      </c>
      <c r="E6148" s="1">
        <v>0.171036392450332</v>
      </c>
      <c r="F6148" s="1">
        <v>6.9354986771941098E-3</v>
      </c>
      <c r="G6148" s="1">
        <v>-3.9354998618364299E-2</v>
      </c>
    </row>
    <row r="6149" spans="1:7" x14ac:dyDescent="0.25">
      <c r="A6149" s="1">
        <v>1.4591413736343299</v>
      </c>
      <c r="B6149" s="1">
        <v>0.84384059906005804</v>
      </c>
      <c r="C6149" s="1">
        <v>1.5400198698043801</v>
      </c>
      <c r="D6149" s="1">
        <v>-2.1467560902237798E-2</v>
      </c>
      <c r="E6149" s="1">
        <v>0.17007268965244199</v>
      </c>
      <c r="F6149" s="1">
        <v>6.7888149060308899E-3</v>
      </c>
      <c r="G6149" s="1">
        <v>-3.8244690746068899E-2</v>
      </c>
    </row>
    <row r="6150" spans="1:7" x14ac:dyDescent="0.25">
      <c r="A6150" s="1">
        <v>1.43516898155212</v>
      </c>
      <c r="B6150" s="1">
        <v>0.84393721818923895</v>
      </c>
      <c r="C6150" s="1">
        <v>1.55706703662872</v>
      </c>
      <c r="D6150" s="1">
        <v>-2.1258644759654902E-2</v>
      </c>
      <c r="E6150" s="1">
        <v>0.16873544454574499</v>
      </c>
      <c r="F6150" s="1">
        <v>6.5249362960457802E-3</v>
      </c>
      <c r="G6150" s="1">
        <v>-3.6485180258750902E-2</v>
      </c>
    </row>
    <row r="6151" spans="1:7" x14ac:dyDescent="0.25">
      <c r="A6151" s="1">
        <v>1.4473602771759</v>
      </c>
      <c r="B6151" s="1">
        <v>0.84480124711990301</v>
      </c>
      <c r="C6151" s="1">
        <v>1.54700350761413</v>
      </c>
      <c r="D6151" s="1">
        <v>-2.1015321835875501E-2</v>
      </c>
      <c r="E6151" s="1">
        <v>0.16671523451805101</v>
      </c>
      <c r="F6151" s="1">
        <v>6.4867176115512796E-3</v>
      </c>
      <c r="G6151" s="1">
        <v>-3.6334656178951201E-2</v>
      </c>
    </row>
    <row r="6152" spans="1:7" x14ac:dyDescent="0.25">
      <c r="A6152" s="1">
        <v>1.42863309383392</v>
      </c>
      <c r="B6152" s="1">
        <v>0.84454935789108199</v>
      </c>
      <c r="C6152" s="1">
        <v>1.54341304302215</v>
      </c>
      <c r="D6152" s="1">
        <v>-2.0281111821532201E-2</v>
      </c>
      <c r="E6152" s="1">
        <v>0.16167820990085599</v>
      </c>
      <c r="F6152" s="1">
        <v>6.0412944294512202E-3</v>
      </c>
      <c r="G6152" s="1">
        <v>-3.3441614359617199E-2</v>
      </c>
    </row>
    <row r="6153" spans="1:7" x14ac:dyDescent="0.25">
      <c r="A6153" s="1">
        <v>1.45492887496948</v>
      </c>
      <c r="B6153" s="1">
        <v>0.84490108489990201</v>
      </c>
      <c r="C6153" s="1">
        <v>1.5424615144729601</v>
      </c>
      <c r="D6153" s="1">
        <v>-2.1382629871368401E-2</v>
      </c>
      <c r="E6153" s="1">
        <v>0.16942435503005901</v>
      </c>
      <c r="F6153" s="1">
        <v>6.8556102924048901E-3</v>
      </c>
      <c r="G6153" s="1">
        <v>-3.8615260273218099E-2</v>
      </c>
    </row>
    <row r="6154" spans="1:7" x14ac:dyDescent="0.25">
      <c r="A6154" s="1">
        <v>1.43390560150146</v>
      </c>
      <c r="B6154" s="1">
        <v>0.84440511465072599</v>
      </c>
      <c r="C6154" s="1">
        <v>1.5528365373611399</v>
      </c>
      <c r="D6154" s="1">
        <v>-2.0903307944536199E-2</v>
      </c>
      <c r="E6154" s="1">
        <v>0.16611728072166401</v>
      </c>
      <c r="F6154" s="1">
        <v>6.4833508804440403E-3</v>
      </c>
      <c r="G6154" s="1">
        <v>-3.61240431666374E-2</v>
      </c>
    </row>
    <row r="6155" spans="1:7" x14ac:dyDescent="0.25">
      <c r="A6155" s="1">
        <v>1.46708488464355</v>
      </c>
      <c r="B6155" s="1">
        <v>0.845475614070892</v>
      </c>
      <c r="C6155" s="1">
        <v>1.5364415645599301</v>
      </c>
      <c r="D6155" s="1">
        <v>-2.1826019510626699E-2</v>
      </c>
      <c r="E6155" s="1">
        <v>0.172460496425628</v>
      </c>
      <c r="F6155" s="1">
        <v>7.2003342211246404E-3</v>
      </c>
      <c r="G6155" s="1">
        <v>-4.0717095136642401E-2</v>
      </c>
    </row>
    <row r="6156" spans="1:7" x14ac:dyDescent="0.25">
      <c r="A6156" s="1">
        <v>1.42920041084289</v>
      </c>
      <c r="B6156" s="1">
        <v>0.84462356567382801</v>
      </c>
      <c r="C6156" s="1">
        <v>1.5515766143798799</v>
      </c>
      <c r="D6156" s="1">
        <v>-2.1212484687566702E-2</v>
      </c>
      <c r="E6156" s="1">
        <v>0.16862379014491999</v>
      </c>
      <c r="F6156" s="1">
        <v>6.5863160416483801E-3</v>
      </c>
      <c r="G6156" s="1">
        <v>-3.6611620336770997E-2</v>
      </c>
    </row>
    <row r="6157" spans="1:7" x14ac:dyDescent="0.25">
      <c r="A6157" s="1">
        <v>1.46456718444824</v>
      </c>
      <c r="B6157" s="1">
        <v>0.84566229581832797</v>
      </c>
      <c r="C6157" s="1">
        <v>1.53073394298553</v>
      </c>
      <c r="D6157" s="1">
        <v>-2.1669130772352201E-2</v>
      </c>
      <c r="E6157" s="1">
        <v>0.17127321660518599</v>
      </c>
      <c r="F6157" s="1">
        <v>7.0235994644463002E-3</v>
      </c>
      <c r="G6157" s="1">
        <v>-3.9486944675445501E-2</v>
      </c>
    </row>
    <row r="6158" spans="1:7" x14ac:dyDescent="0.25">
      <c r="A6158" s="1">
        <v>1.4182714223861601</v>
      </c>
      <c r="B6158" s="1">
        <v>0.84436541795730502</v>
      </c>
      <c r="C6158" s="1">
        <v>1.54868400096893</v>
      </c>
      <c r="D6158" s="1">
        <v>-2.19113864004611E-2</v>
      </c>
      <c r="E6158" s="1">
        <v>0.17391736805438901</v>
      </c>
      <c r="F6158" s="1">
        <v>7.0405239239334999E-3</v>
      </c>
      <c r="G6158" s="1">
        <v>-3.9454896003007799E-2</v>
      </c>
    </row>
    <row r="6159" spans="1:7" x14ac:dyDescent="0.25">
      <c r="A6159" s="1">
        <v>1.4611914157867401</v>
      </c>
      <c r="B6159" s="1">
        <v>0.84525018930435103</v>
      </c>
      <c r="C6159" s="1">
        <v>1.5368970632553101</v>
      </c>
      <c r="D6159" s="1">
        <v>-2.21675317734479E-2</v>
      </c>
      <c r="E6159" s="1">
        <v>0.174950391054153</v>
      </c>
      <c r="F6159" s="1">
        <v>7.1578673087060399E-3</v>
      </c>
      <c r="G6159" s="1">
        <v>-4.0133900940418202E-2</v>
      </c>
    </row>
    <row r="6160" spans="1:7" x14ac:dyDescent="0.25">
      <c r="A6160" s="1">
        <v>1.4241802692413299</v>
      </c>
      <c r="B6160" s="1">
        <v>0.84410303831100397</v>
      </c>
      <c r="C6160" s="1">
        <v>1.5394195318221999</v>
      </c>
      <c r="D6160" s="1">
        <v>-2.20879763364791E-2</v>
      </c>
      <c r="E6160" s="1">
        <v>0.17538534104824</v>
      </c>
      <c r="F6160" s="1">
        <v>7.20725068822503E-3</v>
      </c>
      <c r="G6160" s="1">
        <v>-4.04921062290668E-2</v>
      </c>
    </row>
    <row r="6161" spans="1:7" x14ac:dyDescent="0.25">
      <c r="A6161" s="1">
        <v>1.46867847442626</v>
      </c>
      <c r="B6161" s="1">
        <v>0.84564673900604204</v>
      </c>
      <c r="C6161" s="1">
        <v>1.5370081663131701</v>
      </c>
      <c r="D6161" s="1">
        <v>-2.2772621363401399E-2</v>
      </c>
      <c r="E6161" s="1">
        <v>0.17943741381168299</v>
      </c>
      <c r="F6161" s="1">
        <v>7.9249739646911604E-3</v>
      </c>
      <c r="G6161" s="1">
        <v>-4.5252192765474299E-2</v>
      </c>
    </row>
    <row r="6162" spans="1:7" x14ac:dyDescent="0.25">
      <c r="A6162" s="1">
        <v>1.4296571016311601</v>
      </c>
      <c r="B6162" s="1">
        <v>0.84472692012786799</v>
      </c>
      <c r="C6162" s="1">
        <v>1.5416663885116499</v>
      </c>
      <c r="D6162" s="1">
        <v>-2.1347211673855698E-2</v>
      </c>
      <c r="E6162" s="1">
        <v>0.16978485882282199</v>
      </c>
      <c r="F6162" s="1">
        <v>6.9078640080988398E-3</v>
      </c>
      <c r="G6162" s="1">
        <v>-3.8523025810718502E-2</v>
      </c>
    </row>
    <row r="6163" spans="1:7" x14ac:dyDescent="0.25">
      <c r="A6163" s="1">
        <v>1.47834968566894</v>
      </c>
      <c r="B6163" s="1">
        <v>0.84451180696487405</v>
      </c>
      <c r="C6163" s="1">
        <v>1.5238717794418299</v>
      </c>
      <c r="D6163" s="1">
        <v>-2.20230408012866E-2</v>
      </c>
      <c r="E6163" s="1">
        <v>0.17364957928657501</v>
      </c>
      <c r="F6163" s="1">
        <v>7.6251183636486504E-3</v>
      </c>
      <c r="G6163" s="1">
        <v>-4.33938577771186E-2</v>
      </c>
    </row>
    <row r="6164" spans="1:7" x14ac:dyDescent="0.25">
      <c r="A6164" s="1">
        <v>1.4585819244384699</v>
      </c>
      <c r="B6164" s="1">
        <v>0.84510797262191695</v>
      </c>
      <c r="C6164" s="1">
        <v>1.52067959308624</v>
      </c>
      <c r="D6164" s="1">
        <v>-2.1607788279652498E-2</v>
      </c>
      <c r="E6164" s="1">
        <v>0.17145918309688499</v>
      </c>
      <c r="F6164" s="1">
        <v>7.0514930412173202E-3</v>
      </c>
      <c r="G6164" s="1">
        <v>-3.9571661502122803E-2</v>
      </c>
    </row>
    <row r="6165" spans="1:7" x14ac:dyDescent="0.25">
      <c r="A6165" s="1">
        <v>1.4880280494689899</v>
      </c>
      <c r="B6165" s="1">
        <v>0.84551233053207298</v>
      </c>
      <c r="C6165" s="1">
        <v>1.5456448793411199</v>
      </c>
      <c r="D6165" s="1">
        <v>-2.1743806079029999E-2</v>
      </c>
      <c r="E6165" s="1">
        <v>0.17153619229793499</v>
      </c>
      <c r="F6165" s="1">
        <v>7.1595595218241197E-3</v>
      </c>
      <c r="G6165" s="1">
        <v>-4.0454369038343402E-2</v>
      </c>
    </row>
    <row r="6166" spans="1:7" x14ac:dyDescent="0.25">
      <c r="A6166" s="1">
        <v>1.45802414417266</v>
      </c>
      <c r="B6166" s="1">
        <v>0.84557497501373202</v>
      </c>
      <c r="C6166" s="1">
        <v>1.52823185920715</v>
      </c>
      <c r="D6166" s="1">
        <v>-2.19121053814888E-2</v>
      </c>
      <c r="E6166" s="1">
        <v>0.17380891740322099</v>
      </c>
      <c r="F6166" s="1">
        <v>7.1794423274695804E-3</v>
      </c>
      <c r="G6166" s="1">
        <v>-4.0290590375661801E-2</v>
      </c>
    </row>
    <row r="6167" spans="1:7" x14ac:dyDescent="0.25">
      <c r="A6167" s="1">
        <v>1.4807765483856199</v>
      </c>
      <c r="B6167" s="1">
        <v>0.84642237424850397</v>
      </c>
      <c r="C6167" s="1">
        <v>1.5287661552429099</v>
      </c>
      <c r="D6167" s="1">
        <v>-2.2755678743124001E-2</v>
      </c>
      <c r="E6167" s="1">
        <v>0.17906159162521301</v>
      </c>
      <c r="F6167" s="1">
        <v>7.9105086624622293E-3</v>
      </c>
      <c r="G6167" s="1">
        <v>-4.5497376471757799E-2</v>
      </c>
    </row>
    <row r="6168" spans="1:7" x14ac:dyDescent="0.25">
      <c r="A6168" s="1">
        <v>1.43418657779693</v>
      </c>
      <c r="B6168" s="1">
        <v>0.84561276435851995</v>
      </c>
      <c r="C6168" s="1">
        <v>1.53193163871765</v>
      </c>
      <c r="D6168" s="1">
        <v>-2.2571023553609799E-2</v>
      </c>
      <c r="E6168" s="1">
        <v>0.178938403725624</v>
      </c>
      <c r="F6168" s="1">
        <v>7.37127661705017E-3</v>
      </c>
      <c r="G6168" s="1">
        <v>-4.1619576513767201E-2</v>
      </c>
    </row>
    <row r="6169" spans="1:7" x14ac:dyDescent="0.25">
      <c r="A6169" s="1">
        <v>1.45318031311035</v>
      </c>
      <c r="B6169" s="1">
        <v>0.84542143344879095</v>
      </c>
      <c r="C6169" s="1">
        <v>1.5452681779861399</v>
      </c>
      <c r="D6169" s="1">
        <v>-2.2230861708521801E-2</v>
      </c>
      <c r="E6169" s="1">
        <v>0.175310999155044</v>
      </c>
      <c r="F6169" s="1">
        <v>7.5209629721939503E-3</v>
      </c>
      <c r="G6169" s="1">
        <v>-4.2933668941259301E-2</v>
      </c>
    </row>
    <row r="6170" spans="1:7" x14ac:dyDescent="0.25">
      <c r="A6170" s="1">
        <v>1.4118343591689999</v>
      </c>
      <c r="B6170" s="1">
        <v>0.84430265426635698</v>
      </c>
      <c r="C6170" s="1">
        <v>1.5102123022079399</v>
      </c>
      <c r="D6170" s="1">
        <v>-2.0724149420857398E-2</v>
      </c>
      <c r="E6170" s="1">
        <v>0.16503536701202301</v>
      </c>
      <c r="F6170" s="1">
        <v>6.3262707553803903E-3</v>
      </c>
      <c r="G6170" s="1">
        <v>-3.5137563943862901E-2</v>
      </c>
    </row>
    <row r="6171" spans="1:7" x14ac:dyDescent="0.25">
      <c r="A6171" s="1">
        <v>1.43434941768646</v>
      </c>
      <c r="B6171" s="1">
        <v>0.84573358297348</v>
      </c>
      <c r="C6171" s="1">
        <v>1.53201508522033</v>
      </c>
      <c r="D6171" s="1">
        <v>-2.1410161629319101E-2</v>
      </c>
      <c r="E6171" s="1">
        <v>0.16876034438609999</v>
      </c>
      <c r="F6171" s="1">
        <v>7.2702458128332996E-3</v>
      </c>
      <c r="G6171" s="1">
        <v>-4.1635055094957303E-2</v>
      </c>
    </row>
    <row r="6172" spans="1:7" x14ac:dyDescent="0.25">
      <c r="A6172" s="1">
        <v>1.4210120439529399</v>
      </c>
      <c r="B6172" s="1">
        <v>0.84480166435241599</v>
      </c>
      <c r="C6172" s="1">
        <v>1.4884339570999101</v>
      </c>
      <c r="D6172" s="1">
        <v>-2.09554433822631E-2</v>
      </c>
      <c r="E6172" s="1">
        <v>0.16642330586910201</v>
      </c>
      <c r="F6172" s="1">
        <v>6.73648435622453E-3</v>
      </c>
      <c r="G6172" s="1">
        <v>-3.7748686969280201E-2</v>
      </c>
    </row>
    <row r="6173" spans="1:7" x14ac:dyDescent="0.25">
      <c r="A6173" s="1">
        <v>1.4487224817276001</v>
      </c>
      <c r="B6173" s="1">
        <v>0.84495389461517301</v>
      </c>
      <c r="C6173" s="1">
        <v>1.5309531688690099</v>
      </c>
      <c r="D6173" s="1">
        <v>-2.1934125572443001E-2</v>
      </c>
      <c r="E6173" s="1">
        <v>0.17257638275623299</v>
      </c>
      <c r="F6173" s="1">
        <v>7.4395863339304898E-3</v>
      </c>
      <c r="G6173" s="1">
        <v>-4.2524602264165802E-2</v>
      </c>
    </row>
    <row r="6174" spans="1:7" x14ac:dyDescent="0.25">
      <c r="A6174" s="1">
        <v>1.4420914649963299</v>
      </c>
      <c r="B6174" s="1">
        <v>0.84496027231216397</v>
      </c>
      <c r="C6174" s="1">
        <v>1.49267029762268</v>
      </c>
      <c r="D6174" s="1">
        <v>-2.16416027396917E-2</v>
      </c>
      <c r="E6174" s="1">
        <v>0.171528980135917</v>
      </c>
      <c r="F6174" s="1">
        <v>7.06955604255199E-3</v>
      </c>
      <c r="G6174" s="1">
        <v>-3.9968267083168002E-2</v>
      </c>
    </row>
    <row r="6175" spans="1:7" x14ac:dyDescent="0.25">
      <c r="A6175" s="1">
        <v>1.4512811899185101</v>
      </c>
      <c r="B6175" s="1">
        <v>0.84504485130310003</v>
      </c>
      <c r="C6175" s="1">
        <v>1.49677562713623</v>
      </c>
      <c r="D6175" s="1">
        <v>-2.1186189725995001E-2</v>
      </c>
      <c r="E6175" s="1">
        <v>0.167172506451606</v>
      </c>
      <c r="F6175" s="1">
        <v>7.2041801176965202E-3</v>
      </c>
      <c r="G6175" s="1">
        <v>-4.1291277855634599E-2</v>
      </c>
    </row>
    <row r="6176" spans="1:7" x14ac:dyDescent="0.25">
      <c r="A6176" s="1">
        <v>1.43669438362121</v>
      </c>
      <c r="B6176" s="1">
        <v>0.84404188394546498</v>
      </c>
      <c r="C6176" s="1">
        <v>1.4768580198287899</v>
      </c>
      <c r="D6176" s="1">
        <v>-2.1113995462656E-2</v>
      </c>
      <c r="E6176" s="1">
        <v>0.16745704412460299</v>
      </c>
      <c r="F6176" s="1">
        <v>6.8353237584233197E-3</v>
      </c>
      <c r="G6176" s="1">
        <v>-3.8615185767412102E-2</v>
      </c>
    </row>
    <row r="6177" spans="1:7" x14ac:dyDescent="0.25">
      <c r="A6177" s="1">
        <v>1.44858574867248</v>
      </c>
      <c r="B6177" s="1">
        <v>0.845664322376251</v>
      </c>
      <c r="C6177" s="1">
        <v>1.49430787563323</v>
      </c>
      <c r="D6177" s="1">
        <v>-2.3099983111023899E-2</v>
      </c>
      <c r="E6177" s="1">
        <v>0.181854158639907</v>
      </c>
      <c r="F6177" s="1">
        <v>7.9916957765817608E-3</v>
      </c>
      <c r="G6177" s="1">
        <v>-4.6263150870799997E-2</v>
      </c>
    </row>
    <row r="6178" spans="1:7" x14ac:dyDescent="0.25">
      <c r="A6178" s="1">
        <v>1.4124505519866899</v>
      </c>
      <c r="B6178" s="1">
        <v>0.844945788383483</v>
      </c>
      <c r="C6178" s="1">
        <v>1.4526832103729199</v>
      </c>
      <c r="D6178" s="1">
        <v>-2.3225629702210399E-2</v>
      </c>
      <c r="E6178" s="1">
        <v>0.18423202633857699</v>
      </c>
      <c r="F6178" s="1">
        <v>7.8344764187931997E-3</v>
      </c>
      <c r="G6178" s="1">
        <v>-4.4882547110319103E-2</v>
      </c>
    </row>
    <row r="6179" spans="1:7" x14ac:dyDescent="0.25">
      <c r="A6179" s="1">
        <v>1.4242317676544101</v>
      </c>
      <c r="B6179" s="1">
        <v>0.84513872861862105</v>
      </c>
      <c r="C6179" s="1">
        <v>1.51623022556304</v>
      </c>
      <c r="D6179" s="1">
        <v>-2.3370953276753401E-2</v>
      </c>
      <c r="E6179" s="1">
        <v>0.184274971485137</v>
      </c>
      <c r="F6179" s="1">
        <v>7.9421130940318108E-3</v>
      </c>
      <c r="G6179" s="1">
        <v>-4.5633550733327803E-2</v>
      </c>
    </row>
    <row r="6180" spans="1:7" x14ac:dyDescent="0.25">
      <c r="A6180" s="1">
        <v>1.4130048751830999</v>
      </c>
      <c r="B6180" s="1">
        <v>0.84452068805694502</v>
      </c>
      <c r="C6180" s="1">
        <v>1.4663783311843801</v>
      </c>
      <c r="D6180" s="1">
        <v>-2.28086411952972E-2</v>
      </c>
      <c r="E6180" s="1">
        <v>0.180736109614372</v>
      </c>
      <c r="F6180" s="1">
        <v>7.8591043129563297E-3</v>
      </c>
      <c r="G6180" s="1">
        <v>-4.5272041112184497E-2</v>
      </c>
    </row>
    <row r="6181" spans="1:7" x14ac:dyDescent="0.25">
      <c r="A6181" s="1">
        <v>1.4379073381423899</v>
      </c>
      <c r="B6181" s="1">
        <v>0.84500360488891602</v>
      </c>
      <c r="C6181" s="1">
        <v>1.4882321357727</v>
      </c>
      <c r="D6181" s="1">
        <v>-2.2133123129606198E-2</v>
      </c>
      <c r="E6181" s="1">
        <v>0.17456518113613101</v>
      </c>
      <c r="F6181" s="1">
        <v>7.9115228727459908E-3</v>
      </c>
      <c r="G6181" s="1">
        <v>-4.6142715960741001E-2</v>
      </c>
    </row>
    <row r="6182" spans="1:7" x14ac:dyDescent="0.25">
      <c r="A6182" s="1">
        <v>1.42418932914733</v>
      </c>
      <c r="B6182" s="1">
        <v>0.84456402063369695</v>
      </c>
      <c r="C6182" s="1">
        <v>1.47746622562408</v>
      </c>
      <c r="D6182" s="1">
        <v>-2.21146270632743E-2</v>
      </c>
      <c r="E6182" s="1">
        <v>0.17539058625698001</v>
      </c>
      <c r="F6182" s="1">
        <v>7.3249200358986803E-3</v>
      </c>
      <c r="G6182" s="1">
        <v>-4.2329918593168203E-2</v>
      </c>
    </row>
    <row r="6183" spans="1:7" x14ac:dyDescent="0.25">
      <c r="A6183" s="1">
        <v>1.45480167865753</v>
      </c>
      <c r="B6183" s="1">
        <v>0.84573948383331199</v>
      </c>
      <c r="C6183" s="1">
        <v>1.4863141775131199</v>
      </c>
      <c r="D6183" s="1">
        <v>-2.3135991767048801E-2</v>
      </c>
      <c r="E6183" s="1">
        <v>0.18176461756229401</v>
      </c>
      <c r="F6183" s="1">
        <v>8.4185134619474394E-3</v>
      </c>
      <c r="G6183" s="1">
        <v>-4.9769785255193703E-2</v>
      </c>
    </row>
    <row r="6184" spans="1:7" x14ac:dyDescent="0.25">
      <c r="A6184" s="1">
        <v>1.42117118835449</v>
      </c>
      <c r="B6184" s="1">
        <v>0.84506291151046697</v>
      </c>
      <c r="C6184" s="1">
        <v>1.4666235446929901</v>
      </c>
      <c r="D6184" s="1">
        <v>-2.1924642845988201E-2</v>
      </c>
      <c r="E6184" s="1">
        <v>0.173619419336318</v>
      </c>
      <c r="F6184" s="1">
        <v>7.3020611889660298E-3</v>
      </c>
      <c r="G6184" s="1">
        <v>-4.2095568031072603E-2</v>
      </c>
    </row>
    <row r="6185" spans="1:7" x14ac:dyDescent="0.25">
      <c r="A6185" s="1">
        <v>1.4485129117965601</v>
      </c>
      <c r="B6185" s="1">
        <v>0.84418946504592796</v>
      </c>
      <c r="C6185" s="1">
        <v>1.49765789508819</v>
      </c>
      <c r="D6185" s="1">
        <v>-2.2980198264121999E-2</v>
      </c>
      <c r="E6185" s="1">
        <v>0.18042641878127999</v>
      </c>
      <c r="F6185" s="1">
        <v>8.7800538167357393E-3</v>
      </c>
      <c r="G6185" s="1">
        <v>-5.2303470671176903E-2</v>
      </c>
    </row>
    <row r="6186" spans="1:7" x14ac:dyDescent="0.25">
      <c r="A6186" s="1">
        <v>1.43590712547302</v>
      </c>
      <c r="B6186" s="1">
        <v>0.84361183643340998</v>
      </c>
      <c r="C6186" s="1">
        <v>1.45831418037414</v>
      </c>
      <c r="D6186" s="1">
        <v>-2.1732695400714801E-2</v>
      </c>
      <c r="E6186" s="1">
        <v>0.172003388404846</v>
      </c>
      <c r="F6186" s="1">
        <v>7.640709169209E-3</v>
      </c>
      <c r="G6186" s="1">
        <v>-4.44572120904922E-2</v>
      </c>
    </row>
    <row r="6187" spans="1:7" x14ac:dyDescent="0.25">
      <c r="A6187" s="1">
        <v>1.4578764438629099</v>
      </c>
      <c r="B6187" s="1">
        <v>0.84345346689224199</v>
      </c>
      <c r="C6187" s="1">
        <v>1.4687736034393299</v>
      </c>
      <c r="D6187" s="1">
        <v>-2.0735865458845999E-2</v>
      </c>
      <c r="E6187" s="1">
        <v>0.16357244551181699</v>
      </c>
      <c r="F6187" s="1">
        <v>7.3981690220534801E-3</v>
      </c>
      <c r="G6187" s="1">
        <v>-4.3464045971631997E-2</v>
      </c>
    </row>
    <row r="6188" spans="1:7" x14ac:dyDescent="0.25">
      <c r="A6188" s="1">
        <v>1.4488934278488099</v>
      </c>
      <c r="B6188" s="1">
        <v>0.84389746189117398</v>
      </c>
      <c r="C6188" s="1">
        <v>1.4692841768264699</v>
      </c>
      <c r="D6188" s="1">
        <v>-2.1535292267799301E-2</v>
      </c>
      <c r="E6188" s="1">
        <v>0.169872656464576</v>
      </c>
      <c r="F6188" s="1">
        <v>7.6763187535107101E-3</v>
      </c>
      <c r="G6188" s="1">
        <v>-4.5010056346654802E-2</v>
      </c>
    </row>
    <row r="6189" spans="1:7" x14ac:dyDescent="0.25">
      <c r="A6189" s="1">
        <v>1.42411673069</v>
      </c>
      <c r="B6189" s="1">
        <v>0.84495794773101796</v>
      </c>
      <c r="C6189" s="1">
        <v>1.4791005849838199</v>
      </c>
      <c r="D6189" s="1">
        <v>-2.25573386996984E-2</v>
      </c>
      <c r="E6189" s="1">
        <v>0.17715278267860399</v>
      </c>
      <c r="F6189" s="1">
        <v>8.8758505880832603E-3</v>
      </c>
      <c r="G6189" s="1">
        <v>-5.33200278878211E-2</v>
      </c>
    </row>
    <row r="6190" spans="1:7" x14ac:dyDescent="0.25">
      <c r="A6190" s="1">
        <v>1.4294790029525699</v>
      </c>
      <c r="B6190" s="1">
        <v>0.84394156932830799</v>
      </c>
      <c r="C6190" s="1">
        <v>1.4475085735321001</v>
      </c>
      <c r="D6190" s="1">
        <v>-2.2728269919752998E-2</v>
      </c>
      <c r="E6190" s="1">
        <v>0.178819209337234</v>
      </c>
      <c r="F6190" s="1">
        <v>8.8956467807292904E-3</v>
      </c>
      <c r="G6190" s="1">
        <v>-5.3022678941488197E-2</v>
      </c>
    </row>
    <row r="6191" spans="1:7" x14ac:dyDescent="0.25">
      <c r="A6191" s="1">
        <v>1.43414962291717</v>
      </c>
      <c r="B6191" s="1">
        <v>0.84407061338424605</v>
      </c>
      <c r="C6191" s="1">
        <v>1.4767037630081099</v>
      </c>
      <c r="D6191" s="1">
        <v>-2.1492009982466601E-2</v>
      </c>
      <c r="E6191" s="1">
        <v>0.16933400928974099</v>
      </c>
      <c r="F6191" s="1">
        <v>8.2699432969093305E-3</v>
      </c>
      <c r="G6191" s="1">
        <v>-4.9195099622011101E-2</v>
      </c>
    </row>
    <row r="6192" spans="1:7" x14ac:dyDescent="0.25">
      <c r="A6192" s="1">
        <v>1.46024858951568</v>
      </c>
      <c r="B6192" s="1">
        <v>0.84359413385391202</v>
      </c>
      <c r="C6192" s="1">
        <v>1.46098327636718</v>
      </c>
      <c r="D6192" s="1">
        <v>-2.0945521071553199E-2</v>
      </c>
      <c r="E6192" s="1">
        <v>0.16563719511032099</v>
      </c>
      <c r="F6192" s="1">
        <v>7.6116439886391102E-3</v>
      </c>
      <c r="G6192" s="1">
        <v>-4.46384474635124E-2</v>
      </c>
    </row>
    <row r="6193" spans="1:7" x14ac:dyDescent="0.25">
      <c r="A6193" s="1">
        <v>1.44888043403625</v>
      </c>
      <c r="B6193" s="1">
        <v>0.84410965442657404</v>
      </c>
      <c r="C6193" s="1">
        <v>1.48312640190124</v>
      </c>
      <c r="D6193" s="1">
        <v>-2.15475484728813E-2</v>
      </c>
      <c r="E6193" s="1">
        <v>0.16944174468517301</v>
      </c>
      <c r="F6193" s="1">
        <v>8.3804605528712203E-3</v>
      </c>
      <c r="G6193" s="1">
        <v>-4.9855336546897798E-2</v>
      </c>
    </row>
    <row r="6194" spans="1:7" x14ac:dyDescent="0.25">
      <c r="A6194" s="1">
        <v>1.43408834934234</v>
      </c>
      <c r="B6194" s="1">
        <v>0.84457927942276001</v>
      </c>
      <c r="C6194" s="1">
        <v>1.46456754207611</v>
      </c>
      <c r="D6194" s="1">
        <v>-2.2153537720441801E-2</v>
      </c>
      <c r="E6194" s="1">
        <v>0.17438314855098699</v>
      </c>
      <c r="F6194" s="1">
        <v>8.8107697665691306E-3</v>
      </c>
      <c r="G6194" s="1">
        <v>-5.2498150616884197E-2</v>
      </c>
    </row>
    <row r="6195" spans="1:7" x14ac:dyDescent="0.25">
      <c r="A6195" s="1">
        <v>1.43523108959197</v>
      </c>
      <c r="B6195" s="1">
        <v>0.84575414657592696</v>
      </c>
      <c r="C6195" s="1">
        <v>1.47870981693267</v>
      </c>
      <c r="D6195" s="1">
        <v>-2.1196624264121E-2</v>
      </c>
      <c r="E6195" s="1">
        <v>0.166886702179908</v>
      </c>
      <c r="F6195" s="1">
        <v>8.5306977853178909E-3</v>
      </c>
      <c r="G6195" s="1">
        <v>-5.1157169044017702E-2</v>
      </c>
    </row>
    <row r="6196" spans="1:7" x14ac:dyDescent="0.25">
      <c r="A6196" s="1">
        <v>1.45043361186981</v>
      </c>
      <c r="B6196" s="1">
        <v>0.84518170356750399</v>
      </c>
      <c r="C6196" s="1">
        <v>1.45906722545623</v>
      </c>
      <c r="D6196" s="1">
        <v>-2.1342536434531201E-2</v>
      </c>
      <c r="E6196" s="1">
        <v>0.168134585022926</v>
      </c>
      <c r="F6196" s="1">
        <v>8.5402214899659105E-3</v>
      </c>
      <c r="G6196" s="1">
        <v>-5.08082583546638E-2</v>
      </c>
    </row>
    <row r="6197" spans="1:7" x14ac:dyDescent="0.25">
      <c r="A6197" s="1">
        <v>1.4514510631561199</v>
      </c>
      <c r="B6197" s="1">
        <v>0.84544891119003196</v>
      </c>
      <c r="C6197" s="1">
        <v>1.48643863201141</v>
      </c>
      <c r="D6197" s="1">
        <v>-2.0758820697665201E-2</v>
      </c>
      <c r="E6197" s="1">
        <v>0.163824647665023</v>
      </c>
      <c r="F6197" s="1">
        <v>8.1523591652512498E-3</v>
      </c>
      <c r="G6197" s="1">
        <v>-4.85319346189498E-2</v>
      </c>
    </row>
    <row r="6198" spans="1:7" x14ac:dyDescent="0.25">
      <c r="A6198" s="1">
        <v>1.4679825305938701</v>
      </c>
      <c r="B6198" s="1">
        <v>0.84557950496673495</v>
      </c>
      <c r="C6198" s="1">
        <v>1.4644159078598</v>
      </c>
      <c r="D6198" s="1">
        <v>-2.1271351724863E-2</v>
      </c>
      <c r="E6198" s="1">
        <v>0.167377114295959</v>
      </c>
      <c r="F6198" s="1">
        <v>8.3596780896186794E-3</v>
      </c>
      <c r="G6198" s="1">
        <v>-4.9623303115367799E-2</v>
      </c>
    </row>
    <row r="6199" spans="1:7" x14ac:dyDescent="0.25">
      <c r="A6199" s="1">
        <v>1.44109618663787</v>
      </c>
      <c r="B6199" s="1">
        <v>0.84653133153915405</v>
      </c>
      <c r="C6199" s="1">
        <v>1.4929908514022801</v>
      </c>
      <c r="D6199" s="1">
        <v>-1.9800256937742199E-2</v>
      </c>
      <c r="E6199" s="1">
        <v>0.15661877393722501</v>
      </c>
      <c r="F6199" s="1">
        <v>7.7782906591892199E-3</v>
      </c>
      <c r="G6199" s="1">
        <v>-4.61095049977302E-2</v>
      </c>
    </row>
    <row r="6200" spans="1:7" x14ac:dyDescent="0.25">
      <c r="A6200" s="1">
        <v>1.45153868198394</v>
      </c>
      <c r="B6200" s="1">
        <v>0.84638184309005704</v>
      </c>
      <c r="C6200" s="1">
        <v>1.46857345104217</v>
      </c>
      <c r="D6200" s="1">
        <v>-2.0191436633467601E-2</v>
      </c>
      <c r="E6200" s="1">
        <v>0.159208118915557</v>
      </c>
      <c r="F6200" s="1">
        <v>7.9622948542237195E-3</v>
      </c>
      <c r="G6200" s="1">
        <v>-4.7222465276718098E-2</v>
      </c>
    </row>
    <row r="6201" spans="1:7" x14ac:dyDescent="0.25">
      <c r="A6201" s="1">
        <v>1.45856809616088</v>
      </c>
      <c r="B6201" s="1">
        <v>0.84538847208023005</v>
      </c>
      <c r="C6201" s="1">
        <v>1.47818875312805</v>
      </c>
      <c r="D6201" s="1">
        <v>-1.9526613876223502E-2</v>
      </c>
      <c r="E6201" s="1">
        <v>0.15406890213489499</v>
      </c>
      <c r="F6201" s="1">
        <v>7.8766886144876393E-3</v>
      </c>
      <c r="G6201" s="1">
        <v>-4.6778582036495202E-2</v>
      </c>
    </row>
    <row r="6202" spans="1:7" x14ac:dyDescent="0.25">
      <c r="A6202" s="1">
        <v>1.4587981700897199</v>
      </c>
      <c r="B6202" s="1">
        <v>0.84597110748291005</v>
      </c>
      <c r="C6202" s="1">
        <v>1.4448276758193901</v>
      </c>
      <c r="D6202" s="1">
        <v>-1.98018457740545E-2</v>
      </c>
      <c r="E6202" s="1">
        <v>0.156242504715919</v>
      </c>
      <c r="F6202" s="1">
        <v>8.2882326096296293E-3</v>
      </c>
      <c r="G6202" s="1">
        <v>-4.9338221549987703E-2</v>
      </c>
    </row>
    <row r="6203" spans="1:7" x14ac:dyDescent="0.25">
      <c r="A6203" s="1">
        <v>1.4660828113555899</v>
      </c>
      <c r="B6203" s="1">
        <v>0.84555363655090299</v>
      </c>
      <c r="C6203" s="1">
        <v>1.4843498468398999</v>
      </c>
      <c r="D6203" s="1">
        <v>-1.9560009241104102E-2</v>
      </c>
      <c r="E6203" s="1">
        <v>0.154487028717994</v>
      </c>
      <c r="F6203" s="1">
        <v>8.0220429226755992E-3</v>
      </c>
      <c r="G6203" s="1">
        <v>-4.7944009304046603E-2</v>
      </c>
    </row>
    <row r="6204" spans="1:7" x14ac:dyDescent="0.25">
      <c r="A6204" s="1">
        <v>1.4651710987091</v>
      </c>
      <c r="B6204" s="1">
        <v>0.847528576850891</v>
      </c>
      <c r="C6204" s="1">
        <v>1.4489597082137999</v>
      </c>
      <c r="D6204" s="1">
        <v>-2.03691739588975E-2</v>
      </c>
      <c r="E6204" s="1">
        <v>0.16015031933784399</v>
      </c>
      <c r="F6204" s="1">
        <v>8.4305340424179996E-3</v>
      </c>
      <c r="G6204" s="1">
        <v>-5.02310059964656E-2</v>
      </c>
    </row>
    <row r="6205" spans="1:7" x14ac:dyDescent="0.25">
      <c r="A6205" s="1">
        <v>1.4251960515975901</v>
      </c>
      <c r="B6205" s="1">
        <v>0.847117960453033</v>
      </c>
      <c r="C6205" s="1">
        <v>1.4592375755310001</v>
      </c>
      <c r="D6205" s="1">
        <v>-1.98569502681493E-2</v>
      </c>
      <c r="E6205" s="1">
        <v>0.15670168399810699</v>
      </c>
      <c r="F6205" s="1">
        <v>8.6352545768022503E-3</v>
      </c>
      <c r="G6205" s="1">
        <v>-5.2019476890563902E-2</v>
      </c>
    </row>
    <row r="6206" spans="1:7" x14ac:dyDescent="0.25">
      <c r="A6206" s="1">
        <v>1.47593486309051</v>
      </c>
      <c r="B6206" s="1">
        <v>0.84768354892730702</v>
      </c>
      <c r="C6206" s="1">
        <v>1.4619858264923</v>
      </c>
      <c r="D6206" s="1">
        <v>-1.9589180126786201E-2</v>
      </c>
      <c r="E6206" s="1">
        <v>0.15397055447101499</v>
      </c>
      <c r="F6206" s="1">
        <v>8.2099605351686408E-3</v>
      </c>
      <c r="G6206" s="1">
        <v>-4.9165733158588402E-2</v>
      </c>
    </row>
    <row r="6207" spans="1:7" x14ac:dyDescent="0.25">
      <c r="A6207" s="1">
        <v>1.43489110469818</v>
      </c>
      <c r="B6207" s="1">
        <v>0.84638595581054599</v>
      </c>
      <c r="C6207" s="1">
        <v>1.4514693021774201</v>
      </c>
      <c r="D6207" s="1">
        <v>-1.9392510876059501E-2</v>
      </c>
      <c r="E6207" s="1">
        <v>0.15320424735546101</v>
      </c>
      <c r="F6207" s="1">
        <v>8.4239449352025899E-3</v>
      </c>
      <c r="G6207" s="1">
        <v>-5.0554282963275902E-2</v>
      </c>
    </row>
    <row r="6208" spans="1:7" x14ac:dyDescent="0.25">
      <c r="A6208" s="1">
        <v>1.4912579059600799</v>
      </c>
      <c r="B6208" s="1">
        <v>0.84660518169402998</v>
      </c>
      <c r="C6208" s="1">
        <v>1.4248468875885001</v>
      </c>
      <c r="D6208" s="1">
        <v>-1.96790099143981E-2</v>
      </c>
      <c r="E6208" s="1">
        <v>0.15480422973632799</v>
      </c>
      <c r="F6208" s="1">
        <v>8.7239909917116096E-3</v>
      </c>
      <c r="G6208" s="1">
        <v>-5.2573498338460901E-2</v>
      </c>
    </row>
    <row r="6209" spans="1:7" x14ac:dyDescent="0.25">
      <c r="A6209" s="1">
        <v>1.4792243242263701</v>
      </c>
      <c r="B6209" s="1">
        <v>0.84642535448074296</v>
      </c>
      <c r="C6209" s="1">
        <v>1.4648420810699401</v>
      </c>
      <c r="D6209" s="1">
        <v>-2.87079084664583E-2</v>
      </c>
      <c r="E6209" s="1">
        <v>0.22636099159717499</v>
      </c>
      <c r="F6209" s="1">
        <v>1.2797015719115699E-2</v>
      </c>
      <c r="G6209" s="1">
        <v>-7.7146813273429801E-2</v>
      </c>
    </row>
    <row r="6210" spans="1:7" x14ac:dyDescent="0.25">
      <c r="A6210" s="1">
        <v>1.4653992652893</v>
      </c>
      <c r="B6210" s="1">
        <v>0.84850943088531405</v>
      </c>
      <c r="C6210" s="1">
        <v>1.4425511360168399</v>
      </c>
      <c r="D6210" s="1">
        <v>-2.8422098606824799E-2</v>
      </c>
      <c r="E6210" s="1">
        <v>0.223707750439643</v>
      </c>
      <c r="F6210" s="1">
        <v>1.29449917003512E-2</v>
      </c>
      <c r="G6210" s="1">
        <v>-7.9050876200199099E-2</v>
      </c>
    </row>
    <row r="6211" spans="1:7" x14ac:dyDescent="0.25">
      <c r="A6211" s="1">
        <v>1.4516917467117301</v>
      </c>
      <c r="B6211" s="1">
        <v>0.847842037677764</v>
      </c>
      <c r="C6211" s="1">
        <v>1.46905016899108</v>
      </c>
      <c r="D6211" s="1">
        <v>-2.68719177693128E-2</v>
      </c>
      <c r="E6211" s="1">
        <v>0.21271292865276301</v>
      </c>
      <c r="F6211" s="1">
        <v>1.2672232463955799E-2</v>
      </c>
      <c r="G6211" s="1">
        <v>-7.7223949134349795E-2</v>
      </c>
    </row>
    <row r="6212" spans="1:7" x14ac:dyDescent="0.25">
      <c r="A6212" s="1">
        <v>1.4793062210082999</v>
      </c>
      <c r="B6212" s="1">
        <v>0.84725862741470304</v>
      </c>
      <c r="C6212" s="1">
        <v>1.4673101902007999</v>
      </c>
      <c r="D6212" s="1">
        <v>-2.7062153443694101E-2</v>
      </c>
      <c r="E6212" s="1">
        <v>0.213361591100692</v>
      </c>
      <c r="F6212" s="1">
        <v>1.27692567184567E-2</v>
      </c>
      <c r="G6212" s="1">
        <v>-7.7684052288532202E-2</v>
      </c>
    </row>
    <row r="6213" spans="1:7" x14ac:dyDescent="0.25">
      <c r="A6213" s="1">
        <v>1.4507092237472501</v>
      </c>
      <c r="B6213" s="1">
        <v>0.84690135717391901</v>
      </c>
      <c r="C6213" s="1">
        <v>1.43271052837371</v>
      </c>
      <c r="D6213" s="1">
        <v>-2.7375031262636101E-2</v>
      </c>
      <c r="E6213" s="1">
        <v>0.216597229242324</v>
      </c>
      <c r="F6213" s="1">
        <v>1.29847060889005E-2</v>
      </c>
      <c r="G6213" s="1">
        <v>-7.9063445329666096E-2</v>
      </c>
    </row>
    <row r="6214" spans="1:7" x14ac:dyDescent="0.25">
      <c r="A6214" s="1">
        <v>1.4866690635681099</v>
      </c>
      <c r="B6214" s="1">
        <v>0.84819936752319303</v>
      </c>
      <c r="C6214" s="1">
        <v>1.43830382823944</v>
      </c>
      <c r="D6214" s="1">
        <v>-2.6808654889464299E-2</v>
      </c>
      <c r="E6214" s="1">
        <v>0.21143807470798401</v>
      </c>
      <c r="F6214" s="1">
        <v>1.2207263149320999E-2</v>
      </c>
      <c r="G6214" s="1">
        <v>-7.4167989194393102E-2</v>
      </c>
    </row>
    <row r="6215" spans="1:7" x14ac:dyDescent="0.25">
      <c r="A6215" s="1">
        <v>1.4609948396682699</v>
      </c>
      <c r="B6215" s="1">
        <v>0.847819924354553</v>
      </c>
      <c r="C6215" s="1">
        <v>1.45629429817199</v>
      </c>
      <c r="D6215" s="1">
        <v>-2.9208710417151399E-2</v>
      </c>
      <c r="E6215" s="1">
        <v>0.23020960390567699</v>
      </c>
      <c r="F6215" s="1">
        <v>1.48534262552857E-2</v>
      </c>
      <c r="G6215" s="1">
        <v>-9.1929435729980399E-2</v>
      </c>
    </row>
    <row r="6216" spans="1:7" x14ac:dyDescent="0.25">
      <c r="A6216" s="1">
        <v>1.4675930738448999</v>
      </c>
      <c r="B6216" s="1">
        <v>0.84822094440460205</v>
      </c>
      <c r="C6216" s="1">
        <v>1.449147939682</v>
      </c>
      <c r="D6216" s="1">
        <v>-2.7131376788020099E-2</v>
      </c>
      <c r="E6216" s="1">
        <v>0.21422548592090601</v>
      </c>
      <c r="F6216" s="1">
        <v>1.3406956568360299E-2</v>
      </c>
      <c r="G6216" s="1">
        <v>-8.2445345818996402E-2</v>
      </c>
    </row>
    <row r="6217" spans="1:7" x14ac:dyDescent="0.25">
      <c r="A6217" s="1">
        <v>1.4395384788513099</v>
      </c>
      <c r="B6217" s="1">
        <v>0.845778048038482</v>
      </c>
      <c r="C6217" s="1">
        <v>1.46841776371002</v>
      </c>
      <c r="D6217" s="1">
        <v>-2.6488529518246599E-2</v>
      </c>
      <c r="E6217" s="1">
        <v>0.209949716925621</v>
      </c>
      <c r="F6217" s="1">
        <v>1.2791839428246E-2</v>
      </c>
      <c r="G6217" s="1">
        <v>-7.8357487916946397E-2</v>
      </c>
    </row>
    <row r="6218" spans="1:7" x14ac:dyDescent="0.25">
      <c r="A6218" s="1">
        <v>1.4548693895339899</v>
      </c>
      <c r="B6218" s="1">
        <v>0.84839451313018699</v>
      </c>
      <c r="C6218" s="1">
        <v>1.42649137973785</v>
      </c>
      <c r="D6218" s="1">
        <v>-2.7646780014037999E-2</v>
      </c>
      <c r="E6218" s="1">
        <v>0.21730981767177501</v>
      </c>
      <c r="F6218" s="1">
        <v>1.4050617814064E-2</v>
      </c>
      <c r="G6218" s="1">
        <v>-8.7057158350944505E-2</v>
      </c>
    </row>
    <row r="6219" spans="1:7" x14ac:dyDescent="0.25">
      <c r="A6219" s="1">
        <v>1.4376585483551001</v>
      </c>
      <c r="B6219" s="1">
        <v>0.84692919254302901</v>
      </c>
      <c r="C6219" s="1">
        <v>1.4296944141387899</v>
      </c>
      <c r="D6219" s="1">
        <v>-2.6264507323503401E-2</v>
      </c>
      <c r="E6219" s="1">
        <v>0.20752146840095501</v>
      </c>
      <c r="F6219" s="1">
        <v>1.4016357250511599E-2</v>
      </c>
      <c r="G6219" s="1">
        <v>-8.72637704014778E-2</v>
      </c>
    </row>
    <row r="6220" spans="1:7" x14ac:dyDescent="0.25">
      <c r="A6220" s="1">
        <v>1.4555964469909599</v>
      </c>
      <c r="B6220" s="1">
        <v>0.84849077463150002</v>
      </c>
      <c r="C6220" s="1">
        <v>1.44055807590484</v>
      </c>
      <c r="D6220" s="1">
        <v>-2.72716600447893E-2</v>
      </c>
      <c r="E6220" s="1">
        <v>0.21450984477996801</v>
      </c>
      <c r="F6220" s="1">
        <v>1.47099941968917E-2</v>
      </c>
      <c r="G6220" s="1">
        <v>-9.1965869069099399E-2</v>
      </c>
    </row>
    <row r="6221" spans="1:7" x14ac:dyDescent="0.25">
      <c r="A6221" s="1">
        <v>1.4496253728866499</v>
      </c>
      <c r="B6221" s="1">
        <v>0.84708547592162997</v>
      </c>
      <c r="C6221" s="1">
        <v>1.45837450027465</v>
      </c>
      <c r="D6221" s="1">
        <v>-2.4737788364291101E-2</v>
      </c>
      <c r="E6221" s="1">
        <v>0.19675113260745999</v>
      </c>
      <c r="F6221" s="1">
        <v>1.2856846675276701E-2</v>
      </c>
      <c r="G6221" s="1">
        <v>-7.99713879823684E-2</v>
      </c>
    </row>
    <row r="6222" spans="1:7" x14ac:dyDescent="0.25">
      <c r="A6222" s="1">
        <v>1.4582550525665201</v>
      </c>
      <c r="B6222" s="1">
        <v>0.84849810600280695</v>
      </c>
      <c r="C6222" s="1">
        <v>1.4394994974136299</v>
      </c>
      <c r="D6222" s="1">
        <v>-2.5987287983298302E-2</v>
      </c>
      <c r="E6222" s="1">
        <v>0.20467023551464</v>
      </c>
      <c r="F6222" s="1">
        <v>1.4044752344489E-2</v>
      </c>
      <c r="G6222" s="1">
        <v>-8.8216125965118394E-2</v>
      </c>
    </row>
    <row r="6223" spans="1:7" x14ac:dyDescent="0.25">
      <c r="A6223" s="1">
        <v>1.4437124729156401</v>
      </c>
      <c r="B6223" s="1">
        <v>0.84618538618087702</v>
      </c>
      <c r="C6223" s="1">
        <v>1.42336237430572</v>
      </c>
      <c r="D6223" s="1">
        <v>-2.1950313821434898E-2</v>
      </c>
      <c r="E6223" s="1">
        <v>0.17523375153541501</v>
      </c>
      <c r="F6223" s="1">
        <v>1.1369985528290201E-2</v>
      </c>
      <c r="G6223" s="1">
        <v>-7.1104384958743994E-2</v>
      </c>
    </row>
    <row r="6224" spans="1:7" x14ac:dyDescent="0.25">
      <c r="A6224" s="1">
        <v>1.44287598133087</v>
      </c>
      <c r="B6224" s="1">
        <v>0.84896266460418701</v>
      </c>
      <c r="C6224" s="1">
        <v>1.4224305152893</v>
      </c>
      <c r="D6224" s="1">
        <v>-2.1241661161184301E-2</v>
      </c>
      <c r="E6224" s="1">
        <v>0.16872321069240501</v>
      </c>
      <c r="F6224" s="1">
        <v>1.1317307129502199E-2</v>
      </c>
      <c r="G6224" s="1">
        <v>-7.1525149047374698E-2</v>
      </c>
    </row>
    <row r="6225" spans="1:7" x14ac:dyDescent="0.25">
      <c r="A6225" s="1">
        <v>1.4451102018356301</v>
      </c>
      <c r="B6225" s="1">
        <v>0.84684008359909002</v>
      </c>
      <c r="C6225" s="1">
        <v>1.4474576711654601</v>
      </c>
      <c r="D6225" s="1">
        <v>-2.03988626599311E-2</v>
      </c>
      <c r="E6225" s="1">
        <v>0.16407743096351601</v>
      </c>
      <c r="F6225" s="1">
        <v>1.0311604477465101E-2</v>
      </c>
      <c r="G6225" s="1">
        <v>-6.4367771148681599E-2</v>
      </c>
    </row>
    <row r="6226" spans="1:7" x14ac:dyDescent="0.25">
      <c r="A6226" s="1">
        <v>1.4410312175750699</v>
      </c>
      <c r="B6226" s="1">
        <v>0.84960967302322299</v>
      </c>
      <c r="C6226" s="1">
        <v>1.4325255155563299</v>
      </c>
      <c r="D6226" s="1">
        <v>-1.8939770758152001E-2</v>
      </c>
      <c r="E6226" s="1">
        <v>0.15180310606956399</v>
      </c>
      <c r="F6226" s="1">
        <v>9.4206603243946994E-3</v>
      </c>
      <c r="G6226" s="1">
        <v>-5.9356570243835401E-2</v>
      </c>
    </row>
    <row r="6227" spans="1:7" x14ac:dyDescent="0.25">
      <c r="A6227" s="1">
        <v>1.44754874706268</v>
      </c>
      <c r="B6227" s="1">
        <v>0.84685140848159701</v>
      </c>
      <c r="C6227" s="1">
        <v>1.42596447467803</v>
      </c>
      <c r="D6227" s="1">
        <v>-1.24212466180324E-2</v>
      </c>
      <c r="E6227" s="1">
        <v>0.103840261697769</v>
      </c>
      <c r="F6227" s="1">
        <v>5.3211655467748599E-3</v>
      </c>
      <c r="G6227" s="1">
        <v>-3.2806634902954102E-2</v>
      </c>
    </row>
    <row r="6228" spans="1:7" x14ac:dyDescent="0.25">
      <c r="A6228" s="1">
        <v>1.4524719715118399</v>
      </c>
      <c r="B6228" s="1">
        <v>0.84890377521514804</v>
      </c>
      <c r="C6228" s="1">
        <v>1.4289360046386701</v>
      </c>
      <c r="D6228" s="1">
        <v>-1.50169394910335E-2</v>
      </c>
      <c r="E6228" s="1">
        <v>0.12179085612297</v>
      </c>
      <c r="F6228" s="1">
        <v>7.6547237113118102E-3</v>
      </c>
      <c r="G6228" s="1">
        <v>-4.9109369516372597E-2</v>
      </c>
    </row>
    <row r="6229" spans="1:7" x14ac:dyDescent="0.25">
      <c r="A6229" s="1">
        <v>1.4412606954574501</v>
      </c>
      <c r="B6229" s="1">
        <v>0.84821021556854204</v>
      </c>
      <c r="C6229" s="1">
        <v>1.4045951366424501</v>
      </c>
      <c r="D6229" s="1">
        <v>-5.7692667469382199E-3</v>
      </c>
      <c r="E6229" s="1">
        <v>5.3489256650209399E-2</v>
      </c>
      <c r="F6229" s="1">
        <v>1.6276875976473E-3</v>
      </c>
      <c r="G6229" s="1">
        <v>-9.5348339527845296E-3</v>
      </c>
    </row>
    <row r="6230" spans="1:7" x14ac:dyDescent="0.25">
      <c r="A6230" s="1">
        <v>1.4506932497024501</v>
      </c>
      <c r="B6230" s="1">
        <v>0.84868168830871504</v>
      </c>
      <c r="C6230" s="1">
        <v>1.43360412120819</v>
      </c>
      <c r="D6230" s="1">
        <v>-1.1321933008730399E-2</v>
      </c>
      <c r="E6230" s="1">
        <v>9.4433806836605003E-2</v>
      </c>
      <c r="F6230" s="1">
        <v>5.6595602072775303E-3</v>
      </c>
      <c r="G6230" s="1">
        <v>-3.6616090685129103E-2</v>
      </c>
    </row>
    <row r="6231" spans="1:7" x14ac:dyDescent="0.25">
      <c r="A6231" s="1">
        <v>1.41994428634643</v>
      </c>
      <c r="B6231" s="1">
        <v>0.84769600629806496</v>
      </c>
      <c r="C6231" s="1">
        <v>1.43994045257568</v>
      </c>
      <c r="D6231" s="1">
        <v>-3.8469692226499302E-3</v>
      </c>
      <c r="E6231" s="1">
        <v>3.9558906108140897E-2</v>
      </c>
      <c r="F6231" s="1">
        <v>-1.1362704390194201E-4</v>
      </c>
      <c r="G6231" s="1">
        <v>1.75671523902565E-3</v>
      </c>
    </row>
    <row r="6232" spans="1:7" x14ac:dyDescent="0.25">
      <c r="A6232" s="1">
        <v>1.42807233333587</v>
      </c>
      <c r="B6232" s="1">
        <v>0.84874171018600397</v>
      </c>
      <c r="C6232" s="1">
        <v>1.4143490791320801</v>
      </c>
      <c r="D6232" s="1">
        <v>3.6902544088661601E-3</v>
      </c>
      <c r="E6232" s="1">
        <v>-1.7882686108350698E-2</v>
      </c>
      <c r="F6232" s="1">
        <v>-4.2373621836304604E-3</v>
      </c>
      <c r="G6232" s="1">
        <v>2.6763612404465599E-2</v>
      </c>
    </row>
    <row r="6233" spans="1:7" x14ac:dyDescent="0.25">
      <c r="A6233" s="1">
        <v>1.4139089584350499</v>
      </c>
      <c r="B6233" s="1">
        <v>0.84810954332351596</v>
      </c>
      <c r="C6233" s="1">
        <v>1.4171842336654601</v>
      </c>
      <c r="D6233" s="1">
        <v>2.66702380031347E-4</v>
      </c>
      <c r="E6233" s="1">
        <v>8.5995905101299199E-3</v>
      </c>
      <c r="F6233" s="1">
        <v>-2.4367733858525701E-3</v>
      </c>
      <c r="G6233" s="1">
        <v>1.6421457752585401E-2</v>
      </c>
    </row>
    <row r="6234" spans="1:7" x14ac:dyDescent="0.25">
      <c r="A6234" s="1">
        <v>1.4397577047348</v>
      </c>
      <c r="B6234" s="1">
        <v>0.84967136383056596</v>
      </c>
      <c r="C6234" s="1">
        <v>1.43195664882659</v>
      </c>
      <c r="D6234" s="1">
        <v>-1.1815114412456701E-3</v>
      </c>
      <c r="E6234" s="1">
        <v>1.8511263653635899E-2</v>
      </c>
      <c r="F6234" s="1">
        <v>-1.0472119320183899E-3</v>
      </c>
      <c r="G6234" s="1">
        <v>6.4595891162753096E-3</v>
      </c>
    </row>
    <row r="6235" spans="1:7" x14ac:dyDescent="0.25">
      <c r="A6235" s="1">
        <v>1.4200696945190401</v>
      </c>
      <c r="B6235" s="1">
        <v>0.84778165817260698</v>
      </c>
      <c r="C6235" s="1">
        <v>1.42252957820892</v>
      </c>
      <c r="D6235" s="1">
        <v>1.36168207973241E-3</v>
      </c>
      <c r="E6235" s="1">
        <v>6.9200625875964696E-4</v>
      </c>
      <c r="F6235" s="1">
        <v>-2.9481363017111999E-3</v>
      </c>
      <c r="G6235" s="1">
        <v>1.9321374595165201E-2</v>
      </c>
    </row>
    <row r="6236" spans="1:7" x14ac:dyDescent="0.25">
      <c r="A6236" s="1">
        <v>1.4139995574951101</v>
      </c>
      <c r="B6236" s="1">
        <v>0.84939056634902899</v>
      </c>
      <c r="C6236" s="1">
        <v>1.44238197803497</v>
      </c>
      <c r="D6236" s="1">
        <v>1.14039676263928E-2</v>
      </c>
      <c r="E6236" s="1">
        <v>-7.5294762849807698E-2</v>
      </c>
      <c r="F6236" s="1">
        <v>-9.7703523933887395E-3</v>
      </c>
      <c r="G6236" s="1">
        <v>6.2131825834512697E-2</v>
      </c>
    </row>
    <row r="6237" spans="1:7" x14ac:dyDescent="0.25">
      <c r="A6237" s="1">
        <v>1.42954218387603</v>
      </c>
      <c r="B6237" s="1">
        <v>0.84786593914031905</v>
      </c>
      <c r="C6237" s="1">
        <v>1.3970929384231501</v>
      </c>
      <c r="D6237" s="1">
        <v>1.6991751268506002E-2</v>
      </c>
      <c r="E6237" s="1">
        <v>-0.11663419753312999</v>
      </c>
      <c r="F6237" s="1">
        <v>-1.32889356464147E-2</v>
      </c>
      <c r="G6237" s="1">
        <v>8.5180953145027105E-2</v>
      </c>
    </row>
    <row r="6238" spans="1:7" x14ac:dyDescent="0.25">
      <c r="A6238" s="1">
        <v>1.4274547100067101</v>
      </c>
      <c r="B6238" s="1">
        <v>0.84840357303619296</v>
      </c>
      <c r="C6238" s="1">
        <v>1.47796201705932</v>
      </c>
      <c r="D6238" s="1">
        <v>1.3762835413217499E-2</v>
      </c>
      <c r="E6238" s="1">
        <v>-9.2988274991512201E-2</v>
      </c>
      <c r="F6238" s="1">
        <v>-1.1059060692787099E-2</v>
      </c>
      <c r="G6238" s="1">
        <v>7.0298783481120994E-2</v>
      </c>
    </row>
    <row r="6239" spans="1:7" x14ac:dyDescent="0.25">
      <c r="A6239" s="1">
        <v>1.41886782646179</v>
      </c>
      <c r="B6239" s="1">
        <v>0.84835475683212203</v>
      </c>
      <c r="C6239" s="1">
        <v>1.43566441535949</v>
      </c>
      <c r="D6239" s="1">
        <v>1.4773792587220599E-2</v>
      </c>
      <c r="E6239" s="1">
        <v>-9.9623724818229606E-2</v>
      </c>
      <c r="F6239" s="1">
        <v>-1.18784205988049E-2</v>
      </c>
      <c r="G6239" s="1">
        <v>7.5915254652500097E-2</v>
      </c>
    </row>
    <row r="6240" spans="1:7" x14ac:dyDescent="0.25">
      <c r="A6240" s="1">
        <v>1.4320605993270801</v>
      </c>
      <c r="B6240" s="1">
        <v>0.85013860464096003</v>
      </c>
      <c r="C6240" s="1">
        <v>1.4540427923202499</v>
      </c>
      <c r="D6240" s="1">
        <v>1.26260425895452E-2</v>
      </c>
      <c r="E6240" s="1">
        <v>-8.45477804541587E-2</v>
      </c>
      <c r="F6240" s="1">
        <v>-1.01231839507818E-2</v>
      </c>
      <c r="G6240" s="1">
        <v>6.4187951385974801E-2</v>
      </c>
    </row>
    <row r="6241" spans="1:7" x14ac:dyDescent="0.25">
      <c r="A6241" s="1">
        <v>1.42039847373962</v>
      </c>
      <c r="B6241" s="1">
        <v>0.84808695316314597</v>
      </c>
      <c r="C6241" s="1">
        <v>1.44151079654693</v>
      </c>
      <c r="D6241" s="1">
        <v>1.73472724854946E-2</v>
      </c>
      <c r="E6241" s="1">
        <v>-0.119881711900234</v>
      </c>
      <c r="F6241" s="1">
        <v>-1.34810199961066E-2</v>
      </c>
      <c r="G6241" s="1">
        <v>8.6188212037086404E-2</v>
      </c>
    </row>
    <row r="6242" spans="1:7" x14ac:dyDescent="0.25">
      <c r="A6242" s="1">
        <v>1.4449436664581199</v>
      </c>
      <c r="B6242" s="1">
        <v>0.84801936149597101</v>
      </c>
      <c r="C6242" s="1">
        <v>1.4533878564834499</v>
      </c>
      <c r="D6242" s="1">
        <v>1.6335958614945401E-2</v>
      </c>
      <c r="E6242" s="1">
        <v>-0.11285423487424801</v>
      </c>
      <c r="F6242" s="1">
        <v>-1.23439384624361E-2</v>
      </c>
      <c r="G6242" s="1">
        <v>7.8460425138473497E-2</v>
      </c>
    </row>
    <row r="6243" spans="1:7" x14ac:dyDescent="0.25">
      <c r="A6243" s="1">
        <v>1.4427731037139799</v>
      </c>
      <c r="B6243" s="1">
        <v>0.84802198410034102</v>
      </c>
      <c r="C6243" s="1">
        <v>1.4214888811111399</v>
      </c>
      <c r="D6243" s="1">
        <v>1.9437856972217501E-2</v>
      </c>
      <c r="E6243" s="1">
        <v>-0.13570109009742701</v>
      </c>
      <c r="F6243" s="1">
        <v>-1.48167833685874E-2</v>
      </c>
      <c r="G6243" s="1">
        <v>9.4840146601200104E-2</v>
      </c>
    </row>
    <row r="6244" spans="1:7" x14ac:dyDescent="0.25">
      <c r="A6244" s="1">
        <v>1.4186832904815601</v>
      </c>
      <c r="B6244" s="1">
        <v>0.84730929136276201</v>
      </c>
      <c r="C6244" s="1">
        <v>1.44544088840484</v>
      </c>
      <c r="D6244" s="1">
        <v>2.1392280235886501E-2</v>
      </c>
      <c r="E6244" s="1">
        <v>-0.15101084113120999</v>
      </c>
      <c r="F6244" s="1">
        <v>-1.5441196970641601E-2</v>
      </c>
      <c r="G6244" s="1">
        <v>9.8366267979144995E-2</v>
      </c>
    </row>
    <row r="6245" spans="1:7" x14ac:dyDescent="0.25">
      <c r="A6245" s="1">
        <v>1.4323216676712001</v>
      </c>
      <c r="B6245" s="1">
        <v>0.84838610887527399</v>
      </c>
      <c r="C6245" s="1">
        <v>1.41754686832427</v>
      </c>
      <c r="D6245" s="1">
        <v>2.11681853979825E-2</v>
      </c>
      <c r="E6245" s="1">
        <v>-0.14928059279918601</v>
      </c>
      <c r="F6245" s="1">
        <v>-1.52180613949894E-2</v>
      </c>
      <c r="G6245" s="1">
        <v>9.6911981701850794E-2</v>
      </c>
    </row>
    <row r="6246" spans="1:7" x14ac:dyDescent="0.25">
      <c r="A6246" s="1">
        <v>1.416259765625</v>
      </c>
      <c r="B6246" s="1">
        <v>0.84892362356185902</v>
      </c>
      <c r="C6246" s="1">
        <v>1.44972264766693</v>
      </c>
      <c r="D6246" s="1">
        <v>1.9224002957344E-2</v>
      </c>
      <c r="E6246" s="1">
        <v>-0.13494440913200301</v>
      </c>
      <c r="F6246" s="1">
        <v>-1.4337393455207299E-2</v>
      </c>
      <c r="G6246" s="1">
        <v>9.11316499114036E-2</v>
      </c>
    </row>
    <row r="6247" spans="1:7" x14ac:dyDescent="0.25">
      <c r="A6247" s="1">
        <v>1.4158450365066499</v>
      </c>
      <c r="B6247" s="1">
        <v>0.84857779741287198</v>
      </c>
      <c r="C6247" s="1">
        <v>1.4203795194625799</v>
      </c>
      <c r="D6247" s="1">
        <v>2.03284732997417E-2</v>
      </c>
      <c r="E6247" s="1">
        <v>-0.14296898245811401</v>
      </c>
      <c r="F6247" s="1">
        <v>-1.54164237901568E-2</v>
      </c>
      <c r="G6247" s="1">
        <v>9.8643042147159493E-2</v>
      </c>
    </row>
    <row r="6248" spans="1:7" x14ac:dyDescent="0.25">
      <c r="A6248" s="1">
        <v>1.42511057853698</v>
      </c>
      <c r="B6248" s="1">
        <v>0.84871107339858998</v>
      </c>
      <c r="C6248" s="1">
        <v>1.4411202669143599</v>
      </c>
      <c r="D6248" s="1">
        <v>2.1069800481200201E-2</v>
      </c>
      <c r="E6248" s="1">
        <v>-0.14852051436901001</v>
      </c>
      <c r="F6248" s="1">
        <v>-1.54379205778241E-2</v>
      </c>
      <c r="G6248" s="1">
        <v>9.8060943186283098E-2</v>
      </c>
    </row>
    <row r="6249" spans="1:7" x14ac:dyDescent="0.25">
      <c r="A6249" s="1">
        <v>1.43286681175231</v>
      </c>
      <c r="B6249" s="1">
        <v>0.84805053472518899</v>
      </c>
      <c r="C6249" s="1">
        <v>1.452352643013</v>
      </c>
      <c r="D6249" s="1">
        <v>2.05344036221504E-2</v>
      </c>
      <c r="E6249" s="1">
        <v>-0.14455112814903201</v>
      </c>
      <c r="F6249" s="1">
        <v>-1.5354867093264999E-2</v>
      </c>
      <c r="G6249" s="1">
        <v>9.7770422697067205E-2</v>
      </c>
    </row>
    <row r="6250" spans="1:7" x14ac:dyDescent="0.25">
      <c r="A6250" s="1">
        <v>1.4393179416656401</v>
      </c>
      <c r="B6250" s="1">
        <v>0.84833365678787198</v>
      </c>
      <c r="C6250" s="1">
        <v>1.45405137538909</v>
      </c>
      <c r="D6250" s="1">
        <v>2.0846258848905501E-2</v>
      </c>
      <c r="E6250" s="1">
        <v>-0.14700821042060799</v>
      </c>
      <c r="F6250" s="1">
        <v>-1.53707917779684E-2</v>
      </c>
      <c r="G6250" s="1">
        <v>9.7820147871971103E-2</v>
      </c>
    </row>
    <row r="6251" spans="1:7" x14ac:dyDescent="0.25">
      <c r="A6251" s="1">
        <v>1.4341789484023999</v>
      </c>
      <c r="B6251" s="1">
        <v>0.84896600246429399</v>
      </c>
      <c r="C6251" s="1">
        <v>1.4081673622131301</v>
      </c>
      <c r="D6251" s="1">
        <v>2.0635332912206601E-2</v>
      </c>
      <c r="E6251" s="1">
        <v>-0.14514127373695301</v>
      </c>
      <c r="F6251" s="1">
        <v>-1.5550661832094101E-2</v>
      </c>
      <c r="G6251" s="1">
        <v>9.91652160882949E-2</v>
      </c>
    </row>
    <row r="6252" spans="1:7" x14ac:dyDescent="0.25">
      <c r="A6252" s="1">
        <v>1.42923700809478</v>
      </c>
      <c r="B6252" s="1">
        <v>0.84754341840743996</v>
      </c>
      <c r="C6252" s="1">
        <v>1.42016661167144</v>
      </c>
      <c r="D6252" s="1">
        <v>2.1747153252363201E-2</v>
      </c>
      <c r="E6252" s="1">
        <v>-0.15370990335941301</v>
      </c>
      <c r="F6252" s="1">
        <v>-1.5986150130629501E-2</v>
      </c>
      <c r="G6252" s="1">
        <v>0.101983204483985</v>
      </c>
    </row>
    <row r="6253" spans="1:7" x14ac:dyDescent="0.25">
      <c r="A6253" s="1">
        <v>1.4222836494445801</v>
      </c>
      <c r="B6253" s="1">
        <v>0.84702152013778598</v>
      </c>
      <c r="C6253" s="1">
        <v>1.40317571163177</v>
      </c>
      <c r="D6253" s="1">
        <v>1.9781220704316999E-2</v>
      </c>
      <c r="E6253" s="1">
        <v>-0.13878378272056499</v>
      </c>
      <c r="F6253" s="1">
        <v>-1.46001260727643E-2</v>
      </c>
      <c r="G6253" s="1">
        <v>9.2864573001861503E-2</v>
      </c>
    </row>
    <row r="6254" spans="1:7" x14ac:dyDescent="0.25">
      <c r="A6254" s="1">
        <v>1.41790115833282</v>
      </c>
      <c r="B6254" s="1">
        <v>0.84723323583602905</v>
      </c>
      <c r="C6254" s="1">
        <v>1.43101382255554</v>
      </c>
      <c r="D6254" s="1">
        <v>2.12963540107011E-2</v>
      </c>
      <c r="E6254" s="1">
        <v>-0.15051372349262199</v>
      </c>
      <c r="F6254" s="1">
        <v>-1.5289575792849E-2</v>
      </c>
      <c r="G6254" s="1">
        <v>9.7164057195186601E-2</v>
      </c>
    </row>
    <row r="6255" spans="1:7" x14ac:dyDescent="0.25">
      <c r="A6255" s="1">
        <v>1.4356054067611601</v>
      </c>
      <c r="B6255" s="1">
        <v>0.84780162572860696</v>
      </c>
      <c r="C6255" s="1">
        <v>1.4015290737152</v>
      </c>
      <c r="D6255" s="1">
        <v>2.0349647849798199E-2</v>
      </c>
      <c r="E6255" s="1">
        <v>-0.14348365366458801</v>
      </c>
      <c r="F6255" s="1">
        <v>-1.5123712830245399E-2</v>
      </c>
      <c r="G6255" s="1">
        <v>9.6410602331161402E-2</v>
      </c>
    </row>
    <row r="6256" spans="1:7" x14ac:dyDescent="0.25">
      <c r="A6256" s="1">
        <v>1.42201292514801</v>
      </c>
      <c r="B6256" s="1">
        <v>0.84760510921478205</v>
      </c>
      <c r="C6256" s="1">
        <v>1.4230945110321001</v>
      </c>
      <c r="D6256" s="1">
        <v>2.1105673164129202E-2</v>
      </c>
      <c r="E6256" s="1">
        <v>-0.14913769066333701</v>
      </c>
      <c r="F6256" s="1">
        <v>-1.55535899102687E-2</v>
      </c>
      <c r="G6256" s="1">
        <v>9.9105924367904594E-2</v>
      </c>
    </row>
    <row r="6257" spans="1:7" x14ac:dyDescent="0.25">
      <c r="A6257" s="1">
        <v>1.4253669977188099</v>
      </c>
      <c r="B6257" s="1">
        <v>0.84657651185989302</v>
      </c>
      <c r="C6257" s="1">
        <v>1.42666316032409</v>
      </c>
      <c r="D6257" s="1">
        <v>1.9965872168540899E-2</v>
      </c>
      <c r="E6257" s="1">
        <v>-0.14030648767948101</v>
      </c>
      <c r="F6257" s="1">
        <v>-1.49973817169666E-2</v>
      </c>
      <c r="G6257" s="1">
        <v>9.5431677997112205E-2</v>
      </c>
    </row>
    <row r="6258" spans="1:7" x14ac:dyDescent="0.25">
      <c r="A6258" s="1">
        <v>1.42126429080963</v>
      </c>
      <c r="B6258" s="1">
        <v>0.84647417068481401</v>
      </c>
      <c r="C6258" s="1">
        <v>1.43834912776947</v>
      </c>
      <c r="D6258" s="1">
        <v>2.1826112642884199E-2</v>
      </c>
      <c r="E6258" s="1">
        <v>-0.15425094962120001</v>
      </c>
      <c r="F6258" s="1">
        <v>-1.6303572803735698E-2</v>
      </c>
      <c r="G6258" s="1">
        <v>0.10381408035755101</v>
      </c>
    </row>
    <row r="6259" spans="1:7" x14ac:dyDescent="0.25">
      <c r="A6259" s="1">
        <v>1.43326556682586</v>
      </c>
      <c r="B6259" s="1">
        <v>0.84744787216186501</v>
      </c>
      <c r="C6259" s="1">
        <v>1.4097605943679801</v>
      </c>
      <c r="D6259" s="1">
        <v>2.17172913253307E-2</v>
      </c>
      <c r="E6259" s="1">
        <v>-0.15359516441821999</v>
      </c>
      <c r="F6259" s="1">
        <v>-1.6461299732327399E-2</v>
      </c>
      <c r="G6259" s="1">
        <v>0.10466996580362301</v>
      </c>
    </row>
    <row r="6260" spans="1:7" x14ac:dyDescent="0.25">
      <c r="A6260" s="1">
        <v>1.4410095214843699</v>
      </c>
      <c r="B6260" s="1">
        <v>0.84699803590774503</v>
      </c>
      <c r="C6260" s="1">
        <v>1.43526422977447</v>
      </c>
      <c r="D6260" s="1">
        <v>2.1371858194470399E-2</v>
      </c>
      <c r="E6260" s="1">
        <v>-0.15070040524005801</v>
      </c>
      <c r="F6260" s="1">
        <v>-1.60540826618671E-2</v>
      </c>
      <c r="G6260" s="1">
        <v>0.102138139307498</v>
      </c>
    </row>
    <row r="6261" spans="1:7" x14ac:dyDescent="0.25">
      <c r="A6261" s="1">
        <v>1.4446769952773999</v>
      </c>
      <c r="B6261" s="1">
        <v>0.84691429138183505</v>
      </c>
      <c r="C6261" s="1">
        <v>1.4193651676177901</v>
      </c>
      <c r="D6261" s="1">
        <v>2.03407723456621E-2</v>
      </c>
      <c r="E6261" s="1">
        <v>-0.14309115707874201</v>
      </c>
      <c r="F6261" s="1">
        <v>-1.5468487516045499E-2</v>
      </c>
      <c r="G6261" s="1">
        <v>9.8395831882953602E-2</v>
      </c>
    </row>
    <row r="6262" spans="1:7" x14ac:dyDescent="0.25">
      <c r="A6262" s="1">
        <v>1.40688788890838</v>
      </c>
      <c r="B6262" s="1">
        <v>0.84716558456420799</v>
      </c>
      <c r="C6262" s="1">
        <v>1.4453097581863401</v>
      </c>
      <c r="D6262" s="1">
        <v>2.0155906677246E-2</v>
      </c>
      <c r="E6262" s="1">
        <v>-0.14175853133201499</v>
      </c>
      <c r="F6262" s="1">
        <v>-1.5788463875651301E-2</v>
      </c>
      <c r="G6262" s="1">
        <v>0.100847356021404</v>
      </c>
    </row>
    <row r="6263" spans="1:7" x14ac:dyDescent="0.25">
      <c r="A6263" s="1">
        <v>1.41351318359375</v>
      </c>
      <c r="B6263" s="1">
        <v>0.84638351202011097</v>
      </c>
      <c r="C6263" s="1">
        <v>1.42627418041229</v>
      </c>
      <c r="D6263" s="1">
        <v>1.9292837008833798E-2</v>
      </c>
      <c r="E6263" s="1">
        <v>-0.135637491941452</v>
      </c>
      <c r="F6263" s="1">
        <v>-1.5433095395565E-2</v>
      </c>
      <c r="G6263" s="1">
        <v>9.8417408764362294E-2</v>
      </c>
    </row>
    <row r="6264" spans="1:7" x14ac:dyDescent="0.25">
      <c r="A6264" s="1">
        <v>1.4280533790588299</v>
      </c>
      <c r="B6264" s="1">
        <v>0.84550714492797796</v>
      </c>
      <c r="C6264" s="1">
        <v>1.4301230907440099</v>
      </c>
      <c r="D6264" s="1">
        <v>2.0412139594554901E-2</v>
      </c>
      <c r="E6264" s="1">
        <v>-0.14402444660663599</v>
      </c>
      <c r="F6264" s="1">
        <v>-1.5985190868377599E-2</v>
      </c>
      <c r="G6264" s="1">
        <v>0.10195771604776301</v>
      </c>
    </row>
    <row r="6265" spans="1:7" x14ac:dyDescent="0.25">
      <c r="A6265" s="1">
        <v>1.42989373207092</v>
      </c>
      <c r="B6265" s="1">
        <v>0.84616816043853704</v>
      </c>
      <c r="C6265" s="1">
        <v>1.43586361408233</v>
      </c>
      <c r="D6265" s="1">
        <v>1.9438456743955598E-2</v>
      </c>
      <c r="E6265" s="1">
        <v>-0.136946871876716</v>
      </c>
      <c r="F6265" s="1">
        <v>-1.53731098398566E-2</v>
      </c>
      <c r="G6265" s="1">
        <v>9.7654305398464203E-2</v>
      </c>
    </row>
    <row r="6266" spans="1:7" x14ac:dyDescent="0.25">
      <c r="A6266" s="1">
        <v>1.40710997581481</v>
      </c>
      <c r="B6266" s="1">
        <v>0.84552139043807895</v>
      </c>
      <c r="C6266" s="1">
        <v>1.44446241855621</v>
      </c>
      <c r="D6266" s="1">
        <v>2.16216649860143E-2</v>
      </c>
      <c r="E6266" s="1">
        <v>-0.15293079614639199</v>
      </c>
      <c r="F6266" s="1">
        <v>-1.6389807686209599E-2</v>
      </c>
      <c r="G6266" s="1">
        <v>0.10389695316553101</v>
      </c>
    </row>
    <row r="6267" spans="1:7" x14ac:dyDescent="0.25">
      <c r="A6267" s="1">
        <v>1.4140945672988801</v>
      </c>
      <c r="B6267" s="1">
        <v>0.845767021179199</v>
      </c>
      <c r="C6267" s="1">
        <v>1.4455155134201001</v>
      </c>
      <c r="D6267" s="1">
        <v>2.1523205563426E-2</v>
      </c>
      <c r="E6267" s="1">
        <v>-0.152194574475288</v>
      </c>
      <c r="F6267" s="1">
        <v>-1.7131237313151301E-2</v>
      </c>
      <c r="G6267" s="1">
        <v>0.108792312443256</v>
      </c>
    </row>
    <row r="6268" spans="1:7" x14ac:dyDescent="0.25">
      <c r="A6268" s="1">
        <v>1.4184769392013501</v>
      </c>
      <c r="B6268" s="1">
        <v>0.84514772891998202</v>
      </c>
      <c r="C6268" s="1">
        <v>1.4606509208679099</v>
      </c>
      <c r="D6268" s="1">
        <v>1.9937982782721499E-2</v>
      </c>
      <c r="E6268" s="1">
        <v>-0.139885067939758</v>
      </c>
      <c r="F6268" s="1">
        <v>-1.60847809165716E-2</v>
      </c>
      <c r="G6268" s="1">
        <v>0.10233701020479199</v>
      </c>
    </row>
    <row r="6269" spans="1:7" x14ac:dyDescent="0.25">
      <c r="A6269" s="1">
        <v>1.42225313186645</v>
      </c>
      <c r="B6269" s="1">
        <v>0.845852971076965</v>
      </c>
      <c r="C6269" s="1">
        <v>1.4309669733047401</v>
      </c>
      <c r="D6269" s="1">
        <v>1.9481712952256199E-2</v>
      </c>
      <c r="E6269" s="1">
        <v>-0.13687360286712599</v>
      </c>
      <c r="F6269" s="1">
        <v>-1.6162788495421399E-2</v>
      </c>
      <c r="G6269" s="1">
        <v>0.102748617529869</v>
      </c>
    </row>
    <row r="6270" spans="1:7" x14ac:dyDescent="0.25">
      <c r="A6270" s="1">
        <v>1.4059442281723</v>
      </c>
      <c r="B6270" s="1">
        <v>0.84549170732498102</v>
      </c>
      <c r="C6270" s="1">
        <v>1.4341558218002299</v>
      </c>
      <c r="D6270" s="1">
        <v>2.06607431173324E-2</v>
      </c>
      <c r="E6270" s="1">
        <v>-0.145880207419395</v>
      </c>
      <c r="F6270" s="1">
        <v>-1.67604256421327E-2</v>
      </c>
      <c r="G6270" s="1">
        <v>0.106907531619071</v>
      </c>
    </row>
    <row r="6271" spans="1:7" x14ac:dyDescent="0.25">
      <c r="A6271" s="1">
        <v>1.4096531867980899</v>
      </c>
      <c r="B6271" s="1">
        <v>0.84583711624145497</v>
      </c>
      <c r="C6271" s="1">
        <v>1.42805087566375</v>
      </c>
      <c r="D6271" s="1">
        <v>2.0332712680101301E-2</v>
      </c>
      <c r="E6271" s="1">
        <v>-0.143931284546852</v>
      </c>
      <c r="F6271" s="1">
        <v>-1.7252381891012102E-2</v>
      </c>
      <c r="G6271" s="1">
        <v>0.10993841290473901</v>
      </c>
    </row>
    <row r="6272" spans="1:7" x14ac:dyDescent="0.25">
      <c r="A6272" s="1">
        <v>1.41956090927124</v>
      </c>
      <c r="B6272" s="1">
        <v>0.84570187330245905</v>
      </c>
      <c r="C6272" s="1">
        <v>1.42066991329193</v>
      </c>
      <c r="D6272" s="1">
        <v>2.19157170504331E-2</v>
      </c>
      <c r="E6272" s="1">
        <v>-0.15536256134509999</v>
      </c>
      <c r="F6272" s="1">
        <v>-1.7649253830313599E-2</v>
      </c>
      <c r="G6272" s="1">
        <v>0.11216977238655</v>
      </c>
    </row>
    <row r="6273" spans="1:7" x14ac:dyDescent="0.25">
      <c r="A6273" s="1">
        <v>1.4248477220535201</v>
      </c>
      <c r="B6273" s="1">
        <v>0.84549599885940496</v>
      </c>
      <c r="C6273" s="1">
        <v>1.4353938102722099</v>
      </c>
      <c r="D6273" s="1">
        <v>1.57222226262092E-2</v>
      </c>
      <c r="E6273" s="1">
        <v>-0.111686795949935</v>
      </c>
      <c r="F6273" s="1">
        <v>-1.28918290138244E-2</v>
      </c>
      <c r="G6273" s="1">
        <v>8.2050226628780296E-2</v>
      </c>
    </row>
    <row r="6274" spans="1:7" x14ac:dyDescent="0.25">
      <c r="A6274" s="1">
        <v>1.4130775928497299</v>
      </c>
      <c r="B6274" s="1">
        <v>0.84521353244781405</v>
      </c>
      <c r="C6274" s="1">
        <v>1.4182388782501201</v>
      </c>
      <c r="D6274" s="1">
        <v>1.5651406720280599E-2</v>
      </c>
      <c r="E6274" s="1">
        <v>-0.111581318080425</v>
      </c>
      <c r="F6274" s="1">
        <v>-1.2853948399424499E-2</v>
      </c>
      <c r="G6274" s="1">
        <v>8.1885360181331607E-2</v>
      </c>
    </row>
    <row r="6275" spans="1:7" x14ac:dyDescent="0.25">
      <c r="A6275" s="1">
        <v>1.40696048736572</v>
      </c>
      <c r="B6275" s="1">
        <v>0.84613817930221502</v>
      </c>
      <c r="C6275" s="1">
        <v>1.40709233283996</v>
      </c>
      <c r="D6275" s="1">
        <v>1.64382420480251E-2</v>
      </c>
      <c r="E6275" s="1">
        <v>-0.11758688092231701</v>
      </c>
      <c r="F6275" s="1">
        <v>-1.3869185000658001E-2</v>
      </c>
      <c r="G6275" s="1">
        <v>8.8471651077270494E-2</v>
      </c>
    </row>
    <row r="6276" spans="1:7" x14ac:dyDescent="0.25">
      <c r="A6276" s="1">
        <v>1.3934143781661901</v>
      </c>
      <c r="B6276" s="1">
        <v>0.846088647842407</v>
      </c>
      <c r="C6276" s="1">
        <v>1.4302790164947501</v>
      </c>
      <c r="D6276" s="1">
        <v>1.6545603051781599E-2</v>
      </c>
      <c r="E6276" s="1">
        <v>-0.11797472834587</v>
      </c>
      <c r="F6276" s="1">
        <v>-1.3742183335125399E-2</v>
      </c>
      <c r="G6276" s="1">
        <v>8.76636132597923E-2</v>
      </c>
    </row>
    <row r="6277" spans="1:7" x14ac:dyDescent="0.25">
      <c r="A6277" s="1">
        <v>1.43064749240875</v>
      </c>
      <c r="B6277" s="1">
        <v>0.84653311967849698</v>
      </c>
      <c r="C6277" s="1">
        <v>1.4284933805465601</v>
      </c>
      <c r="D6277" s="1">
        <v>1.6305275261402099E-2</v>
      </c>
      <c r="E6277" s="1">
        <v>-0.116629414260387</v>
      </c>
      <c r="F6277" s="1">
        <v>-1.40762226656079E-2</v>
      </c>
      <c r="G6277" s="1">
        <v>8.9803420007228796E-2</v>
      </c>
    </row>
    <row r="6278" spans="1:7" x14ac:dyDescent="0.25">
      <c r="A6278" s="1">
        <v>1.4108840227127</v>
      </c>
      <c r="B6278" s="1">
        <v>0.84635263681411699</v>
      </c>
      <c r="C6278" s="1">
        <v>1.4262777566909699</v>
      </c>
      <c r="D6278" s="1">
        <v>1.72405485063791E-2</v>
      </c>
      <c r="E6278" s="1">
        <v>-0.12330737709999</v>
      </c>
      <c r="F6278" s="1">
        <v>-1.4604896306991501E-2</v>
      </c>
      <c r="G6278" s="1">
        <v>9.3354895710945102E-2</v>
      </c>
    </row>
    <row r="6279" spans="1:7" x14ac:dyDescent="0.25">
      <c r="A6279" s="1">
        <v>1.40939176082611</v>
      </c>
      <c r="B6279" s="1">
        <v>0.84738230705261197</v>
      </c>
      <c r="C6279" s="1">
        <v>1.4335503578186</v>
      </c>
      <c r="D6279" s="1">
        <v>1.8240777775645201E-2</v>
      </c>
      <c r="E6279" s="1">
        <v>-0.131175696849822</v>
      </c>
      <c r="F6279" s="1">
        <v>-1.5800092369318001E-2</v>
      </c>
      <c r="G6279" s="1">
        <v>0.101231358945369</v>
      </c>
    </row>
    <row r="6280" spans="1:7" x14ac:dyDescent="0.25">
      <c r="A6280" s="1">
        <v>1.4016298055648799</v>
      </c>
      <c r="B6280" s="1">
        <v>0.845719754695892</v>
      </c>
      <c r="C6280" s="1">
        <v>1.4222102165222099</v>
      </c>
      <c r="D6280" s="1">
        <v>1.8646258860826399E-2</v>
      </c>
      <c r="E6280" s="1">
        <v>-0.133948549628257</v>
      </c>
      <c r="F6280" s="1">
        <v>-1.56709980219602E-2</v>
      </c>
      <c r="G6280" s="1">
        <v>0.100518360733985</v>
      </c>
    </row>
    <row r="6281" spans="1:7" x14ac:dyDescent="0.25">
      <c r="A6281" s="1">
        <v>1.4039938449859599</v>
      </c>
      <c r="B6281" s="1">
        <v>0.84682786464691095</v>
      </c>
      <c r="C6281" s="1">
        <v>1.4302910566329901</v>
      </c>
      <c r="D6281" s="1">
        <v>1.9141918048262499E-2</v>
      </c>
      <c r="E6281" s="1">
        <v>-0.138214096426963</v>
      </c>
      <c r="F6281" s="1">
        <v>-1.6236167401075301E-2</v>
      </c>
      <c r="G6281" s="1">
        <v>0.104152217507362</v>
      </c>
    </row>
    <row r="6282" spans="1:7" x14ac:dyDescent="0.25">
      <c r="A6282" s="1">
        <v>1.40238833427429</v>
      </c>
      <c r="B6282" s="1">
        <v>0.84598350524902299</v>
      </c>
      <c r="C6282" s="1">
        <v>1.4215620756149201</v>
      </c>
      <c r="D6282" s="1">
        <v>1.9282633438706301E-2</v>
      </c>
      <c r="E6282" s="1">
        <v>-0.13911838829517301</v>
      </c>
      <c r="F6282" s="1">
        <v>-1.60448495298624E-2</v>
      </c>
      <c r="G6282" s="1">
        <v>0.102950371801853</v>
      </c>
    </row>
    <row r="6283" spans="1:7" x14ac:dyDescent="0.25">
      <c r="A6283" s="1">
        <v>1.43752336502075</v>
      </c>
      <c r="B6283" s="1">
        <v>0.84677791595458896</v>
      </c>
      <c r="C6283" s="1">
        <v>1.4507337808609</v>
      </c>
      <c r="D6283" s="1">
        <v>1.8965911120176301E-2</v>
      </c>
      <c r="E6283" s="1">
        <v>-0.136859640479087</v>
      </c>
      <c r="F6283" s="1">
        <v>-1.6391750425100299E-2</v>
      </c>
      <c r="G6283" s="1">
        <v>0.105111442506313</v>
      </c>
    </row>
    <row r="6284" spans="1:7" x14ac:dyDescent="0.25">
      <c r="A6284" s="1">
        <v>1.4226759672164899</v>
      </c>
      <c r="B6284" s="1">
        <v>0.845950007438659</v>
      </c>
      <c r="C6284" s="1">
        <v>1.40328681468963</v>
      </c>
      <c r="D6284" s="1">
        <v>1.9745083525776801E-2</v>
      </c>
      <c r="E6284" s="1">
        <v>-0.142701625823974</v>
      </c>
      <c r="F6284" s="1">
        <v>-1.6617396846413598E-2</v>
      </c>
      <c r="G6284" s="1">
        <v>0.106882616877555</v>
      </c>
    </row>
    <row r="6285" spans="1:7" x14ac:dyDescent="0.25">
      <c r="A6285" s="1">
        <v>1.4548265933990401</v>
      </c>
      <c r="B6285" s="1">
        <v>0.84629178047180098</v>
      </c>
      <c r="C6285" s="1">
        <v>1.41689717769622</v>
      </c>
      <c r="D6285" s="1">
        <v>1.96656752377748E-2</v>
      </c>
      <c r="E6285" s="1">
        <v>-0.14242395758628801</v>
      </c>
      <c r="F6285" s="1">
        <v>-1.72035489231348E-2</v>
      </c>
      <c r="G6285" s="1">
        <v>0.11101686209440199</v>
      </c>
    </row>
    <row r="6286" spans="1:7" x14ac:dyDescent="0.25">
      <c r="A6286" s="1">
        <v>1.4398545026779099</v>
      </c>
      <c r="B6286" s="1">
        <v>0.84570646286010698</v>
      </c>
      <c r="C6286" s="1">
        <v>1.40041804313659</v>
      </c>
      <c r="D6286" s="1">
        <v>1.9544212147593401E-2</v>
      </c>
      <c r="E6286" s="1">
        <v>-0.14124621450901001</v>
      </c>
      <c r="F6286" s="1">
        <v>-1.7266713082790298E-2</v>
      </c>
      <c r="G6286" s="1">
        <v>0.112052977085113</v>
      </c>
    </row>
    <row r="6287" spans="1:7" x14ac:dyDescent="0.25">
      <c r="A6287" s="1">
        <v>1.46177494525909</v>
      </c>
      <c r="B6287" s="1">
        <v>0.84593188762664695</v>
      </c>
      <c r="C6287" s="1">
        <v>1.44489622116088</v>
      </c>
      <c r="D6287" s="1">
        <v>1.9278431311249698E-2</v>
      </c>
      <c r="E6287" s="1">
        <v>-0.139556169509887</v>
      </c>
      <c r="F6287" s="1">
        <v>-1.7516497522592499E-2</v>
      </c>
      <c r="G6287" s="1">
        <v>0.113359734416007</v>
      </c>
    </row>
    <row r="6288" spans="1:7" x14ac:dyDescent="0.25">
      <c r="A6288" s="1">
        <v>1.4713113307952801</v>
      </c>
      <c r="B6288" s="1">
        <v>0.84487038850784302</v>
      </c>
      <c r="C6288" s="1">
        <v>1.43344485759735</v>
      </c>
      <c r="D6288" s="1">
        <v>1.90284233540296E-2</v>
      </c>
      <c r="E6288" s="1">
        <v>-0.13709786534309301</v>
      </c>
      <c r="F6288" s="1">
        <v>-1.7159590497612901E-2</v>
      </c>
      <c r="G6288" s="1">
        <v>0.111274033784866</v>
      </c>
    </row>
    <row r="6289" spans="1:7" x14ac:dyDescent="0.25">
      <c r="A6289" s="1">
        <v>1.49446856975555</v>
      </c>
      <c r="B6289" s="1">
        <v>0.84469813108444203</v>
      </c>
      <c r="C6289" s="1">
        <v>1.4516863822937001</v>
      </c>
      <c r="D6289" s="1">
        <v>1.9411351531744E-2</v>
      </c>
      <c r="E6289" s="1">
        <v>-0.14049583673477101</v>
      </c>
      <c r="F6289" s="1">
        <v>-1.7545349895954101E-2</v>
      </c>
      <c r="G6289" s="1">
        <v>0.113497555255889</v>
      </c>
    </row>
    <row r="6290" spans="1:7" x14ac:dyDescent="0.25">
      <c r="A6290" s="1">
        <v>1.4769874811172401</v>
      </c>
      <c r="B6290" s="1">
        <v>0.84505963325500399</v>
      </c>
      <c r="C6290" s="1">
        <v>1.40226590633392</v>
      </c>
      <c r="D6290" s="1">
        <v>1.9450886175036399E-2</v>
      </c>
      <c r="E6290" s="1">
        <v>-0.14042264223098699</v>
      </c>
      <c r="F6290" s="1">
        <v>-1.7647692933678599E-2</v>
      </c>
      <c r="G6290" s="1">
        <v>0.114606074988842</v>
      </c>
    </row>
    <row r="6291" spans="1:7" x14ac:dyDescent="0.25">
      <c r="A6291" s="1">
        <v>1.45906162261962</v>
      </c>
      <c r="B6291" s="1">
        <v>0.84425634145736606</v>
      </c>
      <c r="C6291" s="1">
        <v>1.4432843923568699</v>
      </c>
      <c r="D6291" s="1">
        <v>1.89884789288043E-2</v>
      </c>
      <c r="E6291" s="1">
        <v>-0.136930376291275</v>
      </c>
      <c r="F6291" s="1">
        <v>-1.8044471740722601E-2</v>
      </c>
      <c r="G6291" s="1">
        <v>0.117312423884868</v>
      </c>
    </row>
    <row r="6292" spans="1:7" x14ac:dyDescent="0.25">
      <c r="A6292" s="1">
        <v>1.44729816913604</v>
      </c>
      <c r="B6292" s="1">
        <v>0.84509307146072299</v>
      </c>
      <c r="C6292" s="1">
        <v>1.39526450634002</v>
      </c>
      <c r="D6292" s="1">
        <v>1.9887868314981402E-2</v>
      </c>
      <c r="E6292" s="1">
        <v>-0.14349228143692</v>
      </c>
      <c r="F6292" s="1">
        <v>-1.8260562792420301E-2</v>
      </c>
      <c r="G6292" s="1">
        <v>0.118908040225505</v>
      </c>
    </row>
    <row r="6293" spans="1:7" x14ac:dyDescent="0.25">
      <c r="A6293" s="1">
        <v>1.48067414760589</v>
      </c>
      <c r="B6293" s="1">
        <v>0.84503793716430597</v>
      </c>
      <c r="C6293" s="1">
        <v>1.4329274892807</v>
      </c>
      <c r="D6293" s="1">
        <v>1.8733123317360802E-2</v>
      </c>
      <c r="E6293" s="1">
        <v>-0.135103523731231</v>
      </c>
      <c r="F6293" s="1">
        <v>-1.7852328717708501E-2</v>
      </c>
      <c r="G6293" s="1">
        <v>0.11592120677232701</v>
      </c>
    </row>
    <row r="6294" spans="1:7" x14ac:dyDescent="0.25">
      <c r="A6294" s="1">
        <v>1.4637941122055</v>
      </c>
      <c r="B6294" s="1">
        <v>0.84472793340682895</v>
      </c>
      <c r="C6294" s="1">
        <v>1.4107873439788801</v>
      </c>
      <c r="D6294" s="1">
        <v>1.9345339387655199E-2</v>
      </c>
      <c r="E6294" s="1">
        <v>-0.13936236500740001</v>
      </c>
      <c r="F6294" s="1">
        <v>-1.80823989212512E-2</v>
      </c>
      <c r="G6294" s="1">
        <v>0.117643505334854</v>
      </c>
    </row>
    <row r="6295" spans="1:7" x14ac:dyDescent="0.25">
      <c r="A6295" s="1">
        <v>1.4680093526840201</v>
      </c>
      <c r="B6295" s="1">
        <v>0.84455835819244296</v>
      </c>
      <c r="C6295" s="1">
        <v>1.42603600025177</v>
      </c>
      <c r="D6295" s="1">
        <v>1.9350150600075701E-2</v>
      </c>
      <c r="E6295" s="1">
        <v>-0.13970223069190901</v>
      </c>
      <c r="F6295" s="1">
        <v>-1.84311512857675E-2</v>
      </c>
      <c r="G6295" s="1">
        <v>0.11972965300083099</v>
      </c>
    </row>
    <row r="6296" spans="1:7" x14ac:dyDescent="0.25">
      <c r="A6296" s="1">
        <v>1.4559681415557799</v>
      </c>
      <c r="B6296" s="1">
        <v>0.84544998407363803</v>
      </c>
      <c r="C6296" s="1">
        <v>1.37998402118682</v>
      </c>
      <c r="D6296" s="1">
        <v>1.9995579496026001E-2</v>
      </c>
      <c r="E6296" s="1">
        <v>-0.14432643353939001</v>
      </c>
      <c r="F6296" s="1">
        <v>-1.8763527274131699E-2</v>
      </c>
      <c r="G6296" s="1">
        <v>0.122150771319866</v>
      </c>
    </row>
    <row r="6297" spans="1:7" x14ac:dyDescent="0.25">
      <c r="A6297" s="1">
        <v>1.4396386146545399</v>
      </c>
      <c r="B6297" s="1">
        <v>0.845869600772857</v>
      </c>
      <c r="C6297" s="1">
        <v>1.4312554597854601</v>
      </c>
      <c r="D6297" s="1">
        <v>1.9327254965901298E-2</v>
      </c>
      <c r="E6297" s="1">
        <v>-0.13924013078212699</v>
      </c>
      <c r="F6297" s="1">
        <v>-1.8783956766128498E-2</v>
      </c>
      <c r="G6297" s="1">
        <v>0.122189655900001</v>
      </c>
    </row>
    <row r="6298" spans="1:7" x14ac:dyDescent="0.25">
      <c r="A6298" s="1">
        <v>1.4383914470672601</v>
      </c>
      <c r="B6298" s="1">
        <v>0.84584867954254095</v>
      </c>
      <c r="C6298" s="1">
        <v>1.42138063907623</v>
      </c>
      <c r="D6298" s="1">
        <v>1.9205700606107701E-2</v>
      </c>
      <c r="E6298" s="1">
        <v>-0.13805575668811701</v>
      </c>
      <c r="F6298" s="1">
        <v>-1.8690681084990501E-2</v>
      </c>
      <c r="G6298" s="1">
        <v>0.121694803237915</v>
      </c>
    </row>
    <row r="6299" spans="1:7" x14ac:dyDescent="0.25">
      <c r="A6299" s="1">
        <v>1.43121230602264</v>
      </c>
      <c r="B6299" s="1">
        <v>0.84730482101440396</v>
      </c>
      <c r="C6299" s="1">
        <v>1.4296669960021899</v>
      </c>
      <c r="D6299" s="1">
        <v>1.9460842013359E-2</v>
      </c>
      <c r="E6299" s="1">
        <v>-0.14001424610614699</v>
      </c>
      <c r="F6299" s="1">
        <v>-1.8982302397489499E-2</v>
      </c>
      <c r="G6299" s="1">
        <v>0.12337334454059599</v>
      </c>
    </row>
    <row r="6300" spans="1:7" x14ac:dyDescent="0.25">
      <c r="A6300" s="1">
        <v>1.42678582668304</v>
      </c>
      <c r="B6300" s="1">
        <v>0.84638756513595503</v>
      </c>
      <c r="C6300" s="1">
        <v>1.38774502277374</v>
      </c>
      <c r="D6300" s="1">
        <v>1.9187718629837001E-2</v>
      </c>
      <c r="E6300" s="1">
        <v>-0.13805125653743699</v>
      </c>
      <c r="F6300" s="1">
        <v>-1.90016441047191E-2</v>
      </c>
      <c r="G6300" s="1">
        <v>0.12396913766860899</v>
      </c>
    </row>
    <row r="6301" spans="1:7" x14ac:dyDescent="0.25">
      <c r="A6301" s="1">
        <v>1.43150210380554</v>
      </c>
      <c r="B6301" s="1">
        <v>0.84555488824844305</v>
      </c>
      <c r="C6301" s="1">
        <v>1.3912152051925599</v>
      </c>
      <c r="D6301" s="1">
        <v>1.9353259354829701E-2</v>
      </c>
      <c r="E6301" s="1">
        <v>-0.13935045897960599</v>
      </c>
      <c r="F6301" s="1">
        <v>-1.9225783646106699E-2</v>
      </c>
      <c r="G6301" s="1">
        <v>0.125185817480087</v>
      </c>
    </row>
    <row r="6302" spans="1:7" x14ac:dyDescent="0.25">
      <c r="A6302" s="1">
        <v>1.4174758195877</v>
      </c>
      <c r="B6302" s="1">
        <v>0.84575766324996904</v>
      </c>
      <c r="C6302" s="1">
        <v>1.3611479997634801</v>
      </c>
      <c r="D6302" s="1">
        <v>1.9805353134870501E-2</v>
      </c>
      <c r="E6302" s="1">
        <v>-0.14249755442142401</v>
      </c>
      <c r="F6302" s="1">
        <v>-1.98027808219194E-2</v>
      </c>
      <c r="G6302" s="1">
        <v>0.12931230664253199</v>
      </c>
    </row>
    <row r="6303" spans="1:7" x14ac:dyDescent="0.25">
      <c r="A6303" s="1">
        <v>1.41630351543426</v>
      </c>
      <c r="B6303" s="1">
        <v>0.84661340713500899</v>
      </c>
      <c r="C6303" s="1">
        <v>1.4184154272079399</v>
      </c>
      <c r="D6303" s="1">
        <v>1.90782472491264E-2</v>
      </c>
      <c r="E6303" s="1">
        <v>-0.137051776051521</v>
      </c>
      <c r="F6303" s="1">
        <v>-1.9514052197337099E-2</v>
      </c>
      <c r="G6303" s="1">
        <v>0.12712682783603599</v>
      </c>
    </row>
    <row r="6304" spans="1:7" x14ac:dyDescent="0.25">
      <c r="A6304" s="1">
        <v>1.41375637054443</v>
      </c>
      <c r="B6304" s="1">
        <v>0.84762132167816095</v>
      </c>
      <c r="C6304" s="1">
        <v>1.37183117866516</v>
      </c>
      <c r="D6304" s="1">
        <v>1.8873916938900899E-2</v>
      </c>
      <c r="E6304" s="1">
        <v>-0.135335817933082</v>
      </c>
      <c r="F6304" s="1">
        <v>-1.958829164505E-2</v>
      </c>
      <c r="G6304" s="1">
        <v>0.1281169205904</v>
      </c>
    </row>
    <row r="6305" spans="1:7" x14ac:dyDescent="0.25">
      <c r="A6305" s="1">
        <v>1.4317531585693299</v>
      </c>
      <c r="B6305" s="1">
        <v>0.846726894378662</v>
      </c>
      <c r="C6305" s="1">
        <v>1.38391017913818</v>
      </c>
      <c r="D6305" s="1">
        <v>1.91059000790119E-2</v>
      </c>
      <c r="E6305" s="1">
        <v>-0.13705067336559201</v>
      </c>
      <c r="F6305" s="1">
        <v>-1.9971450790762901E-2</v>
      </c>
      <c r="G6305" s="1">
        <v>0.13028056919574699</v>
      </c>
    </row>
    <row r="6306" spans="1:7" x14ac:dyDescent="0.25">
      <c r="A6306" s="1">
        <v>1.41877269744873</v>
      </c>
      <c r="B6306" s="1">
        <v>0.84550195932388295</v>
      </c>
      <c r="C6306" s="1">
        <v>1.3864151239395099</v>
      </c>
      <c r="D6306" s="1">
        <v>1.8617106601595799E-2</v>
      </c>
      <c r="E6306" s="1">
        <v>-0.13330118358135201</v>
      </c>
      <c r="F6306" s="1">
        <v>-2.00698599219322E-2</v>
      </c>
      <c r="G6306" s="1">
        <v>0.13121956586837699</v>
      </c>
    </row>
    <row r="6307" spans="1:7" x14ac:dyDescent="0.25">
      <c r="A6307" s="1">
        <v>1.41896307468414</v>
      </c>
      <c r="B6307" s="1">
        <v>0.84592676162719704</v>
      </c>
      <c r="C6307" s="1">
        <v>1.4059982299804601</v>
      </c>
      <c r="D6307" s="1">
        <v>1.9550427794456399E-2</v>
      </c>
      <c r="E6307" s="1">
        <v>-0.140410810708999</v>
      </c>
      <c r="F6307" s="1">
        <v>-2.02671289443969E-2</v>
      </c>
      <c r="G6307" s="1">
        <v>0.131681948900222</v>
      </c>
    </row>
    <row r="6308" spans="1:7" x14ac:dyDescent="0.25">
      <c r="A6308" s="1">
        <v>1.3726546764373699</v>
      </c>
      <c r="B6308" s="1">
        <v>0.84616488218307395</v>
      </c>
      <c r="C6308" s="1">
        <v>1.3743995428085301</v>
      </c>
      <c r="D6308" s="1">
        <v>1.9233265891671101E-2</v>
      </c>
      <c r="E6308" s="1">
        <v>-0.13774123787879899</v>
      </c>
      <c r="F6308" s="1">
        <v>-2.0560545846819801E-2</v>
      </c>
      <c r="G6308" s="1">
        <v>0.13404138386249501</v>
      </c>
    </row>
    <row r="6309" spans="1:7" x14ac:dyDescent="0.25">
      <c r="A6309" s="1">
        <v>1.3885040283203101</v>
      </c>
      <c r="B6309" s="1">
        <v>0.84770798683166504</v>
      </c>
      <c r="C6309" s="1">
        <v>1.3710131645202599</v>
      </c>
      <c r="D6309" s="1">
        <v>1.8187640234827902E-2</v>
      </c>
      <c r="E6309" s="1">
        <v>-0.12976250052452001</v>
      </c>
      <c r="F6309" s="1">
        <v>-2.0197594538331001E-2</v>
      </c>
      <c r="G6309" s="1">
        <v>0.131856724619865</v>
      </c>
    </row>
    <row r="6310" spans="1:7" x14ac:dyDescent="0.25">
      <c r="A6310" s="1">
        <v>1.3870882987976001</v>
      </c>
      <c r="B6310" s="1">
        <v>0.84711855649948098</v>
      </c>
      <c r="C6310" s="1">
        <v>1.3394126892089799</v>
      </c>
      <c r="D6310" s="1">
        <v>1.8575726076960501E-2</v>
      </c>
      <c r="E6310" s="1">
        <v>-0.13306204974651301</v>
      </c>
      <c r="F6310" s="1">
        <v>-2.0534005016088399E-2</v>
      </c>
      <c r="G6310" s="1">
        <v>0.13434724509716001</v>
      </c>
    </row>
    <row r="6311" spans="1:7" x14ac:dyDescent="0.25">
      <c r="A6311" s="1">
        <v>1.39312851428985</v>
      </c>
      <c r="B6311" s="1">
        <v>0.84737777709960904</v>
      </c>
      <c r="C6311" s="1">
        <v>1.3807578086853001</v>
      </c>
      <c r="D6311" s="1">
        <v>1.92823223769664E-2</v>
      </c>
      <c r="E6311" s="1">
        <v>-0.13821853697299899</v>
      </c>
      <c r="F6311" s="1">
        <v>-2.0578725263476299E-2</v>
      </c>
      <c r="G6311" s="1">
        <v>0.133940339088439</v>
      </c>
    </row>
    <row r="6312" spans="1:7" x14ac:dyDescent="0.25">
      <c r="A6312" s="1">
        <v>1.3710689544677701</v>
      </c>
      <c r="B6312" s="1">
        <v>0.84740579128265303</v>
      </c>
      <c r="C6312" s="1">
        <v>1.3654898405075</v>
      </c>
      <c r="D6312" s="1">
        <v>1.8835451453924099E-2</v>
      </c>
      <c r="E6312" s="1">
        <v>-0.13490138947963701</v>
      </c>
      <c r="F6312" s="1">
        <v>-2.0620601251721299E-2</v>
      </c>
      <c r="G6312" s="1">
        <v>0.13426086306571899</v>
      </c>
    </row>
    <row r="6313" spans="1:7" x14ac:dyDescent="0.25">
      <c r="A6313" s="1">
        <v>1.37832832336425</v>
      </c>
      <c r="B6313" s="1">
        <v>0.84609055519104004</v>
      </c>
      <c r="C6313" s="1">
        <v>1.4257698059082</v>
      </c>
      <c r="D6313" s="1">
        <v>1.8061913549899999E-2</v>
      </c>
      <c r="E6313" s="1">
        <v>-0.12870676815509699</v>
      </c>
      <c r="F6313" s="1">
        <v>-2.0122196525335301E-2</v>
      </c>
      <c r="G6313" s="1">
        <v>0.13079465925693501</v>
      </c>
    </row>
    <row r="6314" spans="1:7" x14ac:dyDescent="0.25">
      <c r="A6314" s="1">
        <v>1.3825294971466</v>
      </c>
      <c r="B6314" s="1">
        <v>0.84725910425186102</v>
      </c>
      <c r="C6314" s="1">
        <v>1.36469590663909</v>
      </c>
      <c r="D6314" s="1">
        <v>1.8329272046685201E-2</v>
      </c>
      <c r="E6314" s="1">
        <v>-0.131088271737098</v>
      </c>
      <c r="F6314" s="1">
        <v>-2.06926669925451E-2</v>
      </c>
      <c r="G6314" s="1">
        <v>0.13513766229152599</v>
      </c>
    </row>
    <row r="6315" spans="1:7" x14ac:dyDescent="0.25">
      <c r="A6315" s="1">
        <v>1.3719066381454399</v>
      </c>
      <c r="B6315" s="1">
        <v>0.84682524204254095</v>
      </c>
      <c r="C6315" s="1">
        <v>1.37101674079895</v>
      </c>
      <c r="D6315" s="1">
        <v>1.74858607351779E-2</v>
      </c>
      <c r="E6315" s="1">
        <v>-0.124598175287246</v>
      </c>
      <c r="F6315" s="1">
        <v>-2.01772842556238E-2</v>
      </c>
      <c r="G6315" s="1">
        <v>0.13177518546581199</v>
      </c>
    </row>
    <row r="6316" spans="1:7" x14ac:dyDescent="0.25">
      <c r="A6316" s="1">
        <v>1.37601053714752</v>
      </c>
      <c r="B6316" s="1">
        <v>0.846940457820892</v>
      </c>
      <c r="C6316" s="1">
        <v>1.3572080135345399</v>
      </c>
      <c r="D6316" s="1">
        <v>1.8226699903607299E-2</v>
      </c>
      <c r="E6316" s="1">
        <v>-0.13059775531291901</v>
      </c>
      <c r="F6316" s="1">
        <v>-2.0994197577238E-2</v>
      </c>
      <c r="G6316" s="1">
        <v>0.13721556961536399</v>
      </c>
    </row>
    <row r="6317" spans="1:7" x14ac:dyDescent="0.25">
      <c r="A6317" s="1">
        <v>1.37273728847503</v>
      </c>
      <c r="B6317" s="1">
        <v>0.84670519828796298</v>
      </c>
      <c r="C6317" s="1">
        <v>1.3828936815261801</v>
      </c>
      <c r="D6317" s="1">
        <v>1.69901270419359E-2</v>
      </c>
      <c r="E6317" s="1">
        <v>-0.120944745838642</v>
      </c>
      <c r="F6317" s="1">
        <v>-1.99525654315948E-2</v>
      </c>
      <c r="G6317" s="1">
        <v>0.13007681071758201</v>
      </c>
    </row>
    <row r="6318" spans="1:7" x14ac:dyDescent="0.25">
      <c r="A6318" s="1">
        <v>1.3778216838836601</v>
      </c>
      <c r="B6318" s="1">
        <v>0.84851843118667603</v>
      </c>
      <c r="C6318" s="1">
        <v>1.38436663150787</v>
      </c>
      <c r="D6318" s="1">
        <v>1.7063003033399499E-2</v>
      </c>
      <c r="E6318" s="1">
        <v>-0.12172443419694901</v>
      </c>
      <c r="F6318" s="1">
        <v>-2.0115436986088701E-2</v>
      </c>
      <c r="G6318" s="1">
        <v>0.131326183676719</v>
      </c>
    </row>
    <row r="6319" spans="1:7" x14ac:dyDescent="0.25">
      <c r="A6319" s="1">
        <v>1.3759303092956501</v>
      </c>
      <c r="B6319" s="1">
        <v>0.84702461957931496</v>
      </c>
      <c r="C6319" s="1">
        <v>1.3667355775833101</v>
      </c>
      <c r="D6319" s="1">
        <v>1.66029743850231E-2</v>
      </c>
      <c r="E6319" s="1">
        <v>-0.118136309087276</v>
      </c>
      <c r="F6319" s="1">
        <v>-1.9519632682204201E-2</v>
      </c>
      <c r="G6319" s="1">
        <v>0.12726010382175401</v>
      </c>
    </row>
    <row r="6320" spans="1:7" x14ac:dyDescent="0.25">
      <c r="A6320" s="1">
        <v>1.39465904235839</v>
      </c>
      <c r="B6320" s="1">
        <v>0.84799766540527299</v>
      </c>
      <c r="C6320" s="1">
        <v>1.3528314828872601</v>
      </c>
      <c r="D6320" s="1">
        <v>1.7013259232044199E-2</v>
      </c>
      <c r="E6320" s="1">
        <v>-0.121942050755023</v>
      </c>
      <c r="F6320" s="1">
        <v>-2.0181633532047199E-2</v>
      </c>
      <c r="G6320" s="1">
        <v>0.13186329603195099</v>
      </c>
    </row>
    <row r="6321" spans="1:7" x14ac:dyDescent="0.25">
      <c r="A6321" s="1">
        <v>1.40725350379943</v>
      </c>
      <c r="B6321" s="1">
        <v>0.84757542610168402</v>
      </c>
      <c r="C6321" s="1">
        <v>1.4066131114959699</v>
      </c>
      <c r="D6321" s="1">
        <v>1.6290143132209702E-2</v>
      </c>
      <c r="E6321" s="1">
        <v>-0.116047263145446</v>
      </c>
      <c r="F6321" s="1">
        <v>-1.9663605839014001E-2</v>
      </c>
      <c r="G6321" s="1">
        <v>0.12826593220233901</v>
      </c>
    </row>
    <row r="6322" spans="1:7" x14ac:dyDescent="0.25">
      <c r="A6322" s="1">
        <v>1.37462401390075</v>
      </c>
      <c r="B6322" s="1">
        <v>0.84946328401565496</v>
      </c>
      <c r="C6322" s="1">
        <v>1.38064241409301</v>
      </c>
      <c r="D6322" s="1">
        <v>1.6118962317705099E-2</v>
      </c>
      <c r="E6322" s="1">
        <v>-0.115223966538906</v>
      </c>
      <c r="F6322" s="1">
        <v>-1.9970051944255801E-2</v>
      </c>
      <c r="G6322" s="1">
        <v>0.13072644174098899</v>
      </c>
    </row>
    <row r="6323" spans="1:7" x14ac:dyDescent="0.25">
      <c r="A6323" s="1">
        <v>1.37081158161163</v>
      </c>
      <c r="B6323" s="1">
        <v>0.848910272121429</v>
      </c>
      <c r="C6323" s="1">
        <v>1.4060310125350901</v>
      </c>
      <c r="D6323" s="1">
        <v>1.5619836747646301E-2</v>
      </c>
      <c r="E6323" s="1">
        <v>-0.11082112789154</v>
      </c>
      <c r="F6323" s="1">
        <v>-1.94815266877412E-2</v>
      </c>
      <c r="G6323" s="1">
        <v>0.12753468751907299</v>
      </c>
    </row>
    <row r="6324" spans="1:7" x14ac:dyDescent="0.25">
      <c r="A6324" s="1">
        <v>1.3758418560028001</v>
      </c>
      <c r="B6324" s="1">
        <v>0.84982341527938798</v>
      </c>
      <c r="C6324" s="1">
        <v>1.3631469011306701</v>
      </c>
      <c r="D6324" s="1">
        <v>1.54688050970435E-2</v>
      </c>
      <c r="E6324" s="1">
        <v>-0.110340185463428</v>
      </c>
      <c r="F6324" s="1">
        <v>-1.98186058551073E-2</v>
      </c>
      <c r="G6324" s="1">
        <v>0.13022157549857999</v>
      </c>
    </row>
    <row r="6325" spans="1:7" x14ac:dyDescent="0.25">
      <c r="A6325" s="1">
        <v>1.37720775604248</v>
      </c>
      <c r="B6325" s="1">
        <v>0.84754234552383401</v>
      </c>
      <c r="C6325" s="1">
        <v>1.3963980674743599</v>
      </c>
      <c r="D6325" s="1">
        <v>1.52566321194171E-2</v>
      </c>
      <c r="E6325" s="1">
        <v>-0.107951819896697</v>
      </c>
      <c r="F6325" s="1">
        <v>-1.9533721730113002E-2</v>
      </c>
      <c r="G6325" s="1">
        <v>0.12815219163894601</v>
      </c>
    </row>
    <row r="6326" spans="1:7" x14ac:dyDescent="0.25">
      <c r="A6326" s="1">
        <v>1.3596051931381199</v>
      </c>
      <c r="B6326" s="1">
        <v>0.84883952140808105</v>
      </c>
      <c r="C6326" s="1">
        <v>1.3809009790420499</v>
      </c>
      <c r="D6326" s="1">
        <v>1.5085978433489701E-2</v>
      </c>
      <c r="E6326" s="1">
        <v>-0.10740542411804101</v>
      </c>
      <c r="F6326" s="1">
        <v>-1.9700279459357199E-2</v>
      </c>
      <c r="G6326" s="1">
        <v>0.12909536063671101</v>
      </c>
    </row>
    <row r="6327" spans="1:7" x14ac:dyDescent="0.25">
      <c r="A6327" s="1">
        <v>1.3551276922225901</v>
      </c>
      <c r="B6327" s="1">
        <v>0.84938639402389504</v>
      </c>
      <c r="C6327" s="1">
        <v>1.4447485208511299</v>
      </c>
      <c r="D6327" s="1">
        <v>1.3365843333303901E-2</v>
      </c>
      <c r="E6327" s="1">
        <v>-9.3835897743701893E-2</v>
      </c>
      <c r="F6327" s="1">
        <v>-1.8815187737345598E-2</v>
      </c>
      <c r="G6327" s="1">
        <v>0.123372487723827</v>
      </c>
    </row>
    <row r="6328" spans="1:7" x14ac:dyDescent="0.25">
      <c r="A6328" s="1">
        <v>1.3338937759399401</v>
      </c>
      <c r="B6328" s="1">
        <v>0.85061186552047696</v>
      </c>
      <c r="C6328" s="1">
        <v>1.39180791378021</v>
      </c>
      <c r="D6328" s="1">
        <v>1.3928129337727999E-2</v>
      </c>
      <c r="E6328" s="1">
        <v>-9.8529838025569902E-2</v>
      </c>
      <c r="F6328" s="1">
        <v>-1.9328538328409101E-2</v>
      </c>
      <c r="G6328" s="1">
        <v>0.12700274586677501</v>
      </c>
    </row>
    <row r="6329" spans="1:7" x14ac:dyDescent="0.25">
      <c r="A6329" s="1">
        <v>1.36335837841033</v>
      </c>
      <c r="B6329" s="1">
        <v>0.84919410943984897</v>
      </c>
      <c r="C6329" s="1">
        <v>1.4260683059692301</v>
      </c>
      <c r="D6329" s="1">
        <v>1.35984541848301E-2</v>
      </c>
      <c r="E6329" s="1">
        <v>-9.56621244549751E-2</v>
      </c>
      <c r="F6329" s="1">
        <v>-1.8615193665027601E-2</v>
      </c>
      <c r="G6329" s="1">
        <v>0.122011609375476</v>
      </c>
    </row>
    <row r="6330" spans="1:7" x14ac:dyDescent="0.25">
      <c r="A6330" s="1">
        <v>1.3425308465957599</v>
      </c>
      <c r="B6330" s="1">
        <v>0.85127872228622403</v>
      </c>
      <c r="C6330" s="1">
        <v>1.39442563056945</v>
      </c>
      <c r="D6330" s="1">
        <v>1.4977317303419099E-2</v>
      </c>
      <c r="E6330" s="1">
        <v>-0.106687471270561</v>
      </c>
      <c r="F6330" s="1">
        <v>-1.9830511882901102E-2</v>
      </c>
      <c r="G6330" s="1">
        <v>0.13008867204189301</v>
      </c>
    </row>
    <row r="6331" spans="1:7" x14ac:dyDescent="0.25">
      <c r="A6331" s="1">
        <v>1.35499596595764</v>
      </c>
      <c r="B6331" s="1">
        <v>0.84995371103286699</v>
      </c>
      <c r="C6331" s="1">
        <v>1.399498462677</v>
      </c>
      <c r="D6331" s="1">
        <v>1.36464517563581E-2</v>
      </c>
      <c r="E6331" s="1">
        <v>-9.6023410558700506E-2</v>
      </c>
      <c r="F6331" s="1">
        <v>-1.8801037222146901E-2</v>
      </c>
      <c r="G6331" s="1">
        <v>0.123719699680805</v>
      </c>
    </row>
    <row r="6332" spans="1:7" x14ac:dyDescent="0.25">
      <c r="A6332" s="1">
        <v>1.3351547718048</v>
      </c>
      <c r="B6332" s="1">
        <v>0.85125654935836703</v>
      </c>
      <c r="C6332" s="1">
        <v>1.3772554397582999</v>
      </c>
      <c r="D6332" s="1">
        <v>1.4819575473666099E-2</v>
      </c>
      <c r="E6332" s="1">
        <v>-0.10559035092592201</v>
      </c>
      <c r="F6332" s="1">
        <v>-1.998096331954E-2</v>
      </c>
      <c r="G6332" s="1">
        <v>0.13126288354396801</v>
      </c>
    </row>
    <row r="6333" spans="1:7" x14ac:dyDescent="0.25">
      <c r="A6333" s="1">
        <v>1.3457937240600499</v>
      </c>
      <c r="B6333" s="1">
        <v>0.84998077154159501</v>
      </c>
      <c r="C6333" s="1">
        <v>1.39748382568359</v>
      </c>
      <c r="D6333" s="1">
        <v>1.36115076020359E-2</v>
      </c>
      <c r="E6333" s="1">
        <v>-9.5684044063091195E-2</v>
      </c>
      <c r="F6333" s="1">
        <v>-1.89648270606994E-2</v>
      </c>
      <c r="G6333" s="1">
        <v>0.124708369374275</v>
      </c>
    </row>
    <row r="6334" spans="1:7" x14ac:dyDescent="0.25">
      <c r="A6334" s="1">
        <v>1.32995557785034</v>
      </c>
      <c r="B6334" s="1">
        <v>0.851068615913391</v>
      </c>
      <c r="C6334" s="1">
        <v>1.3844292163848799</v>
      </c>
      <c r="D6334" s="1">
        <v>1.32952649146318E-2</v>
      </c>
      <c r="E6334" s="1">
        <v>-9.3964204192161505E-2</v>
      </c>
      <c r="F6334" s="1">
        <v>-1.9294667989015499E-2</v>
      </c>
      <c r="G6334" s="1">
        <v>0.126798540353775</v>
      </c>
    </row>
    <row r="6335" spans="1:7" x14ac:dyDescent="0.25">
      <c r="A6335" s="1">
        <v>1.3517267704010001</v>
      </c>
      <c r="B6335" s="1">
        <v>0.84916704893112105</v>
      </c>
      <c r="C6335" s="1">
        <v>1.39449274539947</v>
      </c>
      <c r="D6335" s="1">
        <v>1.31634064018726E-2</v>
      </c>
      <c r="E6335" s="1">
        <v>-9.2307254672050407E-2</v>
      </c>
      <c r="F6335" s="1">
        <v>-1.8760040402412401E-2</v>
      </c>
      <c r="G6335" s="1">
        <v>0.123596884310245</v>
      </c>
    </row>
    <row r="6336" spans="1:7" x14ac:dyDescent="0.25">
      <c r="A6336" s="1">
        <v>1.33068358898162</v>
      </c>
      <c r="B6336" s="1">
        <v>0.85098844766616799</v>
      </c>
      <c r="C6336" s="1">
        <v>1.41337466239929</v>
      </c>
      <c r="D6336" s="1">
        <v>1.31692346185445E-2</v>
      </c>
      <c r="E6336" s="1">
        <v>-9.2693179845809895E-2</v>
      </c>
      <c r="F6336" s="1">
        <v>-1.8915563821792599E-2</v>
      </c>
      <c r="G6336" s="1">
        <v>0.124460436403751</v>
      </c>
    </row>
    <row r="6337" spans="1:7" x14ac:dyDescent="0.25">
      <c r="A6337" s="1">
        <v>1.32008552551269</v>
      </c>
      <c r="B6337" s="1">
        <v>0.850264072418212</v>
      </c>
      <c r="C6337" s="1">
        <v>1.3963044881820601</v>
      </c>
      <c r="D6337" s="1">
        <v>1.46269779652357E-2</v>
      </c>
      <c r="E6337" s="1">
        <v>-0.101640857756137</v>
      </c>
      <c r="F6337" s="1">
        <v>-2.1069649606943099E-2</v>
      </c>
      <c r="G6337" s="1">
        <v>0.138639941811561</v>
      </c>
    </row>
    <row r="6338" spans="1:7" x14ac:dyDescent="0.25">
      <c r="A6338" s="1">
        <v>1.3249423503875699</v>
      </c>
      <c r="B6338" s="1">
        <v>0.85143017768859797</v>
      </c>
      <c r="C6338" s="1">
        <v>1.40158951282501</v>
      </c>
      <c r="D6338" s="1">
        <v>1.6293397173285401E-2</v>
      </c>
      <c r="E6338" s="1">
        <v>-0.11469528079032799</v>
      </c>
      <c r="F6338" s="1">
        <v>-2.2175941616296699E-2</v>
      </c>
      <c r="G6338" s="1">
        <v>0.14553877711296001</v>
      </c>
    </row>
    <row r="6339" spans="1:7" x14ac:dyDescent="0.25">
      <c r="A6339" s="1">
        <v>1.33599209785461</v>
      </c>
      <c r="B6339" s="1">
        <v>0.85019034147262496</v>
      </c>
      <c r="C6339" s="1">
        <v>1.3844799995422301</v>
      </c>
      <c r="D6339" s="1">
        <v>1.55212162062525E-2</v>
      </c>
      <c r="E6339" s="1">
        <v>-0.108249381184577</v>
      </c>
      <c r="F6339" s="1">
        <v>-2.1720178425312001E-2</v>
      </c>
      <c r="G6339" s="1">
        <v>0.14275681972503601</v>
      </c>
    </row>
    <row r="6340" spans="1:7" x14ac:dyDescent="0.25">
      <c r="A6340" s="1">
        <v>1.33869564533233</v>
      </c>
      <c r="B6340" s="1">
        <v>0.85191893577575595</v>
      </c>
      <c r="C6340" s="1">
        <v>1.38591921329498</v>
      </c>
      <c r="D6340" s="1">
        <v>1.68644934892654E-2</v>
      </c>
      <c r="E6340" s="1">
        <v>-0.11933647096157</v>
      </c>
      <c r="F6340" s="1">
        <v>-2.2738814353942802E-2</v>
      </c>
      <c r="G6340" s="1">
        <v>0.14922425150871199</v>
      </c>
    </row>
    <row r="6341" spans="1:7" x14ac:dyDescent="0.25">
      <c r="A6341" s="1">
        <v>1.32165515422821</v>
      </c>
      <c r="B6341" s="1">
        <v>0.85199511051177901</v>
      </c>
      <c r="C6341" s="1">
        <v>1.36147785186767</v>
      </c>
      <c r="D6341" s="1">
        <v>1.6461910679936399E-2</v>
      </c>
      <c r="E6341" s="1">
        <v>-0.11546585708856499</v>
      </c>
      <c r="F6341" s="1">
        <v>-2.26547494530677E-2</v>
      </c>
      <c r="G6341" s="1">
        <v>0.149339973926544</v>
      </c>
    </row>
    <row r="6342" spans="1:7" x14ac:dyDescent="0.25">
      <c r="A6342" s="1">
        <v>1.30924916267395</v>
      </c>
      <c r="B6342" s="1">
        <v>0.85237163305282504</v>
      </c>
      <c r="C6342" s="1">
        <v>1.3849836587905799</v>
      </c>
      <c r="D6342" s="1">
        <v>1.5777429565787301E-2</v>
      </c>
      <c r="E6342" s="1">
        <v>-0.110564216971397</v>
      </c>
      <c r="F6342" s="1">
        <v>-2.2273896262049599E-2</v>
      </c>
      <c r="G6342" s="1">
        <v>0.146317869424819</v>
      </c>
    </row>
    <row r="6343" spans="1:7" x14ac:dyDescent="0.25">
      <c r="A6343" s="1">
        <v>1.3116047382354701</v>
      </c>
      <c r="B6343" s="1">
        <v>0.85076659917831399</v>
      </c>
      <c r="C6343" s="1">
        <v>1.3587341308593699</v>
      </c>
      <c r="D6343" s="1">
        <v>1.55394608154892E-2</v>
      </c>
      <c r="E6343" s="1">
        <v>-0.10835438966751</v>
      </c>
      <c r="F6343" s="1">
        <v>-2.1968459710478699E-2</v>
      </c>
      <c r="G6343" s="1">
        <v>0.144883692264556</v>
      </c>
    </row>
    <row r="6344" spans="1:7" x14ac:dyDescent="0.25">
      <c r="A6344" s="1">
        <v>1.3128479719161901</v>
      </c>
      <c r="B6344" s="1">
        <v>0.85093396902084295</v>
      </c>
      <c r="C6344" s="1">
        <v>1.38644802570343</v>
      </c>
      <c r="D6344" s="1">
        <v>1.50522952899336E-2</v>
      </c>
      <c r="E6344" s="1">
        <v>-0.105207048356533</v>
      </c>
      <c r="F6344" s="1">
        <v>-2.2093014791607801E-2</v>
      </c>
      <c r="G6344" s="1">
        <v>0.145457223057746</v>
      </c>
    </row>
    <row r="6345" spans="1:7" x14ac:dyDescent="0.25">
      <c r="A6345" s="1">
        <v>1.2987746000289899</v>
      </c>
      <c r="B6345" s="1">
        <v>0.85068118572235096</v>
      </c>
      <c r="C6345" s="1">
        <v>1.3489564657211299</v>
      </c>
      <c r="D6345" s="1">
        <v>1.44961383193731E-2</v>
      </c>
      <c r="E6345" s="1">
        <v>-0.100518055260181</v>
      </c>
      <c r="F6345" s="1">
        <v>-2.1479880437254899E-2</v>
      </c>
      <c r="G6345" s="1">
        <v>0.14197513461112901</v>
      </c>
    </row>
    <row r="6346" spans="1:7" x14ac:dyDescent="0.25">
      <c r="A6346" s="1">
        <v>1.3071540594100901</v>
      </c>
      <c r="B6346" s="1">
        <v>0.85173434019088701</v>
      </c>
      <c r="C6346" s="1">
        <v>1.3636075258255</v>
      </c>
      <c r="D6346" s="1">
        <v>1.46396020427346E-2</v>
      </c>
      <c r="E6346" s="1">
        <v>-0.102072358131408</v>
      </c>
      <c r="F6346" s="1">
        <v>-2.2384190931916199E-2</v>
      </c>
      <c r="G6346" s="1">
        <v>0.147604510188102</v>
      </c>
    </row>
    <row r="6347" spans="1:7" x14ac:dyDescent="0.25">
      <c r="A6347" s="1">
        <v>1.2924437522888099</v>
      </c>
      <c r="B6347" s="1">
        <v>0.85135120153427102</v>
      </c>
      <c r="C6347" s="1">
        <v>1.3374339342117301</v>
      </c>
      <c r="D6347" s="1">
        <v>1.42374085262417E-2</v>
      </c>
      <c r="E6347" s="1">
        <v>-9.88662615418434E-2</v>
      </c>
      <c r="F6347" s="1">
        <v>-2.2324008867144501E-2</v>
      </c>
      <c r="G6347" s="1">
        <v>0.14781175553798601</v>
      </c>
    </row>
    <row r="6348" spans="1:7" x14ac:dyDescent="0.25">
      <c r="A6348" s="1">
        <v>1.2778780460357599</v>
      </c>
      <c r="B6348" s="1">
        <v>0.85207217931747403</v>
      </c>
      <c r="C6348" s="1">
        <v>1.37314021587371</v>
      </c>
      <c r="D6348" s="1">
        <v>1.4531148597598E-2</v>
      </c>
      <c r="E6348" s="1">
        <v>-0.101304486393928</v>
      </c>
      <c r="F6348" s="1">
        <v>-2.2531546652316999E-2</v>
      </c>
      <c r="G6348" s="1">
        <v>0.148489505052566</v>
      </c>
    </row>
    <row r="6349" spans="1:7" x14ac:dyDescent="0.25">
      <c r="A6349" s="1">
        <v>1.2605553865432699</v>
      </c>
      <c r="B6349" s="1">
        <v>0.85233026742935103</v>
      </c>
      <c r="C6349" s="1">
        <v>1.3336497545242301</v>
      </c>
      <c r="D6349" s="1">
        <v>1.36880176141858E-2</v>
      </c>
      <c r="E6349" s="1">
        <v>-9.4821043312549494E-2</v>
      </c>
      <c r="F6349" s="1">
        <v>-2.1956076845526602E-2</v>
      </c>
      <c r="G6349" s="1">
        <v>0.14521113038062999</v>
      </c>
    </row>
    <row r="6350" spans="1:7" x14ac:dyDescent="0.25">
      <c r="A6350" s="1">
        <v>1.26403784751892</v>
      </c>
      <c r="B6350" s="1">
        <v>0.85164970159530595</v>
      </c>
      <c r="C6350" s="1">
        <v>1.37439501285552</v>
      </c>
      <c r="D6350" s="1">
        <v>1.3494749553501601E-2</v>
      </c>
      <c r="E6350" s="1">
        <v>-9.3451388180255807E-2</v>
      </c>
      <c r="F6350" s="1">
        <v>-2.21759919077157E-2</v>
      </c>
      <c r="G6350" s="1">
        <v>0.146227866411209</v>
      </c>
    </row>
    <row r="6351" spans="1:7" x14ac:dyDescent="0.25">
      <c r="A6351" s="1">
        <v>1.2527484893798799</v>
      </c>
      <c r="B6351" s="1">
        <v>0.85179090499877896</v>
      </c>
      <c r="C6351" s="1">
        <v>1.32182312011718</v>
      </c>
      <c r="D6351" s="1">
        <v>1.20777655392885E-2</v>
      </c>
      <c r="E6351" s="1">
        <v>-8.2850255072116796E-2</v>
      </c>
      <c r="F6351" s="1">
        <v>-2.1495012566447199E-2</v>
      </c>
      <c r="G6351" s="1">
        <v>0.14277061820030201</v>
      </c>
    </row>
    <row r="6352" spans="1:7" x14ac:dyDescent="0.25">
      <c r="A6352" s="1">
        <v>1.2469773292541499</v>
      </c>
      <c r="B6352" s="1">
        <v>0.85095596313476496</v>
      </c>
      <c r="C6352" s="1">
        <v>1.35856008529663</v>
      </c>
      <c r="D6352" s="1">
        <v>1.20712565258145E-2</v>
      </c>
      <c r="E6352" s="1">
        <v>-8.2772277295589405E-2</v>
      </c>
      <c r="F6352" s="1">
        <v>-2.1871741861104899E-2</v>
      </c>
      <c r="G6352" s="1">
        <v>0.14482581615447901</v>
      </c>
    </row>
    <row r="6353" spans="1:7" x14ac:dyDescent="0.25">
      <c r="A6353" s="1">
        <v>1.2175114154815601</v>
      </c>
      <c r="B6353" s="1">
        <v>0.85128104686737005</v>
      </c>
      <c r="C6353" s="1">
        <v>1.3113497495651201</v>
      </c>
      <c r="D6353" s="1">
        <v>1.1764258146286E-2</v>
      </c>
      <c r="E6353" s="1">
        <v>-8.0506451427936498E-2</v>
      </c>
      <c r="F6353" s="1">
        <v>-2.1517122164368602E-2</v>
      </c>
      <c r="G6353" s="1">
        <v>0.143234252929687</v>
      </c>
    </row>
    <row r="6354" spans="1:7" x14ac:dyDescent="0.25">
      <c r="A6354" s="1">
        <v>1.22889912128448</v>
      </c>
      <c r="B6354" s="1">
        <v>0.85233902931213301</v>
      </c>
      <c r="C6354" s="1">
        <v>1.3410017490386901</v>
      </c>
      <c r="D6354" s="1">
        <v>1.23905362561345E-2</v>
      </c>
      <c r="E6354" s="1">
        <v>-8.5342802107334095E-2</v>
      </c>
      <c r="F6354" s="1">
        <v>-2.2319758310914001E-2</v>
      </c>
      <c r="G6354" s="1">
        <v>0.147935390472412</v>
      </c>
    </row>
    <row r="6355" spans="1:7" x14ac:dyDescent="0.25">
      <c r="A6355" s="1">
        <v>1.2326694726943901</v>
      </c>
      <c r="B6355" s="1">
        <v>0.85227179527282704</v>
      </c>
      <c r="C6355" s="1">
        <v>1.2902693748474099</v>
      </c>
      <c r="D6355" s="1">
        <v>1.2004412710666599E-2</v>
      </c>
      <c r="E6355" s="1">
        <v>-8.2587145268917E-2</v>
      </c>
      <c r="F6355" s="1">
        <v>-2.2156752645969301E-2</v>
      </c>
      <c r="G6355" s="1">
        <v>0.14744314551353399</v>
      </c>
    </row>
    <row r="6356" spans="1:7" x14ac:dyDescent="0.25">
      <c r="A6356" s="1">
        <v>1.21977603435516</v>
      </c>
      <c r="B6356" s="1">
        <v>0.85284507274627597</v>
      </c>
      <c r="C6356" s="1">
        <v>1.3225244283676101</v>
      </c>
      <c r="D6356" s="1">
        <v>1.17057235911488E-2</v>
      </c>
      <c r="E6356" s="1">
        <v>-8.0410666763782501E-2</v>
      </c>
      <c r="F6356" s="1">
        <v>-2.2330222651362398E-2</v>
      </c>
      <c r="G6356" s="1">
        <v>0.14831668138504001</v>
      </c>
    </row>
    <row r="6357" spans="1:7" x14ac:dyDescent="0.25">
      <c r="A6357" s="1">
        <v>1.21551966667175</v>
      </c>
      <c r="B6357" s="1">
        <v>0.85239511728286699</v>
      </c>
      <c r="C6357" s="1">
        <v>1.2701231241226101</v>
      </c>
      <c r="D6357" s="1">
        <v>1.1421603150665699E-2</v>
      </c>
      <c r="E6357" s="1">
        <v>-7.8375861048698398E-2</v>
      </c>
      <c r="F6357" s="1">
        <v>-2.20980960875749E-2</v>
      </c>
      <c r="G6357" s="1">
        <v>0.14738760888576499</v>
      </c>
    </row>
    <row r="6358" spans="1:7" x14ac:dyDescent="0.25">
      <c r="A6358" s="1">
        <v>1.1955033540725699</v>
      </c>
      <c r="B6358" s="1">
        <v>0.85297000408172596</v>
      </c>
      <c r="C6358" s="1">
        <v>1.33543860912322</v>
      </c>
      <c r="D6358" s="1">
        <v>1.11486138775944E-2</v>
      </c>
      <c r="E6358" s="1">
        <v>-7.6012060046195901E-2</v>
      </c>
      <c r="F6358" s="1">
        <v>-2.2269804030656801E-2</v>
      </c>
      <c r="G6358" s="1">
        <v>0.148068502545356</v>
      </c>
    </row>
    <row r="6359" spans="1:7" x14ac:dyDescent="0.25">
      <c r="A6359" s="1">
        <v>1.2012531757354701</v>
      </c>
      <c r="B6359" s="1">
        <v>0.85218799114227195</v>
      </c>
      <c r="C6359" s="1">
        <v>1.2933778762817301</v>
      </c>
      <c r="D6359" s="1">
        <v>1.0671538300812199E-2</v>
      </c>
      <c r="E6359" s="1">
        <v>-7.2231709957122803E-2</v>
      </c>
      <c r="F6359" s="1">
        <v>-2.1954571828246099E-2</v>
      </c>
      <c r="G6359" s="1">
        <v>0.14690625667571999</v>
      </c>
    </row>
    <row r="6360" spans="1:7" x14ac:dyDescent="0.25">
      <c r="A6360" s="1">
        <v>1.1871303319930999</v>
      </c>
      <c r="B6360" s="1">
        <v>0.85130053758621205</v>
      </c>
      <c r="C6360" s="1">
        <v>1.3515273332595801</v>
      </c>
      <c r="D6360" s="1">
        <v>1.0826680809259401E-2</v>
      </c>
      <c r="E6360" s="1">
        <v>-7.3184959590435E-2</v>
      </c>
      <c r="F6360" s="1">
        <v>-2.2135967388749098E-2</v>
      </c>
      <c r="G6360" s="1">
        <v>0.14737787842750499</v>
      </c>
    </row>
    <row r="6361" spans="1:7" x14ac:dyDescent="0.25">
      <c r="A6361" s="1">
        <v>1.18262314796447</v>
      </c>
      <c r="B6361" s="1">
        <v>0.85177040100097601</v>
      </c>
      <c r="C6361" s="1">
        <v>1.2913861274719201</v>
      </c>
      <c r="D6361" s="1">
        <v>1.15882819518446E-2</v>
      </c>
      <c r="E6361" s="1">
        <v>-7.9256750643253299E-2</v>
      </c>
      <c r="F6361" s="1">
        <v>-2.27973721921443E-2</v>
      </c>
      <c r="G6361" s="1">
        <v>0.15231375396251601</v>
      </c>
    </row>
    <row r="6362" spans="1:7" x14ac:dyDescent="0.25">
      <c r="A6362" s="1">
        <v>1.1902617216110201</v>
      </c>
      <c r="B6362" s="1">
        <v>0.85262632369995095</v>
      </c>
      <c r="C6362" s="1">
        <v>1.3157445192337001</v>
      </c>
      <c r="D6362" s="1">
        <v>1.1425552889704701E-2</v>
      </c>
      <c r="E6362" s="1">
        <v>-7.7748298645019503E-2</v>
      </c>
      <c r="F6362" s="1">
        <v>-2.2679885849356599E-2</v>
      </c>
      <c r="G6362" s="1">
        <v>0.15105126798152901</v>
      </c>
    </row>
    <row r="6363" spans="1:7" x14ac:dyDescent="0.25">
      <c r="A6363" s="1">
        <v>1.17517042160034</v>
      </c>
      <c r="B6363" s="1">
        <v>0.851992547512054</v>
      </c>
      <c r="C6363" s="1">
        <v>1.27070784568786</v>
      </c>
      <c r="D6363" s="1">
        <v>1.1859162710607E-2</v>
      </c>
      <c r="E6363" s="1">
        <v>-8.1311680376529596E-2</v>
      </c>
      <c r="F6363" s="1">
        <v>-2.3307120427489201E-2</v>
      </c>
      <c r="G6363" s="1">
        <v>0.15548688173294001</v>
      </c>
    </row>
    <row r="6364" spans="1:7" x14ac:dyDescent="0.25">
      <c r="A6364" s="1">
        <v>1.1611014604568399</v>
      </c>
      <c r="B6364" s="1">
        <v>0.85205429792404097</v>
      </c>
      <c r="C6364" s="1">
        <v>1.3272404670715301</v>
      </c>
      <c r="D6364" s="1">
        <v>1.2423800304532001E-2</v>
      </c>
      <c r="E6364" s="1">
        <v>-8.5392594337463296E-2</v>
      </c>
      <c r="F6364" s="1">
        <v>-2.3546036332845601E-2</v>
      </c>
      <c r="G6364" s="1">
        <v>0.15647636353969499</v>
      </c>
    </row>
    <row r="6365" spans="1:7" x14ac:dyDescent="0.25">
      <c r="A6365" s="1">
        <v>1.1792578697204501</v>
      </c>
      <c r="B6365" s="1">
        <v>0.85253995656967096</v>
      </c>
      <c r="C6365" s="1">
        <v>1.3047405481338501</v>
      </c>
      <c r="D6365" s="1">
        <v>1.2021896429359901E-2</v>
      </c>
      <c r="E6365" s="1">
        <v>-8.2516074180603E-2</v>
      </c>
      <c r="F6365" s="1">
        <v>-2.3684002459049201E-2</v>
      </c>
      <c r="G6365" s="1">
        <v>0.15804402530193301</v>
      </c>
    </row>
    <row r="6366" spans="1:7" x14ac:dyDescent="0.25">
      <c r="A6366" s="1">
        <v>1.15208840370178</v>
      </c>
      <c r="B6366" s="1">
        <v>0.85221153497695901</v>
      </c>
      <c r="C6366" s="1">
        <v>1.3572299480438199</v>
      </c>
      <c r="D6366" s="1">
        <v>1.1529869399964801E-2</v>
      </c>
      <c r="E6366" s="1">
        <v>-7.8087985515594399E-2</v>
      </c>
      <c r="F6366" s="1">
        <v>-2.3555252701043999E-2</v>
      </c>
      <c r="G6366" s="1">
        <v>0.15678770840167899</v>
      </c>
    </row>
    <row r="6367" spans="1:7" x14ac:dyDescent="0.25">
      <c r="A6367" s="1">
        <v>1.15510666370391</v>
      </c>
      <c r="B6367" s="1">
        <v>0.85219049453735296</v>
      </c>
      <c r="C6367" s="1">
        <v>1.27007520198822</v>
      </c>
      <c r="D6367" s="1">
        <v>1.18560418486595E-2</v>
      </c>
      <c r="E6367" s="1">
        <v>-8.1277042627334498E-2</v>
      </c>
      <c r="F6367" s="1">
        <v>-2.35109776258468E-2</v>
      </c>
      <c r="G6367" s="1">
        <v>0.157005935907363</v>
      </c>
    </row>
    <row r="6368" spans="1:7" x14ac:dyDescent="0.25">
      <c r="A6368" s="1">
        <v>1.1595499515533401</v>
      </c>
      <c r="B6368" s="1">
        <v>0.85181576013564997</v>
      </c>
      <c r="C6368" s="1">
        <v>1.28035628795623</v>
      </c>
      <c r="D6368" s="1">
        <v>1.27449287101626E-2</v>
      </c>
      <c r="E6368" s="1">
        <v>-8.7404318153858102E-2</v>
      </c>
      <c r="F6368" s="1">
        <v>-2.37388294190168E-2</v>
      </c>
      <c r="G6368" s="1">
        <v>0.157983377575874</v>
      </c>
    </row>
    <row r="6369" spans="1:7" x14ac:dyDescent="0.25">
      <c r="A6369" s="1">
        <v>1.16523313522338</v>
      </c>
      <c r="B6369" s="1">
        <v>0.85280996561050404</v>
      </c>
      <c r="C6369" s="1">
        <v>1.24867987632751</v>
      </c>
      <c r="D6369" s="1">
        <v>1.1645053513348101E-2</v>
      </c>
      <c r="E6369" s="1">
        <v>-7.9969428479671395E-2</v>
      </c>
      <c r="F6369" s="1">
        <v>-2.29674968868494E-2</v>
      </c>
      <c r="G6369" s="1">
        <v>0.15291728079319</v>
      </c>
    </row>
    <row r="6370" spans="1:7" x14ac:dyDescent="0.25">
      <c r="A6370" s="1">
        <v>1.14025831222534</v>
      </c>
      <c r="B6370" s="1">
        <v>0.85296523571014404</v>
      </c>
      <c r="C6370" s="1">
        <v>1.30837821960449</v>
      </c>
      <c r="D6370" s="1">
        <v>1.0771227069199E-2</v>
      </c>
      <c r="E6370" s="1">
        <v>-7.2695843875408103E-2</v>
      </c>
      <c r="F6370" s="1">
        <v>-2.26765442639589E-2</v>
      </c>
      <c r="G6370" s="1">
        <v>0.150685399770736</v>
      </c>
    </row>
    <row r="6371" spans="1:7" x14ac:dyDescent="0.25">
      <c r="A6371" s="1">
        <v>1.1800835132598799</v>
      </c>
      <c r="B6371" s="1">
        <v>0.852613866329193</v>
      </c>
      <c r="C6371" s="1">
        <v>1.28107213973999</v>
      </c>
      <c r="D6371" s="1">
        <v>1.0605509392917101E-2</v>
      </c>
      <c r="E6371" s="1">
        <v>-7.2333686053752802E-2</v>
      </c>
      <c r="F6371" s="1">
        <v>-2.28938795626163E-2</v>
      </c>
      <c r="G6371" s="1">
        <v>0.15289069712162001</v>
      </c>
    </row>
    <row r="6372" spans="1:7" x14ac:dyDescent="0.25">
      <c r="A6372" s="1">
        <v>1.1506221294403001</v>
      </c>
      <c r="B6372" s="1">
        <v>0.85178303718566795</v>
      </c>
      <c r="C6372" s="1">
        <v>1.3594877719879099</v>
      </c>
      <c r="D6372" s="1">
        <v>1.0913913138210701E-2</v>
      </c>
      <c r="E6372" s="1">
        <v>-7.3206439614295904E-2</v>
      </c>
      <c r="F6372" s="1">
        <v>-2.31240596622228E-2</v>
      </c>
      <c r="G6372" s="1">
        <v>0.154128357768058</v>
      </c>
    </row>
    <row r="6373" spans="1:7" x14ac:dyDescent="0.25">
      <c r="A6373" s="1">
        <v>1.15592241287231</v>
      </c>
      <c r="B6373" s="1">
        <v>0.85190039873123102</v>
      </c>
      <c r="C6373" s="1">
        <v>1.3080528974532999</v>
      </c>
      <c r="D6373" s="1">
        <v>1.08300019055604E-2</v>
      </c>
      <c r="E6373" s="1">
        <v>-7.3483958840370095E-2</v>
      </c>
      <c r="F6373" s="1">
        <v>-2.3280100896954498E-2</v>
      </c>
      <c r="G6373" s="1">
        <v>0.155410885810852</v>
      </c>
    </row>
    <row r="6374" spans="1:7" x14ac:dyDescent="0.25">
      <c r="A6374" s="1">
        <v>1.1613413095474201</v>
      </c>
      <c r="B6374" s="1">
        <v>0.85163795948028498</v>
      </c>
      <c r="C6374" s="1">
        <v>1.3230403661727901</v>
      </c>
      <c r="D6374" s="1">
        <v>1.15922950208187E-2</v>
      </c>
      <c r="E6374" s="1">
        <v>-7.8698344528674996E-2</v>
      </c>
      <c r="F6374" s="1">
        <v>-2.3280147463083201E-2</v>
      </c>
      <c r="G6374" s="1">
        <v>0.15510196983814201</v>
      </c>
    </row>
    <row r="6375" spans="1:7" x14ac:dyDescent="0.25">
      <c r="A6375" s="1">
        <v>1.1517076492309499</v>
      </c>
      <c r="B6375" s="1">
        <v>0.85257565975189198</v>
      </c>
      <c r="C6375" s="1">
        <v>1.2834885120391799</v>
      </c>
      <c r="D6375" s="1">
        <v>1.2897724285721701E-2</v>
      </c>
      <c r="E6375" s="1">
        <v>-8.9186653494834803E-2</v>
      </c>
      <c r="F6375" s="1">
        <v>-2.4280134588479899E-2</v>
      </c>
      <c r="G6375" s="1">
        <v>0.161702185869216</v>
      </c>
    </row>
    <row r="6376" spans="1:7" x14ac:dyDescent="0.25">
      <c r="A6376" s="1">
        <v>1.1617087125778101</v>
      </c>
      <c r="B6376" s="1">
        <v>0.85169041156768699</v>
      </c>
      <c r="C6376" s="1">
        <v>1.3363385200500399</v>
      </c>
      <c r="D6376" s="1">
        <v>1.1760524474084299E-2</v>
      </c>
      <c r="E6376" s="1">
        <v>-7.9879678785800906E-2</v>
      </c>
      <c r="F6376" s="1">
        <v>-2.3574823513627E-2</v>
      </c>
      <c r="G6376" s="1">
        <v>0.15700824558734799</v>
      </c>
    </row>
    <row r="6377" spans="1:7" x14ac:dyDescent="0.25">
      <c r="A6377" s="1">
        <v>1.1734157800674401</v>
      </c>
      <c r="B6377" s="1">
        <v>0.85215967893600397</v>
      </c>
      <c r="C6377" s="1">
        <v>1.3016600608825599</v>
      </c>
      <c r="D6377" s="1">
        <v>1.1253017000854E-2</v>
      </c>
      <c r="E6377" s="1">
        <v>-7.7109299600124304E-2</v>
      </c>
      <c r="F6377" s="1">
        <v>-2.3727243766188601E-2</v>
      </c>
      <c r="G6377" s="1">
        <v>0.15831546485424</v>
      </c>
    </row>
    <row r="6378" spans="1:7" x14ac:dyDescent="0.25">
      <c r="A6378" s="1">
        <v>1.1388037204742401</v>
      </c>
      <c r="B6378" s="1">
        <v>0.85268360376357999</v>
      </c>
      <c r="C6378" s="1">
        <v>1.3409392833709699</v>
      </c>
      <c r="D6378" s="1">
        <v>1.0004688054323099E-2</v>
      </c>
      <c r="E6378" s="1">
        <v>-6.6443145275115897E-2</v>
      </c>
      <c r="F6378" s="1">
        <v>-2.2775428369641301E-2</v>
      </c>
      <c r="G6378" s="1">
        <v>0.15206094086170099</v>
      </c>
    </row>
    <row r="6379" spans="1:7" x14ac:dyDescent="0.25">
      <c r="A6379" s="1">
        <v>1.1740586757659901</v>
      </c>
      <c r="B6379" s="1">
        <v>0.85345518589019698</v>
      </c>
      <c r="C6379" s="1">
        <v>1.31154561042785</v>
      </c>
      <c r="D6379" s="1">
        <v>1.15092899650335E-2</v>
      </c>
      <c r="E6379" s="1">
        <v>-7.9020768404006902E-2</v>
      </c>
      <c r="F6379" s="1">
        <v>-2.4034807458519901E-2</v>
      </c>
      <c r="G6379" s="1">
        <v>0.16037085652351299</v>
      </c>
    </row>
    <row r="6380" spans="1:7" x14ac:dyDescent="0.25">
      <c r="A6380" s="1">
        <v>1.14706051349639</v>
      </c>
      <c r="B6380" s="1">
        <v>0.85168367624282804</v>
      </c>
      <c r="C6380" s="1">
        <v>1.34991407394409</v>
      </c>
      <c r="D6380" s="1">
        <v>1.0236467234790299E-2</v>
      </c>
      <c r="E6380" s="1">
        <v>-6.8196028470993E-2</v>
      </c>
      <c r="F6380" s="1">
        <v>-2.2946534678339899E-2</v>
      </c>
      <c r="G6380" s="1">
        <v>0.153344556689262</v>
      </c>
    </row>
    <row r="6381" spans="1:7" x14ac:dyDescent="0.25">
      <c r="A6381" s="1">
        <v>1.1426519155502299</v>
      </c>
      <c r="B6381" s="1">
        <v>0.85273766517639105</v>
      </c>
      <c r="C6381" s="1">
        <v>1.30933666229248</v>
      </c>
      <c r="D6381" s="1">
        <v>1.1797258630394899E-2</v>
      </c>
      <c r="E6381" s="1">
        <v>-8.1164464354515006E-2</v>
      </c>
      <c r="F6381" s="1">
        <v>-2.40152161568403E-2</v>
      </c>
      <c r="G6381" s="1">
        <v>0.160193771123886</v>
      </c>
    </row>
    <row r="6382" spans="1:7" x14ac:dyDescent="0.25">
      <c r="A6382" s="1">
        <v>1.1469103097915601</v>
      </c>
      <c r="B6382" s="1">
        <v>0.85205227136611905</v>
      </c>
      <c r="C6382" s="1">
        <v>1.31484115123748</v>
      </c>
      <c r="D6382" s="1">
        <v>1.0701508261263299E-2</v>
      </c>
      <c r="E6382" s="1">
        <v>-7.1843035519122994E-2</v>
      </c>
      <c r="F6382" s="1">
        <v>-2.3149168118834398E-2</v>
      </c>
      <c r="G6382" s="1">
        <v>0.15477085113525299</v>
      </c>
    </row>
    <row r="6383" spans="1:7" x14ac:dyDescent="0.25">
      <c r="A6383" s="1">
        <v>1.1424763202667201</v>
      </c>
      <c r="B6383" s="1">
        <v>0.85357338190078702</v>
      </c>
      <c r="C6383" s="1">
        <v>1.3015239238739</v>
      </c>
      <c r="D6383" s="1">
        <v>1.1632570065557899E-2</v>
      </c>
      <c r="E6383" s="1">
        <v>-7.9689323902130099E-2</v>
      </c>
      <c r="F6383" s="1">
        <v>-2.3901214823126699E-2</v>
      </c>
      <c r="G6383" s="1">
        <v>0.15913970768451599</v>
      </c>
    </row>
    <row r="6384" spans="1:7" x14ac:dyDescent="0.25">
      <c r="A6384" s="1">
        <v>1.1318671703338601</v>
      </c>
      <c r="B6384" s="1">
        <v>0.85224843025207497</v>
      </c>
      <c r="C6384" s="1">
        <v>1.3254436254501301</v>
      </c>
      <c r="D6384" s="1">
        <v>1.00381514057517E-2</v>
      </c>
      <c r="E6384" s="1">
        <v>-6.7052371799945804E-2</v>
      </c>
      <c r="F6384" s="1">
        <v>-2.2960314527153899E-2</v>
      </c>
      <c r="G6384" s="1">
        <v>0.15316614508628801</v>
      </c>
    </row>
    <row r="6385" spans="1:7" x14ac:dyDescent="0.25">
      <c r="A6385" s="1">
        <v>1.14872157573699</v>
      </c>
      <c r="B6385" s="1">
        <v>0.853762567043304</v>
      </c>
      <c r="C6385" s="1">
        <v>1.2969433069229099</v>
      </c>
      <c r="D6385" s="1">
        <v>1.09854731708765E-2</v>
      </c>
      <c r="E6385" s="1">
        <v>-7.5271025300025898E-2</v>
      </c>
      <c r="F6385" s="1">
        <v>-2.3636749014258301E-2</v>
      </c>
      <c r="G6385" s="1">
        <v>0.157437995076179</v>
      </c>
    </row>
    <row r="6386" spans="1:7" x14ac:dyDescent="0.25">
      <c r="A6386" s="1">
        <v>1.1462815999984699</v>
      </c>
      <c r="B6386" s="1">
        <v>0.85325747728347701</v>
      </c>
      <c r="C6386" s="1">
        <v>1.34263527393341</v>
      </c>
      <c r="D6386" s="1">
        <v>1.11276432871818E-2</v>
      </c>
      <c r="E6386" s="1">
        <v>-7.55329504609107E-2</v>
      </c>
      <c r="F6386" s="1">
        <v>-2.34937481582164E-2</v>
      </c>
      <c r="G6386" s="1">
        <v>0.15678046643733901</v>
      </c>
    </row>
    <row r="6387" spans="1:7" x14ac:dyDescent="0.25">
      <c r="A6387" s="1">
        <v>1.16575956344604</v>
      </c>
      <c r="B6387" s="1">
        <v>0.85409754514694203</v>
      </c>
      <c r="C6387" s="1">
        <v>1.3170241117477399</v>
      </c>
      <c r="D6387" s="1">
        <v>1.1476740241050699E-2</v>
      </c>
      <c r="E6387" s="1">
        <v>-7.9009771347045801E-2</v>
      </c>
      <c r="F6387" s="1">
        <v>-2.3989954963326399E-2</v>
      </c>
      <c r="G6387" s="1">
        <v>0.15991783142089799</v>
      </c>
    </row>
    <row r="6388" spans="1:7" x14ac:dyDescent="0.25">
      <c r="A6388" s="1">
        <v>1.1410216093063299</v>
      </c>
      <c r="B6388" s="1">
        <v>0.85388714075088501</v>
      </c>
      <c r="C6388" s="1">
        <v>1.3270491361618</v>
      </c>
      <c r="D6388" s="1">
        <v>1.1208171024918501E-2</v>
      </c>
      <c r="E6388" s="1">
        <v>-7.6003037393093095E-2</v>
      </c>
      <c r="F6388" s="1">
        <v>-2.3684356361627499E-2</v>
      </c>
      <c r="G6388" s="1">
        <v>0.15806047618389099</v>
      </c>
    </row>
    <row r="6389" spans="1:7" x14ac:dyDescent="0.25">
      <c r="A6389" s="1">
        <v>1.14027035236358</v>
      </c>
      <c r="B6389" s="1">
        <v>0.85372185707092196</v>
      </c>
      <c r="C6389" s="1">
        <v>1.2973648309707599</v>
      </c>
      <c r="D6389" s="1">
        <v>1.25853270292282E-2</v>
      </c>
      <c r="E6389" s="1">
        <v>-8.7175220251083305E-2</v>
      </c>
      <c r="F6389" s="1">
        <v>-2.4330154061317399E-2</v>
      </c>
      <c r="G6389" s="1">
        <v>0.16177745163440699</v>
      </c>
    </row>
    <row r="6390" spans="1:7" x14ac:dyDescent="0.25">
      <c r="A6390" s="1">
        <v>1.1331719160079901</v>
      </c>
      <c r="B6390" s="1">
        <v>0.85302335023880005</v>
      </c>
      <c r="C6390" s="1">
        <v>1.32411396503448</v>
      </c>
      <c r="D6390" s="1">
        <v>1.1296272277832E-2</v>
      </c>
      <c r="E6390" s="1">
        <v>-7.6433777809142997E-2</v>
      </c>
      <c r="F6390" s="1">
        <v>-2.3714561015367501E-2</v>
      </c>
      <c r="G6390" s="1">
        <v>0.158178284764289</v>
      </c>
    </row>
    <row r="6391" spans="1:7" x14ac:dyDescent="0.25">
      <c r="A6391" s="1">
        <v>1.13445997238159</v>
      </c>
      <c r="B6391" s="1">
        <v>0.85322839021682695</v>
      </c>
      <c r="C6391" s="1">
        <v>1.2833023071289</v>
      </c>
      <c r="D6391" s="1">
        <v>1.0856204666197199E-2</v>
      </c>
      <c r="E6391" s="1">
        <v>-7.3966875672340296E-2</v>
      </c>
      <c r="F6391" s="1">
        <v>-2.4037962779402702E-2</v>
      </c>
      <c r="G6391" s="1">
        <v>0.160188987851142</v>
      </c>
    </row>
    <row r="6392" spans="1:7" x14ac:dyDescent="0.25">
      <c r="A6392" s="1">
        <v>1.1240818500518699</v>
      </c>
      <c r="B6392" s="1">
        <v>0.85371005535125699</v>
      </c>
      <c r="C6392" s="1">
        <v>1.3142075538635201</v>
      </c>
      <c r="D6392" s="1">
        <v>9.6991509199142404E-3</v>
      </c>
      <c r="E6392" s="1">
        <v>-6.4564697444438907E-2</v>
      </c>
      <c r="F6392" s="1">
        <v>-2.3053931072354299E-2</v>
      </c>
      <c r="G6392" s="1">
        <v>0.15402802824973999</v>
      </c>
    </row>
    <row r="6393" spans="1:7" x14ac:dyDescent="0.25">
      <c r="A6393" s="1">
        <v>1.1584985256195</v>
      </c>
      <c r="B6393" s="1">
        <v>0.85465097427368097</v>
      </c>
      <c r="C6393" s="1">
        <v>1.3256208896636901</v>
      </c>
      <c r="D6393" s="1">
        <v>1.0968539863824799E-2</v>
      </c>
      <c r="E6393" s="1">
        <v>-7.5381182134151403E-2</v>
      </c>
      <c r="F6393" s="1">
        <v>-2.4098917841911299E-2</v>
      </c>
      <c r="G6393" s="1">
        <v>0.16071632504463099</v>
      </c>
    </row>
    <row r="6394" spans="1:7" x14ac:dyDescent="0.25">
      <c r="A6394" s="1">
        <v>1.15399086475372</v>
      </c>
      <c r="B6394" s="1">
        <v>0.85478997230529696</v>
      </c>
      <c r="C6394" s="1">
        <v>1.3416222333907999</v>
      </c>
      <c r="D6394" s="1">
        <v>1.03761339560151E-2</v>
      </c>
      <c r="E6394" s="1">
        <v>-6.9903627038002E-2</v>
      </c>
      <c r="F6394" s="1">
        <v>-2.3815244436264E-2</v>
      </c>
      <c r="G6394" s="1">
        <v>0.15940606594085599</v>
      </c>
    </row>
    <row r="6395" spans="1:7" x14ac:dyDescent="0.25">
      <c r="A6395" s="1">
        <v>1.15784907341003</v>
      </c>
      <c r="B6395" s="1">
        <v>0.854958355426788</v>
      </c>
      <c r="C6395" s="1">
        <v>1.3136028051376301</v>
      </c>
      <c r="D6395" s="1">
        <v>1.13541577011346E-2</v>
      </c>
      <c r="E6395" s="1">
        <v>-7.8034326434135395E-2</v>
      </c>
      <c r="F6395" s="1">
        <v>-2.4574641138315201E-2</v>
      </c>
      <c r="G6395" s="1">
        <v>0.16394990682601901</v>
      </c>
    </row>
    <row r="6396" spans="1:7" x14ac:dyDescent="0.25">
      <c r="A6396" s="1">
        <v>1.1430624723434399</v>
      </c>
      <c r="B6396" s="1">
        <v>0.85549318790435702</v>
      </c>
      <c r="C6396" s="1">
        <v>1.3001027107238701</v>
      </c>
      <c r="D6396" s="1">
        <v>1.03589100763201E-2</v>
      </c>
      <c r="E6396" s="1">
        <v>-6.9788202643394401E-2</v>
      </c>
      <c r="F6396" s="1">
        <v>-2.3828700184821999E-2</v>
      </c>
      <c r="G6396" s="1">
        <v>0.15981025993824</v>
      </c>
    </row>
    <row r="6397" spans="1:7" x14ac:dyDescent="0.25">
      <c r="A6397" s="1">
        <v>1.14336693286895</v>
      </c>
      <c r="B6397" s="1">
        <v>0.85611331462860096</v>
      </c>
      <c r="C6397" s="1">
        <v>1.2948585748672401</v>
      </c>
      <c r="D6397" s="1">
        <v>1.1737833730876401E-2</v>
      </c>
      <c r="E6397" s="1">
        <v>-8.0866239964962006E-2</v>
      </c>
      <c r="F6397" s="1">
        <v>-2.4958049878478002E-2</v>
      </c>
      <c r="G6397" s="1">
        <v>0.16690997779369299</v>
      </c>
    </row>
    <row r="6398" spans="1:7" x14ac:dyDescent="0.25">
      <c r="A6398" s="1">
        <v>1.13994896411895</v>
      </c>
      <c r="B6398" s="1">
        <v>0.85741120576858498</v>
      </c>
      <c r="C6398" s="1">
        <v>1.2685176134109399</v>
      </c>
      <c r="D6398" s="1">
        <v>1.0698655620217301E-2</v>
      </c>
      <c r="E6398" s="1">
        <v>-7.2595186531543704E-2</v>
      </c>
      <c r="F6398" s="1">
        <v>-2.4134283885359702E-2</v>
      </c>
      <c r="G6398" s="1">
        <v>0.16171979904174799</v>
      </c>
    </row>
    <row r="6399" spans="1:7" x14ac:dyDescent="0.25">
      <c r="A6399" s="1">
        <v>1.1572531461715601</v>
      </c>
      <c r="B6399" s="1">
        <v>0.85663992166519098</v>
      </c>
      <c r="C6399" s="1">
        <v>1.27739489078521</v>
      </c>
      <c r="D6399" s="1">
        <v>1.0174483992159301E-2</v>
      </c>
      <c r="E6399" s="1">
        <v>-6.9023497402667902E-2</v>
      </c>
      <c r="F6399" s="1">
        <v>-2.4454010650515501E-2</v>
      </c>
      <c r="G6399" s="1">
        <v>0.163874566555023</v>
      </c>
    </row>
    <row r="6400" spans="1:7" x14ac:dyDescent="0.25">
      <c r="A6400" s="1">
        <v>1.15058577060699</v>
      </c>
      <c r="B6400" s="1">
        <v>0.85518771409988403</v>
      </c>
      <c r="C6400" s="1">
        <v>1.28630459308624</v>
      </c>
      <c r="D6400" s="1">
        <v>9.3241157010197605E-3</v>
      </c>
      <c r="E6400" s="1">
        <v>-6.2462914735078798E-2</v>
      </c>
      <c r="F6400" s="1">
        <v>-2.3379664868116299E-2</v>
      </c>
      <c r="G6400" s="1">
        <v>0.15681096911430301</v>
      </c>
    </row>
    <row r="6401" spans="1:7" x14ac:dyDescent="0.25">
      <c r="A6401" s="1">
        <v>1.15653932094573</v>
      </c>
      <c r="B6401" s="1">
        <v>0.85566067695617598</v>
      </c>
      <c r="C6401" s="1">
        <v>1.2909754514694201</v>
      </c>
      <c r="D6401" s="1">
        <v>9.7657367587089504E-3</v>
      </c>
      <c r="E6401" s="1">
        <v>-6.6355466842651298E-2</v>
      </c>
      <c r="F6401" s="1">
        <v>-2.3505026474595E-2</v>
      </c>
      <c r="G6401" s="1">
        <v>0.157291188836097</v>
      </c>
    </row>
    <row r="6402" spans="1:7" x14ac:dyDescent="0.25">
      <c r="A6402" s="1">
        <v>1.1854157447814899</v>
      </c>
      <c r="B6402" s="1">
        <v>0.85559791326522805</v>
      </c>
      <c r="C6402" s="1">
        <v>1.2867286205291699</v>
      </c>
      <c r="D6402" s="1">
        <v>9.7195925191044807E-3</v>
      </c>
      <c r="E6402" s="1">
        <v>-6.5600879490375505E-2</v>
      </c>
      <c r="F6402" s="1">
        <v>-2.3375235497951501E-2</v>
      </c>
      <c r="G6402" s="1">
        <v>0.157098144292831</v>
      </c>
    </row>
    <row r="6403" spans="1:7" x14ac:dyDescent="0.25">
      <c r="A6403" s="1">
        <v>1.19143390655517</v>
      </c>
      <c r="B6403" s="1">
        <v>0.85523951053619296</v>
      </c>
      <c r="C6403" s="1">
        <v>1.32240915298461</v>
      </c>
      <c r="D6403" s="1">
        <v>1.1051901616156099E-2</v>
      </c>
      <c r="E6403" s="1">
        <v>-7.6045759022235801E-2</v>
      </c>
      <c r="F6403" s="1">
        <v>-2.38901525735855E-2</v>
      </c>
      <c r="G6403" s="1">
        <v>0.159531340003013</v>
      </c>
    </row>
    <row r="6404" spans="1:7" x14ac:dyDescent="0.25">
      <c r="A6404" s="1">
        <v>1.1510539054870601</v>
      </c>
      <c r="B6404" s="1">
        <v>0.85550731420516901</v>
      </c>
      <c r="C6404" s="1">
        <v>1.3166912794113099</v>
      </c>
      <c r="D6404" s="1">
        <v>1.0086763650178901E-2</v>
      </c>
      <c r="E6404" s="1">
        <v>-6.8181231617927496E-2</v>
      </c>
      <c r="F6404" s="1">
        <v>-2.34260018914937E-2</v>
      </c>
      <c r="G6404" s="1">
        <v>0.15722070634365001</v>
      </c>
    </row>
    <row r="6405" spans="1:7" x14ac:dyDescent="0.25">
      <c r="A6405" s="1">
        <v>1.1595826148986801</v>
      </c>
      <c r="B6405" s="1">
        <v>0.85600864887237504</v>
      </c>
      <c r="C6405" s="1">
        <v>1.3348653316497801</v>
      </c>
      <c r="D6405" s="1">
        <v>1.0995664633810499E-2</v>
      </c>
      <c r="E6405" s="1">
        <v>-7.5384944677352905E-2</v>
      </c>
      <c r="F6405" s="1">
        <v>-2.38888952881097E-2</v>
      </c>
      <c r="G6405" s="1">
        <v>0.159771397709846</v>
      </c>
    </row>
    <row r="6406" spans="1:7" x14ac:dyDescent="0.25">
      <c r="A6406" s="1">
        <v>1.1566953659057599</v>
      </c>
      <c r="B6406" s="1">
        <v>0.855774044990539</v>
      </c>
      <c r="C6406" s="1">
        <v>1.3127239942550599</v>
      </c>
      <c r="D6406" s="1">
        <v>1.0425857268273799E-2</v>
      </c>
      <c r="E6406" s="1">
        <v>-7.0935383439063998E-2</v>
      </c>
      <c r="F6406" s="1">
        <v>-2.3787429556250499E-2</v>
      </c>
      <c r="G6406" s="1">
        <v>0.159830242395401</v>
      </c>
    </row>
    <row r="6407" spans="1:7" x14ac:dyDescent="0.25">
      <c r="A6407" s="1">
        <v>1.032031416893</v>
      </c>
      <c r="B6407" s="1">
        <v>0.85777521133422796</v>
      </c>
      <c r="C6407" s="1">
        <v>0.79899334907531705</v>
      </c>
      <c r="D6407" s="1">
        <v>9.9048921838402696E-3</v>
      </c>
      <c r="E6407" s="1">
        <v>-6.9011829793453203E-2</v>
      </c>
      <c r="F6407" s="1">
        <v>-2.3148749023675901E-2</v>
      </c>
      <c r="G6407" s="1">
        <v>0.15876853466033899</v>
      </c>
    </row>
    <row r="6408" spans="1:7" x14ac:dyDescent="0.25">
      <c r="A6408" s="1">
        <v>1.0563770532607999</v>
      </c>
      <c r="B6408" s="1">
        <v>0.85849946737289395</v>
      </c>
      <c r="C6408" s="1">
        <v>0.750000119209289</v>
      </c>
      <c r="D6408" s="1">
        <v>9.9080661311745592E-3</v>
      </c>
      <c r="E6408" s="1">
        <v>-6.9247424602508503E-2</v>
      </c>
      <c r="F6408" s="1">
        <v>-2.36621666699647E-2</v>
      </c>
      <c r="G6408" s="1">
        <v>0.16236585378646801</v>
      </c>
    </row>
    <row r="6409" spans="1:7" x14ac:dyDescent="0.25">
      <c r="A6409" s="1">
        <v>1.02411890029907</v>
      </c>
      <c r="B6409" s="1">
        <v>0.85723614692687899</v>
      </c>
      <c r="C6409" s="1">
        <v>0.79360479116439797</v>
      </c>
      <c r="D6409" s="1">
        <v>9.5428144559264096E-3</v>
      </c>
      <c r="E6409" s="1">
        <v>-6.6320180892944294E-2</v>
      </c>
      <c r="F6409" s="1">
        <v>-2.3100936785340299E-2</v>
      </c>
      <c r="G6409" s="1">
        <v>0.158413901925086</v>
      </c>
    </row>
    <row r="6410" spans="1:7" x14ac:dyDescent="0.25">
      <c r="A6410" s="1">
        <v>1.0285013914108201</v>
      </c>
      <c r="B6410" s="1">
        <v>0.85883301496505704</v>
      </c>
      <c r="C6410" s="1">
        <v>0.767672359943389</v>
      </c>
      <c r="D6410" s="1">
        <v>1.0511417873203701E-2</v>
      </c>
      <c r="E6410" s="1">
        <v>-7.3875196278095204E-2</v>
      </c>
      <c r="F6410" s="1">
        <v>-2.4013975635170898E-2</v>
      </c>
      <c r="G6410" s="1">
        <v>0.164246931672096</v>
      </c>
    </row>
    <row r="6411" spans="1:7" x14ac:dyDescent="0.25">
      <c r="A6411" s="1">
        <v>1.0237181186676001</v>
      </c>
      <c r="B6411" s="1">
        <v>0.85724085569381703</v>
      </c>
      <c r="C6411" s="1">
        <v>0.80051898956298795</v>
      </c>
      <c r="D6411" s="1">
        <v>9.8579619079828193E-3</v>
      </c>
      <c r="E6411" s="1">
        <v>-6.8658374249935095E-2</v>
      </c>
      <c r="F6411" s="1">
        <v>-2.3208871483802698E-2</v>
      </c>
      <c r="G6411" s="1">
        <v>0.15905238687991999</v>
      </c>
    </row>
    <row r="6412" spans="1:7" x14ac:dyDescent="0.25">
      <c r="A6412" s="1">
        <v>1.03379690647125</v>
      </c>
      <c r="B6412" s="1">
        <v>0.85899198055267301</v>
      </c>
      <c r="C6412" s="1">
        <v>0.770269274711608</v>
      </c>
      <c r="D6412" s="1">
        <v>9.4534493982791901E-3</v>
      </c>
      <c r="E6412" s="1">
        <v>-6.5848313271999304E-2</v>
      </c>
      <c r="F6412" s="1">
        <v>-2.3416683077812101E-2</v>
      </c>
      <c r="G6412" s="1">
        <v>0.16059084236621801</v>
      </c>
    </row>
    <row r="6413" spans="1:7" x14ac:dyDescent="0.25">
      <c r="A6413" s="1">
        <v>1.0174001455307</v>
      </c>
      <c r="B6413" s="1">
        <v>0.85877090692520097</v>
      </c>
      <c r="C6413" s="1">
        <v>0.79635566473007202</v>
      </c>
      <c r="D6413" s="1">
        <v>9.5918551087379404E-3</v>
      </c>
      <c r="E6413" s="1">
        <v>-6.6433988511562306E-2</v>
      </c>
      <c r="F6413" s="1">
        <v>-2.3113997653126699E-2</v>
      </c>
      <c r="G6413" s="1">
        <v>0.15854491293430301</v>
      </c>
    </row>
    <row r="6414" spans="1:7" x14ac:dyDescent="0.25">
      <c r="A6414" s="1">
        <v>1.0286998748779199</v>
      </c>
      <c r="B6414" s="1">
        <v>0.85929775238037098</v>
      </c>
      <c r="C6414" s="1">
        <v>0.80374121665954501</v>
      </c>
      <c r="D6414" s="1">
        <v>9.5254993066191604E-3</v>
      </c>
      <c r="E6414" s="1">
        <v>-6.6279612481594002E-2</v>
      </c>
      <c r="F6414" s="1">
        <v>-2.3494845256209301E-2</v>
      </c>
      <c r="G6414" s="1">
        <v>0.160767957568168</v>
      </c>
    </row>
    <row r="6415" spans="1:7" x14ac:dyDescent="0.25">
      <c r="A6415" s="1">
        <v>1.0189001560211099</v>
      </c>
      <c r="B6415" s="1">
        <v>0.85814344882964999</v>
      </c>
      <c r="C6415" s="1">
        <v>0.80151605606079102</v>
      </c>
      <c r="D6415" s="1">
        <v>9.6306819468736597E-3</v>
      </c>
      <c r="E6415" s="1">
        <v>-6.6538736224174402E-2</v>
      </c>
      <c r="F6415" s="1">
        <v>-2.3203516378998701E-2</v>
      </c>
      <c r="G6415" s="1">
        <v>0.159288540482521</v>
      </c>
    </row>
    <row r="6416" spans="1:7" x14ac:dyDescent="0.25">
      <c r="A6416" s="1">
        <v>1.04587018489837</v>
      </c>
      <c r="B6416" s="1">
        <v>0.85916250944137496</v>
      </c>
      <c r="C6416" s="1">
        <v>0.79735743999481201</v>
      </c>
      <c r="D6416" s="1">
        <v>1.0017029941082001E-2</v>
      </c>
      <c r="E6416" s="1">
        <v>-6.9918908178806305E-2</v>
      </c>
      <c r="F6416" s="1">
        <v>-2.38013714551925E-2</v>
      </c>
      <c r="G6416" s="1">
        <v>0.16277214884757901</v>
      </c>
    </row>
    <row r="6417" spans="1:7" x14ac:dyDescent="0.25">
      <c r="A6417" s="1">
        <v>1.0208866596221899</v>
      </c>
      <c r="B6417" s="1">
        <v>0.85842978954315097</v>
      </c>
      <c r="C6417" s="1">
        <v>0.79603320360183705</v>
      </c>
      <c r="D6417" s="1">
        <v>9.6762217581272108E-3</v>
      </c>
      <c r="E6417" s="1">
        <v>-6.6950641572475406E-2</v>
      </c>
      <c r="F6417" s="1">
        <v>-2.33071316033601E-2</v>
      </c>
      <c r="G6417" s="1">
        <v>0.160015508532524</v>
      </c>
    </row>
    <row r="6418" spans="1:7" x14ac:dyDescent="0.25">
      <c r="A6418" s="1">
        <v>1.03795790672302</v>
      </c>
      <c r="B6418" s="1">
        <v>0.85946005582809404</v>
      </c>
      <c r="C6418" s="1">
        <v>0.81802850961685103</v>
      </c>
      <c r="D6418" s="1">
        <v>9.9804252386093105E-3</v>
      </c>
      <c r="E6418" s="1">
        <v>-6.9754302501678397E-2</v>
      </c>
      <c r="F6418" s="1">
        <v>-2.38525886088609E-2</v>
      </c>
      <c r="G6418" s="1">
        <v>0.16319595277309401</v>
      </c>
    </row>
    <row r="6419" spans="1:7" x14ac:dyDescent="0.25">
      <c r="A6419" s="1">
        <v>1.0045263767242401</v>
      </c>
      <c r="B6419" s="1">
        <v>0.858251392841339</v>
      </c>
      <c r="C6419" s="1">
        <v>0.81243485212326005</v>
      </c>
      <c r="D6419" s="1">
        <v>9.7248703241348197E-3</v>
      </c>
      <c r="E6419" s="1">
        <v>-6.7063160240650094E-2</v>
      </c>
      <c r="F6419" s="1">
        <v>-2.34035402536392E-2</v>
      </c>
      <c r="G6419" s="1">
        <v>0.16069962084293299</v>
      </c>
    </row>
    <row r="6420" spans="1:7" x14ac:dyDescent="0.25">
      <c r="A6420" s="1">
        <v>1.0272648334503101</v>
      </c>
      <c r="B6420" s="1">
        <v>0.85897290706634499</v>
      </c>
      <c r="C6420" s="1">
        <v>0.807112336158752</v>
      </c>
      <c r="D6420" s="1">
        <v>1.02043785154819E-2</v>
      </c>
      <c r="E6420" s="1">
        <v>-7.1331739425659096E-2</v>
      </c>
      <c r="F6420" s="1">
        <v>-2.3798765614628702E-2</v>
      </c>
      <c r="G6420" s="1">
        <v>0.16277745366096399</v>
      </c>
    </row>
    <row r="6421" spans="1:7" x14ac:dyDescent="0.25">
      <c r="A6421" s="1">
        <v>1.0145841836929299</v>
      </c>
      <c r="B6421" s="1">
        <v>0.85835993289947499</v>
      </c>
      <c r="C6421" s="1">
        <v>0.78264462947845403</v>
      </c>
      <c r="D6421" s="1">
        <v>9.5055429264902999E-3</v>
      </c>
      <c r="E6421" s="1">
        <v>-6.5845668315887396E-2</v>
      </c>
      <c r="F6421" s="1">
        <v>-2.3189986124634701E-2</v>
      </c>
      <c r="G6421" s="1">
        <v>0.15946172177791501</v>
      </c>
    </row>
    <row r="6422" spans="1:7" x14ac:dyDescent="0.25">
      <c r="A6422" s="1">
        <v>1.04753422737121</v>
      </c>
      <c r="B6422" s="1">
        <v>0.85827583074569702</v>
      </c>
      <c r="C6422" s="1">
        <v>0.80834698677062899</v>
      </c>
      <c r="D6422" s="1">
        <v>9.88384801894426E-3</v>
      </c>
      <c r="E6422" s="1">
        <v>-6.9021135568618705E-2</v>
      </c>
      <c r="F6422" s="1">
        <v>-2.37309206277132E-2</v>
      </c>
      <c r="G6422" s="1">
        <v>0.16242416203022</v>
      </c>
    </row>
    <row r="6423" spans="1:7" x14ac:dyDescent="0.25">
      <c r="A6423" s="1">
        <v>1.02821564674377</v>
      </c>
      <c r="B6423" s="1">
        <v>0.85847723484039296</v>
      </c>
      <c r="C6423" s="1">
        <v>0.79300069808959905</v>
      </c>
      <c r="D6423" s="1">
        <v>1.0017945431172799E-2</v>
      </c>
      <c r="E6423" s="1">
        <v>-6.9659151136875097E-2</v>
      </c>
      <c r="F6423" s="1">
        <v>-2.3461122065782498E-2</v>
      </c>
      <c r="G6423" s="1">
        <v>0.16094180941581701</v>
      </c>
    </row>
    <row r="6424" spans="1:7" x14ac:dyDescent="0.25">
      <c r="A6424" s="1">
        <v>1.05221402645111</v>
      </c>
      <c r="B6424" s="1">
        <v>0.85804998874664296</v>
      </c>
      <c r="C6424" s="1">
        <v>0.82586634159088101</v>
      </c>
      <c r="D6424" s="1">
        <v>9.9385604262351903E-3</v>
      </c>
      <c r="E6424" s="1">
        <v>-6.9515667855739496E-2</v>
      </c>
      <c r="F6424" s="1">
        <v>-2.3590503260493199E-2</v>
      </c>
      <c r="G6424" s="1">
        <v>0.161193147301673</v>
      </c>
    </row>
    <row r="6425" spans="1:7" x14ac:dyDescent="0.25">
      <c r="A6425" s="1">
        <v>1.0197628736495901</v>
      </c>
      <c r="B6425" s="1">
        <v>0.857632756233215</v>
      </c>
      <c r="C6425" s="1">
        <v>0.79583841562271096</v>
      </c>
      <c r="D6425" s="1">
        <v>9.5514897257089598E-3</v>
      </c>
      <c r="E6425" s="1">
        <v>-6.5919108688831302E-2</v>
      </c>
      <c r="F6425" s="1">
        <v>-2.3377606645226399E-2</v>
      </c>
      <c r="G6425" s="1">
        <v>0.16052433848381001</v>
      </c>
    </row>
    <row r="6426" spans="1:7" x14ac:dyDescent="0.25">
      <c r="A6426" s="1">
        <v>1.0290734767913801</v>
      </c>
      <c r="B6426" s="1">
        <v>0.85908907651901201</v>
      </c>
      <c r="C6426" s="1">
        <v>0.81776350736617998</v>
      </c>
      <c r="D6426" s="1">
        <v>9.8436605185270292E-3</v>
      </c>
      <c r="E6426" s="1">
        <v>-6.8693473935127203E-2</v>
      </c>
      <c r="F6426" s="1">
        <v>-2.37122196704149E-2</v>
      </c>
      <c r="G6426" s="1">
        <v>0.162071272730827</v>
      </c>
    </row>
    <row r="6427" spans="1:7" x14ac:dyDescent="0.25">
      <c r="A6427" s="1">
        <v>1.0182843208312899</v>
      </c>
      <c r="B6427" s="1">
        <v>0.85843610763549805</v>
      </c>
      <c r="C6427" s="1">
        <v>0.76969730854034402</v>
      </c>
      <c r="D6427" s="1">
        <v>9.6238609403371794E-3</v>
      </c>
      <c r="E6427" s="1">
        <v>-6.6576421260833699E-2</v>
      </c>
      <c r="F6427" s="1">
        <v>-2.3522378876805299E-2</v>
      </c>
      <c r="G6427" s="1">
        <v>0.161567702889442</v>
      </c>
    </row>
    <row r="6428" spans="1:7" x14ac:dyDescent="0.25">
      <c r="A6428" s="1">
        <v>1.02965223789215</v>
      </c>
      <c r="B6428" s="1">
        <v>0.85813528299331598</v>
      </c>
      <c r="C6428" s="1">
        <v>0.83845347166061401</v>
      </c>
      <c r="D6428" s="1">
        <v>9.9014872685074806E-3</v>
      </c>
      <c r="E6428" s="1">
        <v>-6.8957336246967302E-2</v>
      </c>
      <c r="F6428" s="1">
        <v>-2.37912572920322E-2</v>
      </c>
      <c r="G6428" s="1">
        <v>0.162444278597831</v>
      </c>
    </row>
    <row r="6429" spans="1:7" x14ac:dyDescent="0.25">
      <c r="A6429" s="1">
        <v>1.02487456798553</v>
      </c>
      <c r="B6429" s="1">
        <v>0.85911232233047397</v>
      </c>
      <c r="C6429" s="1">
        <v>0.77220982313156095</v>
      </c>
      <c r="D6429" s="1">
        <v>1.0057723149657199E-2</v>
      </c>
      <c r="E6429" s="1">
        <v>-6.9734036922454806E-2</v>
      </c>
      <c r="F6429" s="1">
        <v>-2.3555304855108199E-2</v>
      </c>
      <c r="G6429" s="1">
        <v>0.16173709928989399</v>
      </c>
    </row>
    <row r="6430" spans="1:7" x14ac:dyDescent="0.25">
      <c r="A6430" s="1">
        <v>1.0398826599121</v>
      </c>
      <c r="B6430" s="1">
        <v>0.85869950056076005</v>
      </c>
      <c r="C6430" s="1">
        <v>0.84519344568252497</v>
      </c>
      <c r="D6430" s="1">
        <v>1.0033637285232501E-2</v>
      </c>
      <c r="E6430" s="1">
        <v>-6.9872803986072499E-2</v>
      </c>
      <c r="F6430" s="1">
        <v>-2.38426160067319E-2</v>
      </c>
      <c r="G6430" s="1">
        <v>0.16274182498455</v>
      </c>
    </row>
    <row r="6431" spans="1:7" x14ac:dyDescent="0.25">
      <c r="A6431" s="1">
        <v>1.02787029743194</v>
      </c>
      <c r="B6431" s="1">
        <v>0.85887825489044101</v>
      </c>
      <c r="C6431" s="1">
        <v>0.78336989879608099</v>
      </c>
      <c r="D6431" s="1">
        <v>1.01405084133148E-2</v>
      </c>
      <c r="E6431" s="1">
        <v>-7.0345155894756303E-2</v>
      </c>
      <c r="F6431" s="1">
        <v>-2.3530133068561498E-2</v>
      </c>
      <c r="G6431" s="1">
        <v>0.16151404380798301</v>
      </c>
    </row>
    <row r="6432" spans="1:7" x14ac:dyDescent="0.25">
      <c r="A6432" s="1">
        <v>1.03128409385681</v>
      </c>
      <c r="B6432" s="1">
        <v>0.85851055383682195</v>
      </c>
      <c r="C6432" s="1">
        <v>0.83374673128127996</v>
      </c>
      <c r="D6432" s="1">
        <v>1.05201583355665E-2</v>
      </c>
      <c r="E6432" s="1">
        <v>-7.3608256876468603E-2</v>
      </c>
      <c r="F6432" s="1">
        <v>-2.4036794900894099E-2</v>
      </c>
      <c r="G6432" s="1">
        <v>0.16368645429611201</v>
      </c>
    </row>
    <row r="6433" spans="1:7" x14ac:dyDescent="0.25">
      <c r="A6433" s="1">
        <v>1.0237616300582799</v>
      </c>
      <c r="B6433" s="1">
        <v>0.85846275091171198</v>
      </c>
      <c r="C6433" s="1">
        <v>0.766512870788574</v>
      </c>
      <c r="D6433" s="1">
        <v>9.9134137853979995E-3</v>
      </c>
      <c r="E6433" s="1">
        <v>-6.8827770650386796E-2</v>
      </c>
      <c r="F6433" s="1">
        <v>-2.2855475544929501E-2</v>
      </c>
      <c r="G6433" s="1">
        <v>0.156806245446205</v>
      </c>
    </row>
    <row r="6434" spans="1:7" x14ac:dyDescent="0.25">
      <c r="A6434" s="1">
        <v>1.0195556879043499</v>
      </c>
      <c r="B6434" s="1">
        <v>0.85798960924148504</v>
      </c>
      <c r="C6434" s="1">
        <v>0.84496659040451005</v>
      </c>
      <c r="D6434" s="1">
        <v>9.7391502931714006E-3</v>
      </c>
      <c r="E6434" s="1">
        <v>-6.7649334669113104E-2</v>
      </c>
      <c r="F6434" s="1">
        <v>-2.3235151544213201E-2</v>
      </c>
      <c r="G6434" s="1">
        <v>0.15872666239738401</v>
      </c>
    </row>
    <row r="6435" spans="1:7" x14ac:dyDescent="0.25">
      <c r="A6435" s="1">
        <v>1.0129923820495601</v>
      </c>
      <c r="B6435" s="1">
        <v>0.85734945535659701</v>
      </c>
      <c r="C6435" s="1">
        <v>0.73672229051589899</v>
      </c>
      <c r="D6435" s="1">
        <v>9.7055137157440099E-3</v>
      </c>
      <c r="E6435" s="1">
        <v>-6.7298471927642795E-2</v>
      </c>
      <c r="F6435" s="1">
        <v>-2.2957300767302499E-2</v>
      </c>
      <c r="G6435" s="1">
        <v>0.157843217253684</v>
      </c>
    </row>
    <row r="6436" spans="1:7" x14ac:dyDescent="0.25">
      <c r="A6436" s="1">
        <v>0.98966735601425104</v>
      </c>
      <c r="B6436" s="1">
        <v>0.85792785882949796</v>
      </c>
      <c r="C6436" s="1">
        <v>0.82892149686813299</v>
      </c>
      <c r="D6436" s="1">
        <v>9.3984762206673605E-3</v>
      </c>
      <c r="E6436" s="1">
        <v>-6.51429593563079E-2</v>
      </c>
      <c r="F6436" s="1">
        <v>-2.3152530193328798E-2</v>
      </c>
      <c r="G6436" s="1">
        <v>0.15783435106277399</v>
      </c>
    </row>
    <row r="6437" spans="1:7" x14ac:dyDescent="0.25">
      <c r="A6437" s="1">
        <v>0.99699449539184504</v>
      </c>
      <c r="B6437" s="1">
        <v>0.85808122158050504</v>
      </c>
      <c r="C6437" s="1">
        <v>0.75835514068603505</v>
      </c>
      <c r="D6437" s="1">
        <v>9.0967305004596693E-3</v>
      </c>
      <c r="E6437" s="1">
        <v>-6.2570683658123002E-2</v>
      </c>
      <c r="F6437" s="1">
        <v>-2.2880882024765001E-2</v>
      </c>
      <c r="G6437" s="1">
        <v>0.157007500529289</v>
      </c>
    </row>
    <row r="6438" spans="1:7" x14ac:dyDescent="0.25">
      <c r="A6438" s="1">
        <v>0.99378621578216497</v>
      </c>
      <c r="B6438" s="1">
        <v>0.85765308141708296</v>
      </c>
      <c r="C6438" s="1">
        <v>0.82817840576171797</v>
      </c>
      <c r="D6438" s="1">
        <v>9.2785321176052007E-3</v>
      </c>
      <c r="E6438" s="1">
        <v>-6.4368098974227905E-2</v>
      </c>
      <c r="F6438" s="1">
        <v>-2.3067545145750001E-2</v>
      </c>
      <c r="G6438" s="1">
        <v>0.15751117467880199</v>
      </c>
    </row>
    <row r="6439" spans="1:7" x14ac:dyDescent="0.25">
      <c r="A6439" s="1">
        <v>1.02264404296875</v>
      </c>
      <c r="B6439" s="1">
        <v>0.85855615139007502</v>
      </c>
      <c r="C6439" s="1">
        <v>0.74682301282882602</v>
      </c>
      <c r="D6439" s="1">
        <v>9.2636235058307596E-3</v>
      </c>
      <c r="E6439" s="1">
        <v>-6.3794806599617004E-2</v>
      </c>
      <c r="F6439" s="1">
        <v>-2.3046264424919999E-2</v>
      </c>
      <c r="G6439" s="1">
        <v>0.15849266946315699</v>
      </c>
    </row>
    <row r="6440" spans="1:7" x14ac:dyDescent="0.25">
      <c r="A6440" s="1">
        <v>1.01881432533264</v>
      </c>
      <c r="B6440" s="1">
        <v>0.85839140415191595</v>
      </c>
      <c r="C6440" s="1">
        <v>0.83334749937057395</v>
      </c>
      <c r="D6440" s="1">
        <v>9.3339122831821407E-3</v>
      </c>
      <c r="E6440" s="1">
        <v>-6.4522460103034904E-2</v>
      </c>
      <c r="F6440" s="1">
        <v>-2.32639387249946E-2</v>
      </c>
      <c r="G6440" s="1">
        <v>0.15877775847911799</v>
      </c>
    </row>
    <row r="6441" spans="1:7" x14ac:dyDescent="0.25">
      <c r="A6441" s="1">
        <v>1.0059741735458301</v>
      </c>
      <c r="B6441" s="1">
        <v>0.85880941152572599</v>
      </c>
      <c r="C6441" s="1">
        <v>0.73910665512084905</v>
      </c>
      <c r="D6441" s="1">
        <v>9.1903153806924803E-3</v>
      </c>
      <c r="E6441" s="1">
        <v>-6.3331566751003196E-2</v>
      </c>
      <c r="F6441" s="1">
        <v>-2.30756066739559E-2</v>
      </c>
      <c r="G6441" s="1">
        <v>0.158711552619934</v>
      </c>
    </row>
    <row r="6442" spans="1:7" x14ac:dyDescent="0.25">
      <c r="A6442" s="1">
        <v>1.00332295894622</v>
      </c>
      <c r="B6442" s="1">
        <v>0.85918509960174505</v>
      </c>
      <c r="C6442" s="1">
        <v>0.833812475204467</v>
      </c>
      <c r="D6442" s="1">
        <v>9.2831179499626108E-3</v>
      </c>
      <c r="E6442" s="1">
        <v>-6.4048409461975001E-2</v>
      </c>
      <c r="F6442" s="1">
        <v>-2.32758689671754E-2</v>
      </c>
      <c r="G6442" s="1">
        <v>0.15907801687717399</v>
      </c>
    </row>
    <row r="6443" spans="1:7" x14ac:dyDescent="0.25">
      <c r="A6443" s="1">
        <v>1.0295598506927399</v>
      </c>
      <c r="B6443" s="1">
        <v>0.858795166015625</v>
      </c>
      <c r="C6443" s="1">
        <v>0.73052209615707298</v>
      </c>
      <c r="D6443" s="1">
        <v>9.9171195179223997E-3</v>
      </c>
      <c r="E6443" s="1">
        <v>-6.8855620920658098E-2</v>
      </c>
      <c r="F6443" s="1">
        <v>-2.3542709648609099E-2</v>
      </c>
      <c r="G6443" s="1">
        <v>0.161564841866493</v>
      </c>
    </row>
    <row r="6444" spans="1:7" x14ac:dyDescent="0.25">
      <c r="A6444" s="1">
        <v>0.98661684989929099</v>
      </c>
      <c r="B6444" s="1">
        <v>0.85919368267059304</v>
      </c>
      <c r="C6444" s="1">
        <v>0.82659912109375</v>
      </c>
      <c r="D6444" s="1">
        <v>9.7191222012042895E-3</v>
      </c>
      <c r="E6444" s="1">
        <v>-6.7380085587501498E-2</v>
      </c>
      <c r="F6444" s="1">
        <v>-2.3807963356375601E-2</v>
      </c>
      <c r="G6444" s="1">
        <v>0.16246405243873499</v>
      </c>
    </row>
    <row r="6445" spans="1:7" x14ac:dyDescent="0.25">
      <c r="A6445" s="1">
        <v>1.0076938867568901</v>
      </c>
      <c r="B6445" s="1">
        <v>0.85946726799011197</v>
      </c>
      <c r="C6445" s="1">
        <v>0.72907209396362305</v>
      </c>
      <c r="D6445" s="1">
        <v>9.61164385080337E-3</v>
      </c>
      <c r="E6445" s="1">
        <v>-6.6759280860424E-2</v>
      </c>
      <c r="F6445" s="1">
        <v>-2.3759571835398601E-2</v>
      </c>
      <c r="G6445" s="1">
        <v>0.16315576434135401</v>
      </c>
    </row>
    <row r="6446" spans="1:7" x14ac:dyDescent="0.25">
      <c r="A6446" s="1">
        <v>0.99946558475494296</v>
      </c>
      <c r="B6446" s="1">
        <v>0.85888791084289495</v>
      </c>
      <c r="C6446" s="1">
        <v>0.79856616258621205</v>
      </c>
      <c r="D6446" s="1">
        <v>9.2514613643288595E-3</v>
      </c>
      <c r="E6446" s="1">
        <v>-6.3959009945392595E-2</v>
      </c>
      <c r="F6446" s="1">
        <v>-2.3502325639128602E-2</v>
      </c>
      <c r="G6446" s="1">
        <v>0.16067071259021701</v>
      </c>
    </row>
    <row r="6447" spans="1:7" x14ac:dyDescent="0.25">
      <c r="A6447" s="1">
        <v>1.02380490303039</v>
      </c>
      <c r="B6447" s="1">
        <v>0.85986149311065596</v>
      </c>
      <c r="C6447" s="1">
        <v>0.70977544784545799</v>
      </c>
      <c r="D6447" s="1">
        <v>9.0627698227763107E-3</v>
      </c>
      <c r="E6447" s="1">
        <v>-6.2490116804838097E-2</v>
      </c>
      <c r="F6447" s="1">
        <v>-2.3844769224524401E-2</v>
      </c>
      <c r="G6447" s="1">
        <v>0.16402520239353099</v>
      </c>
    </row>
    <row r="6448" spans="1:7" x14ac:dyDescent="0.25">
      <c r="A6448" s="1">
        <v>0.99831843376159601</v>
      </c>
      <c r="B6448" s="1">
        <v>0.85845983028411799</v>
      </c>
      <c r="C6448" s="1">
        <v>0.80209338665008501</v>
      </c>
      <c r="D6448" s="1">
        <v>8.7538007646799001E-3</v>
      </c>
      <c r="E6448" s="1">
        <v>-5.9954505413770599E-2</v>
      </c>
      <c r="F6448" s="1">
        <v>-2.3829614743590299E-2</v>
      </c>
      <c r="G6448" s="1">
        <v>0.163321807980537</v>
      </c>
    </row>
    <row r="6449" spans="1:7" x14ac:dyDescent="0.25">
      <c r="A6449" s="1">
        <v>1.0302195549011199</v>
      </c>
      <c r="B6449" s="1">
        <v>0.85976374149322499</v>
      </c>
      <c r="C6449" s="1">
        <v>0.71915286779403598</v>
      </c>
      <c r="D6449" s="1">
        <v>8.7682139128446492E-3</v>
      </c>
      <c r="E6449" s="1">
        <v>-6.0174319893121699E-2</v>
      </c>
      <c r="F6449" s="1">
        <v>-2.3757515475153899E-2</v>
      </c>
      <c r="G6449" s="1">
        <v>0.163621380925178</v>
      </c>
    </row>
    <row r="6450" spans="1:7" x14ac:dyDescent="0.25">
      <c r="A6450" s="1">
        <v>0.99454128742217995</v>
      </c>
      <c r="B6450" s="1">
        <v>0.85945773124694802</v>
      </c>
      <c r="C6450" s="1">
        <v>0.81069988012313798</v>
      </c>
      <c r="D6450" s="1">
        <v>9.2602502554655006E-3</v>
      </c>
      <c r="E6450" s="1">
        <v>-6.3905216753482805E-2</v>
      </c>
      <c r="F6450" s="1">
        <v>-2.41423100233078E-2</v>
      </c>
      <c r="G6450" s="1">
        <v>0.16512751579284601</v>
      </c>
    </row>
    <row r="6451" spans="1:7" x14ac:dyDescent="0.25">
      <c r="A6451" s="1">
        <v>1.0052729845046899</v>
      </c>
      <c r="B6451" s="1">
        <v>0.85902965068817105</v>
      </c>
      <c r="C6451" s="1">
        <v>0.72240000963211004</v>
      </c>
      <c r="D6451" s="1">
        <v>9.2871356755495002E-3</v>
      </c>
      <c r="E6451" s="1">
        <v>-6.4458243548870003E-2</v>
      </c>
      <c r="F6451" s="1">
        <v>-2.4317013099789599E-2</v>
      </c>
      <c r="G6451" s="1">
        <v>0.16725616157054901</v>
      </c>
    </row>
    <row r="6452" spans="1:7" x14ac:dyDescent="0.25">
      <c r="A6452" s="1">
        <v>0.97109258174896196</v>
      </c>
      <c r="B6452" s="1">
        <v>0.85847038030624301</v>
      </c>
      <c r="C6452" s="1">
        <v>0.812316954135894</v>
      </c>
      <c r="D6452" s="1">
        <v>8.5813188925385406E-3</v>
      </c>
      <c r="E6452" s="1">
        <v>-5.86341805756092E-2</v>
      </c>
      <c r="F6452" s="1">
        <v>-2.4039881303906399E-2</v>
      </c>
      <c r="G6452" s="1">
        <v>0.16471198201179499</v>
      </c>
    </row>
    <row r="6453" spans="1:7" x14ac:dyDescent="0.25">
      <c r="A6453" s="1">
        <v>1.0119154453277499</v>
      </c>
      <c r="B6453" s="1">
        <v>0.859818994998931</v>
      </c>
      <c r="C6453" s="1">
        <v>0.71906048059463501</v>
      </c>
      <c r="D6453" s="1">
        <v>8.1011485308408702E-3</v>
      </c>
      <c r="E6453" s="1">
        <v>-5.52343279123306E-2</v>
      </c>
      <c r="F6453" s="1">
        <v>-2.3940503597259501E-2</v>
      </c>
      <c r="G6453" s="1">
        <v>0.165160462260246</v>
      </c>
    </row>
    <row r="6454" spans="1:7" x14ac:dyDescent="0.25">
      <c r="A6454" s="1">
        <v>0.994154453277587</v>
      </c>
      <c r="B6454" s="1">
        <v>0.859399914741516</v>
      </c>
      <c r="C6454" s="1">
        <v>0.778475582599639</v>
      </c>
      <c r="D6454" s="1">
        <v>7.8259408473968506E-3</v>
      </c>
      <c r="E6454" s="1">
        <v>-5.2894987165927797E-2</v>
      </c>
      <c r="F6454" s="1">
        <v>-2.40523107349872E-2</v>
      </c>
      <c r="G6454" s="1">
        <v>0.1653803139925</v>
      </c>
    </row>
    <row r="6455" spans="1:7" x14ac:dyDescent="0.25">
      <c r="A6455" s="1">
        <v>1.03395104408264</v>
      </c>
      <c r="B6455" s="1">
        <v>0.86029988527297896</v>
      </c>
      <c r="C6455" s="1">
        <v>0.703882455825805</v>
      </c>
      <c r="D6455" s="1">
        <v>8.2420269027352298E-3</v>
      </c>
      <c r="E6455" s="1">
        <v>-5.6423548609018298E-2</v>
      </c>
      <c r="F6455" s="1">
        <v>-2.4045448750257398E-2</v>
      </c>
      <c r="G6455" s="1">
        <v>0.16588613390922499</v>
      </c>
    </row>
    <row r="6456" spans="1:7" x14ac:dyDescent="0.25">
      <c r="A6456" s="1">
        <v>0.98391079902648904</v>
      </c>
      <c r="B6456" s="1">
        <v>0.85965138673782304</v>
      </c>
      <c r="C6456" s="1">
        <v>0.79631263017654397</v>
      </c>
      <c r="D6456" s="1">
        <v>8.5645038634538598E-3</v>
      </c>
      <c r="E6456" s="1">
        <v>-5.8629110455513E-2</v>
      </c>
      <c r="F6456" s="1">
        <v>-2.4397665634751299E-2</v>
      </c>
      <c r="G6456" s="1">
        <v>0.167370855808258</v>
      </c>
    </row>
    <row r="6457" spans="1:7" x14ac:dyDescent="0.25">
      <c r="A6457" s="1">
        <v>0.99554288387298495</v>
      </c>
      <c r="B6457" s="1">
        <v>0.85953712463378895</v>
      </c>
      <c r="C6457" s="1">
        <v>0.70477586984634299</v>
      </c>
      <c r="D6457" s="1">
        <v>7.8072799369692802E-3</v>
      </c>
      <c r="E6457" s="1">
        <v>-5.3231332451105097E-2</v>
      </c>
      <c r="F6457" s="1">
        <v>-2.43202503770589E-2</v>
      </c>
      <c r="G6457" s="1">
        <v>0.167700231075286</v>
      </c>
    </row>
    <row r="6458" spans="1:7" x14ac:dyDescent="0.25">
      <c r="A6458" s="1">
        <v>0.98016947507858199</v>
      </c>
      <c r="B6458" s="1">
        <v>0.858806192874908</v>
      </c>
      <c r="C6458" s="1">
        <v>0.78322297334670998</v>
      </c>
      <c r="D6458" s="1">
        <v>8.1600351259112306E-3</v>
      </c>
      <c r="E6458" s="1">
        <v>-5.56683540344238E-2</v>
      </c>
      <c r="F6458" s="1">
        <v>-2.4288512766361198E-2</v>
      </c>
      <c r="G6458" s="1">
        <v>0.166818842291831</v>
      </c>
    </row>
    <row r="6459" spans="1:7" x14ac:dyDescent="0.25">
      <c r="A6459" s="1">
        <v>1.0095691680908201</v>
      </c>
      <c r="B6459" s="1">
        <v>0.86004531383514404</v>
      </c>
      <c r="C6459" s="1">
        <v>0.71351969242095903</v>
      </c>
      <c r="D6459" s="1">
        <v>8.1683034077286703E-3</v>
      </c>
      <c r="E6459" s="1">
        <v>-5.5955134332180002E-2</v>
      </c>
      <c r="F6459" s="1">
        <v>-2.48877368867397E-2</v>
      </c>
      <c r="G6459" s="1">
        <v>0.17155346274375899</v>
      </c>
    </row>
    <row r="6460" spans="1:7" x14ac:dyDescent="0.25">
      <c r="A6460" s="1">
        <v>0.95374715328216497</v>
      </c>
      <c r="B6460" s="1">
        <v>0.85974282026290805</v>
      </c>
      <c r="C6460" s="1">
        <v>0.77727818489074696</v>
      </c>
      <c r="D6460" s="1">
        <v>8.2518272101879103E-3</v>
      </c>
      <c r="E6460" s="1">
        <v>-5.6075081229209803E-2</v>
      </c>
      <c r="F6460" s="1">
        <v>-2.4769514799118E-2</v>
      </c>
      <c r="G6460" s="1">
        <v>0.17016574740409801</v>
      </c>
    </row>
    <row r="6461" spans="1:7" x14ac:dyDescent="0.25">
      <c r="A6461" s="1">
        <v>1.0100897550582799</v>
      </c>
      <c r="B6461" s="1">
        <v>0.86045587062835605</v>
      </c>
      <c r="C6461" s="1">
        <v>0.72738391160964899</v>
      </c>
      <c r="D6461" s="1">
        <v>8.3513725548982603E-3</v>
      </c>
      <c r="E6461" s="1">
        <v>-5.7351458817720399E-2</v>
      </c>
      <c r="F6461" s="1">
        <v>-2.5083744898438402E-2</v>
      </c>
      <c r="G6461" s="1">
        <v>0.17257326841354301</v>
      </c>
    </row>
    <row r="6462" spans="1:7" x14ac:dyDescent="0.25">
      <c r="A6462" s="1">
        <v>0.94916695356368996</v>
      </c>
      <c r="B6462" s="1">
        <v>0.85885524749755804</v>
      </c>
      <c r="C6462" s="1">
        <v>0.794569551944732</v>
      </c>
      <c r="D6462" s="1">
        <v>7.5069093145430001E-3</v>
      </c>
      <c r="E6462" s="1">
        <v>-5.0705771893262801E-2</v>
      </c>
      <c r="F6462" s="1">
        <v>-2.4657452479004801E-2</v>
      </c>
      <c r="G6462" s="1">
        <v>0.16943535208702001</v>
      </c>
    </row>
    <row r="6463" spans="1:7" x14ac:dyDescent="0.25">
      <c r="A6463" s="1">
        <v>0.99304842948913497</v>
      </c>
      <c r="B6463" s="1">
        <v>0.85956203937530495</v>
      </c>
      <c r="C6463" s="1">
        <v>0.73377186059951705</v>
      </c>
      <c r="D6463" s="1">
        <v>7.4482122436165801E-3</v>
      </c>
      <c r="E6463" s="1">
        <v>-5.0451565533876398E-2</v>
      </c>
      <c r="F6463" s="1">
        <v>-2.4839363992214199E-2</v>
      </c>
      <c r="G6463" s="1">
        <v>0.17135426402091899</v>
      </c>
    </row>
    <row r="6464" spans="1:7" x14ac:dyDescent="0.25">
      <c r="A6464" s="1">
        <v>0.94666695594787498</v>
      </c>
      <c r="B6464" s="1">
        <v>0.85935688018798795</v>
      </c>
      <c r="C6464" s="1">
        <v>0.80300277471542303</v>
      </c>
      <c r="D6464" s="1">
        <v>7.9211145639419504E-3</v>
      </c>
      <c r="E6464" s="1">
        <v>-5.3326565772294901E-2</v>
      </c>
      <c r="F6464" s="1">
        <v>-2.53007262945175E-2</v>
      </c>
      <c r="G6464" s="1">
        <v>0.17403587698936401</v>
      </c>
    </row>
    <row r="6465" spans="1:7" x14ac:dyDescent="0.25">
      <c r="A6465" s="1">
        <v>0.98105102777481001</v>
      </c>
      <c r="B6465" s="1">
        <v>0.86006510257720903</v>
      </c>
      <c r="C6465" s="1">
        <v>0.74864351749420099</v>
      </c>
      <c r="D6465" s="1">
        <v>8.0195888876914909E-3</v>
      </c>
      <c r="E6465" s="1">
        <v>-5.4376613348722402E-2</v>
      </c>
      <c r="F6465" s="1">
        <v>-2.5294734165072399E-2</v>
      </c>
      <c r="G6465" s="1">
        <v>0.174331098794937</v>
      </c>
    </row>
    <row r="6466" spans="1:7" x14ac:dyDescent="0.25">
      <c r="A6466" s="1">
        <v>0.94283109903335505</v>
      </c>
      <c r="B6466" s="1">
        <v>0.85915875434875399</v>
      </c>
      <c r="C6466" s="1">
        <v>0.80127286911010698</v>
      </c>
      <c r="D6466" s="1">
        <v>8.2015451043844206E-3</v>
      </c>
      <c r="E6466" s="1">
        <v>-5.5688660591840702E-2</v>
      </c>
      <c r="F6466" s="1">
        <v>-2.4965133517980499E-2</v>
      </c>
      <c r="G6466" s="1">
        <v>0.171408161520957</v>
      </c>
    </row>
    <row r="6467" spans="1:7" x14ac:dyDescent="0.25">
      <c r="A6467" s="1">
        <v>0.97023111581802302</v>
      </c>
      <c r="B6467" s="1">
        <v>0.85958623886108299</v>
      </c>
      <c r="C6467" s="1">
        <v>0.74512696266174305</v>
      </c>
      <c r="D6467" s="1">
        <v>7.5618918053805802E-3</v>
      </c>
      <c r="E6467" s="1">
        <v>-5.1237914711236898E-2</v>
      </c>
      <c r="F6467" s="1">
        <v>-2.4858603253960599E-2</v>
      </c>
      <c r="G6467" s="1">
        <v>0.17101608216762501</v>
      </c>
    </row>
    <row r="6468" spans="1:7" x14ac:dyDescent="0.25">
      <c r="A6468" s="1">
        <v>0.94663107395172097</v>
      </c>
      <c r="B6468" s="1">
        <v>0.85678064823150601</v>
      </c>
      <c r="C6468" s="1">
        <v>0.81812876462936401</v>
      </c>
      <c r="D6468" s="1">
        <v>6.8297600373625703E-3</v>
      </c>
      <c r="E6468" s="1">
        <v>-4.4968564063310602E-2</v>
      </c>
      <c r="F6468" s="1">
        <v>-2.43111252784729E-2</v>
      </c>
      <c r="G6468" s="1">
        <v>0.16734333336353299</v>
      </c>
    </row>
    <row r="6469" spans="1:7" x14ac:dyDescent="0.25">
      <c r="A6469" s="1">
        <v>0.99130904674529996</v>
      </c>
      <c r="B6469" s="1">
        <v>0.85860699415206898</v>
      </c>
      <c r="C6469" s="1">
        <v>0.76089143753051702</v>
      </c>
      <c r="D6469" s="1">
        <v>7.5847017578780599E-3</v>
      </c>
      <c r="E6469" s="1">
        <v>-5.1116645336151102E-2</v>
      </c>
      <c r="F6469" s="1">
        <v>-2.52975393086671E-2</v>
      </c>
      <c r="G6469" s="1">
        <v>0.174371317028999</v>
      </c>
    </row>
    <row r="6470" spans="1:7" x14ac:dyDescent="0.25">
      <c r="A6470" s="1">
        <v>0.955924332141876</v>
      </c>
      <c r="B6470" s="1">
        <v>0.85819506645202603</v>
      </c>
      <c r="C6470" s="1">
        <v>0.79795104265213002</v>
      </c>
      <c r="D6470" s="1">
        <v>7.41441221907734E-3</v>
      </c>
      <c r="E6470" s="1">
        <v>-4.9549832940101603E-2</v>
      </c>
      <c r="F6470" s="1">
        <v>-2.4911707267165101E-2</v>
      </c>
      <c r="G6470" s="1">
        <v>0.17137624323368</v>
      </c>
    </row>
    <row r="6471" spans="1:7" x14ac:dyDescent="0.25">
      <c r="A6471" s="1">
        <v>0.96817862987518299</v>
      </c>
      <c r="B6471" s="1">
        <v>0.858817398548126</v>
      </c>
      <c r="C6471" s="1">
        <v>0.74846762418746904</v>
      </c>
      <c r="D6471" s="1">
        <v>6.8654548376798604E-3</v>
      </c>
      <c r="E6471" s="1">
        <v>-4.58031855523586E-2</v>
      </c>
      <c r="F6471" s="1">
        <v>-2.4575324729084899E-2</v>
      </c>
      <c r="G6471" s="1">
        <v>0.16953571140766099</v>
      </c>
    </row>
    <row r="6472" spans="1:7" x14ac:dyDescent="0.25">
      <c r="A6472" s="1">
        <v>0.93155902624130205</v>
      </c>
      <c r="B6472" s="1">
        <v>0.856356561183929</v>
      </c>
      <c r="C6472" s="1">
        <v>0.78501069545745805</v>
      </c>
      <c r="D6472" s="1">
        <v>6.3175498507916901E-3</v>
      </c>
      <c r="E6472" s="1">
        <v>-4.08870391547679E-2</v>
      </c>
      <c r="F6472" s="1">
        <v>-2.40833666175603E-2</v>
      </c>
      <c r="G6472" s="1">
        <v>0.16606950759887601</v>
      </c>
    </row>
    <row r="6473" spans="1:7" x14ac:dyDescent="0.25">
      <c r="A6473" s="1">
        <v>0.98065578937530495</v>
      </c>
      <c r="B6473" s="1">
        <v>0.85847258567810003</v>
      </c>
      <c r="C6473" s="1">
        <v>0.74912184476852395</v>
      </c>
      <c r="D6473" s="1">
        <v>5.3231064230203603E-3</v>
      </c>
      <c r="E6473" s="1">
        <v>-3.4066315740346902E-2</v>
      </c>
      <c r="F6473" s="1">
        <v>-2.4097040295600801E-2</v>
      </c>
      <c r="G6473" s="1">
        <v>0.166657164692878</v>
      </c>
    </row>
    <row r="6474" spans="1:7" x14ac:dyDescent="0.25">
      <c r="A6474" s="1">
        <v>0.946444332599639</v>
      </c>
      <c r="B6474" s="1">
        <v>0.85707247257232599</v>
      </c>
      <c r="C6474" s="1">
        <v>0.80379724502563399</v>
      </c>
      <c r="D6474" s="1">
        <v>5.1368358545005304E-3</v>
      </c>
      <c r="E6474" s="1">
        <v>-3.1944371759891503E-2</v>
      </c>
      <c r="F6474" s="1">
        <v>-2.3933740332722601E-2</v>
      </c>
      <c r="G6474" s="1">
        <v>0.16545198857784199</v>
      </c>
    </row>
    <row r="6475" spans="1:7" x14ac:dyDescent="0.25">
      <c r="A6475" s="1">
        <v>0.976357161998748</v>
      </c>
      <c r="B6475" s="1">
        <v>0.86000454425811701</v>
      </c>
      <c r="C6475" s="1">
        <v>0.75562947988510099</v>
      </c>
      <c r="D6475" s="1">
        <v>4.8852413892745902E-3</v>
      </c>
      <c r="E6475" s="1">
        <v>-3.11705116182565E-2</v>
      </c>
      <c r="F6475" s="1">
        <v>-2.36848965287208E-2</v>
      </c>
      <c r="G6475" s="1">
        <v>0.16369655728340099</v>
      </c>
    </row>
    <row r="6476" spans="1:7" x14ac:dyDescent="0.25">
      <c r="A6476" s="1">
        <v>0.91881042718887296</v>
      </c>
      <c r="B6476" s="1">
        <v>0.85758495330810502</v>
      </c>
      <c r="C6476" s="1">
        <v>0.79919075965881303</v>
      </c>
      <c r="D6476" s="1">
        <v>5.5816355161368804E-3</v>
      </c>
      <c r="E6476" s="1">
        <v>-3.5827074199914898E-2</v>
      </c>
      <c r="F6476" s="1">
        <v>-2.3934986442327399E-2</v>
      </c>
      <c r="G6476" s="1">
        <v>0.165315017104148</v>
      </c>
    </row>
    <row r="6477" spans="1:7" x14ac:dyDescent="0.25">
      <c r="A6477" s="1">
        <v>0.96375358104705799</v>
      </c>
      <c r="B6477" s="1">
        <v>0.85902965068817105</v>
      </c>
      <c r="C6477" s="1">
        <v>0.77960431575775102</v>
      </c>
      <c r="D6477" s="1">
        <v>5.1769549027085304E-3</v>
      </c>
      <c r="E6477" s="1">
        <v>-3.2870702445507001E-2</v>
      </c>
      <c r="F6477" s="1">
        <v>-2.4169957265257801E-2</v>
      </c>
      <c r="G6477" s="1">
        <v>0.16692370176315299</v>
      </c>
    </row>
    <row r="6478" spans="1:7" x14ac:dyDescent="0.25">
      <c r="A6478" s="1">
        <v>0.92160421609878496</v>
      </c>
      <c r="B6478" s="1">
        <v>0.85825794935226396</v>
      </c>
      <c r="C6478" s="1">
        <v>0.829018414020538</v>
      </c>
      <c r="D6478" s="1">
        <v>4.2831562459468798E-3</v>
      </c>
      <c r="E6478" s="1">
        <v>-2.5401845574378901E-2</v>
      </c>
      <c r="F6478" s="1">
        <v>-2.3979248479008598E-2</v>
      </c>
      <c r="G6478" s="1">
        <v>0.16622216999530701</v>
      </c>
    </row>
    <row r="6479" spans="1:7" x14ac:dyDescent="0.25">
      <c r="A6479" s="1">
        <v>0.98838967084884599</v>
      </c>
      <c r="B6479" s="1">
        <v>0.85955947637557895</v>
      </c>
      <c r="C6479" s="1">
        <v>0.782232224941253</v>
      </c>
      <c r="D6479" s="1">
        <v>5.8380388654768398E-3</v>
      </c>
      <c r="E6479" s="1">
        <v>-3.7786416709423003E-2</v>
      </c>
      <c r="F6479" s="1">
        <v>-2.47136503458023E-2</v>
      </c>
      <c r="G6479" s="1">
        <v>0.170360878109931</v>
      </c>
    </row>
    <row r="6480" spans="1:7" x14ac:dyDescent="0.25">
      <c r="A6480" s="1">
        <v>0.93243896961212103</v>
      </c>
      <c r="B6480" s="1">
        <v>0.85863447189330999</v>
      </c>
      <c r="C6480" s="1">
        <v>0.79395061731338501</v>
      </c>
      <c r="D6480" s="1">
        <v>4.6870522201061197E-3</v>
      </c>
      <c r="E6480" s="1">
        <v>-2.8772251680493299E-2</v>
      </c>
      <c r="F6480" s="1">
        <v>-2.4349339306354498E-2</v>
      </c>
      <c r="G6480" s="1">
        <v>0.16851685941219299</v>
      </c>
    </row>
    <row r="6481" spans="1:7" x14ac:dyDescent="0.25">
      <c r="A6481" s="1">
        <v>0.96176719665527299</v>
      </c>
      <c r="B6481" s="1">
        <v>0.86027640104293801</v>
      </c>
      <c r="C6481" s="1">
        <v>0.74647140502929599</v>
      </c>
      <c r="D6481" s="1">
        <v>5.21621899679303E-3</v>
      </c>
      <c r="E6481" s="1">
        <v>-3.32629568874835E-2</v>
      </c>
      <c r="F6481" s="1">
        <v>-2.4685785174369802E-2</v>
      </c>
      <c r="G6481" s="1">
        <v>0.17054370045661901</v>
      </c>
    </row>
    <row r="6482" spans="1:7" x14ac:dyDescent="0.25">
      <c r="A6482" s="1">
        <v>0.93057203292846602</v>
      </c>
      <c r="B6482" s="1">
        <v>0.85794234275817804</v>
      </c>
      <c r="C6482" s="1">
        <v>0.80788373947143499</v>
      </c>
      <c r="D6482" s="1">
        <v>4.1194241493940301E-3</v>
      </c>
      <c r="E6482" s="1">
        <v>-2.40248125046491E-2</v>
      </c>
      <c r="F6482" s="1">
        <v>-2.4057611823081901E-2</v>
      </c>
      <c r="G6482" s="1">
        <v>0.16683848202228499</v>
      </c>
    </row>
    <row r="6483" spans="1:7" x14ac:dyDescent="0.25">
      <c r="A6483" s="1">
        <v>0.97183024883270197</v>
      </c>
      <c r="B6483" s="1">
        <v>0.85972762107849099</v>
      </c>
      <c r="C6483" s="1">
        <v>0.78828895092010398</v>
      </c>
      <c r="D6483" s="1">
        <v>5.4242024198174399E-3</v>
      </c>
      <c r="E6483" s="1">
        <v>-3.4364055842161102E-2</v>
      </c>
      <c r="F6483" s="1">
        <v>-2.5282900780439301E-2</v>
      </c>
      <c r="G6483" s="1">
        <v>0.17474344372749301</v>
      </c>
    </row>
    <row r="6484" spans="1:7" x14ac:dyDescent="0.25">
      <c r="A6484" s="1">
        <v>0.93357670307159402</v>
      </c>
      <c r="B6484" s="1">
        <v>0.85908454656600897</v>
      </c>
      <c r="C6484" s="1">
        <v>0.81579071283340399</v>
      </c>
      <c r="D6484" s="1">
        <v>4.5551075600087599E-3</v>
      </c>
      <c r="E6484" s="1">
        <v>-2.7299694716930299E-2</v>
      </c>
      <c r="F6484" s="1">
        <v>-2.4546721950173302E-2</v>
      </c>
      <c r="G6484" s="1">
        <v>0.170210495591163</v>
      </c>
    </row>
    <row r="6485" spans="1:7" x14ac:dyDescent="0.25">
      <c r="A6485" s="1">
        <v>0.95280027389526301</v>
      </c>
      <c r="B6485" s="1">
        <v>0.86078697443008401</v>
      </c>
      <c r="C6485" s="1">
        <v>0.79679042100906305</v>
      </c>
      <c r="D6485" s="1">
        <v>5.42478775605559E-3</v>
      </c>
      <c r="E6485" s="1">
        <v>-3.4621085971593801E-2</v>
      </c>
      <c r="F6485" s="1">
        <v>-2.50304546207189E-2</v>
      </c>
      <c r="G6485" s="1">
        <v>0.172750324010848</v>
      </c>
    </row>
    <row r="6486" spans="1:7" x14ac:dyDescent="0.25">
      <c r="A6486" s="1">
        <v>0.924574434757232</v>
      </c>
      <c r="B6486" s="1">
        <v>0.85911607742309504</v>
      </c>
      <c r="C6486" s="1">
        <v>0.78320986032485895</v>
      </c>
      <c r="D6486" s="1">
        <v>4.9686566926538901E-3</v>
      </c>
      <c r="E6486" s="1">
        <v>-3.0430406332015901E-2</v>
      </c>
      <c r="F6486" s="1">
        <v>-2.4553036317229202E-2</v>
      </c>
      <c r="G6486" s="1">
        <v>0.169951111078262</v>
      </c>
    </row>
    <row r="6487" spans="1:7" x14ac:dyDescent="0.25">
      <c r="A6487" s="1">
        <v>0.94539046287536599</v>
      </c>
      <c r="B6487" s="1">
        <v>0.86099416017532304</v>
      </c>
      <c r="C6487" s="1">
        <v>0.79319232702255205</v>
      </c>
      <c r="D6487" s="1">
        <v>5.1677832379937103E-3</v>
      </c>
      <c r="E6487" s="1">
        <v>-3.2455481588840401E-2</v>
      </c>
      <c r="F6487" s="1">
        <v>-2.5055922567844301E-2</v>
      </c>
      <c r="G6487" s="1">
        <v>0.17301712930202401</v>
      </c>
    </row>
    <row r="6488" spans="1:7" x14ac:dyDescent="0.25">
      <c r="A6488" s="1">
        <v>0.93646752834320002</v>
      </c>
      <c r="B6488" s="1">
        <v>0.85938143730163497</v>
      </c>
      <c r="C6488" s="1">
        <v>0.79757195711135798</v>
      </c>
      <c r="D6488" s="1">
        <v>5.3198663517832704E-3</v>
      </c>
      <c r="E6488" s="1">
        <v>-3.26132252812385E-2</v>
      </c>
      <c r="F6488" s="1">
        <v>-2.48263925313949E-2</v>
      </c>
      <c r="G6488" s="1">
        <v>0.17174579203128801</v>
      </c>
    </row>
    <row r="6489" spans="1:7" x14ac:dyDescent="0.25">
      <c r="A6489" s="1">
        <v>0.95414173603057795</v>
      </c>
      <c r="B6489" s="1">
        <v>0.86047577857971103</v>
      </c>
      <c r="C6489" s="1">
        <v>0.79848712682723899</v>
      </c>
      <c r="D6489" s="1">
        <v>5.3147277794778304E-3</v>
      </c>
      <c r="E6489" s="1">
        <v>-3.3162612468004199E-2</v>
      </c>
      <c r="F6489" s="1">
        <v>-2.54171956330537E-2</v>
      </c>
      <c r="G6489" s="1">
        <v>0.17554789781570401</v>
      </c>
    </row>
    <row r="6490" spans="1:7" x14ac:dyDescent="0.25">
      <c r="A6490" s="1">
        <v>0.92828857898712103</v>
      </c>
      <c r="B6490" s="1">
        <v>0.86031353473663297</v>
      </c>
      <c r="C6490" s="1">
        <v>0.75766795873641901</v>
      </c>
      <c r="D6490" s="1">
        <v>4.8943161964416504E-3</v>
      </c>
      <c r="E6490" s="1">
        <v>-2.9931142926216101E-2</v>
      </c>
      <c r="F6490" s="1">
        <v>-2.4777486920356698E-2</v>
      </c>
      <c r="G6490" s="1">
        <v>0.17189389467239299</v>
      </c>
    </row>
    <row r="6491" spans="1:7" x14ac:dyDescent="0.25">
      <c r="A6491" s="1">
        <v>0.932356417179107</v>
      </c>
      <c r="B6491" s="1">
        <v>0.86166596412658603</v>
      </c>
      <c r="C6491" s="1">
        <v>0.78245866298675504</v>
      </c>
      <c r="D6491" s="1">
        <v>6.0288184322416704E-3</v>
      </c>
      <c r="E6491" s="1">
        <v>-3.87166924774646E-2</v>
      </c>
      <c r="F6491" s="1">
        <v>-2.5573870167136099E-2</v>
      </c>
      <c r="G6491" s="1">
        <v>0.17635262012481601</v>
      </c>
    </row>
    <row r="6492" spans="1:7" x14ac:dyDescent="0.25">
      <c r="A6492" s="1">
        <v>0.93597811460494895</v>
      </c>
      <c r="B6492" s="1">
        <v>0.85911571979522705</v>
      </c>
      <c r="C6492" s="1">
        <v>0.76519846916198697</v>
      </c>
      <c r="D6492" s="1">
        <v>4.7015333548188201E-3</v>
      </c>
      <c r="E6492" s="1">
        <v>-2.80649755150079E-2</v>
      </c>
      <c r="F6492" s="1">
        <v>-2.4769194424152301E-2</v>
      </c>
      <c r="G6492" s="1">
        <v>0.172069832682609</v>
      </c>
    </row>
    <row r="6493" spans="1:7" x14ac:dyDescent="0.25">
      <c r="A6493" s="1">
        <v>0.95742613077163596</v>
      </c>
      <c r="B6493" s="1">
        <v>0.860529243946075</v>
      </c>
      <c r="C6493" s="1">
        <v>0.79467135667800903</v>
      </c>
      <c r="D6493" s="1">
        <v>4.6347840689122599E-3</v>
      </c>
      <c r="E6493" s="1">
        <v>-2.7921261265873899E-2</v>
      </c>
      <c r="F6493" s="1">
        <v>-2.4788577109575199E-2</v>
      </c>
      <c r="G6493" s="1">
        <v>0.17165891826152799</v>
      </c>
    </row>
    <row r="6494" spans="1:7" x14ac:dyDescent="0.25">
      <c r="A6494" s="1">
        <v>0.95874136686324996</v>
      </c>
      <c r="B6494" s="1">
        <v>0.85974365472793501</v>
      </c>
      <c r="C6494" s="1">
        <v>0.79941892623901301</v>
      </c>
      <c r="D6494" s="1">
        <v>5.8301864191889702E-3</v>
      </c>
      <c r="E6494" s="1">
        <v>-3.6555498838424599E-2</v>
      </c>
      <c r="F6494" s="1">
        <v>-2.52141635864973E-2</v>
      </c>
      <c r="G6494" s="1">
        <v>0.17463304102420801</v>
      </c>
    </row>
    <row r="6495" spans="1:7" x14ac:dyDescent="0.25">
      <c r="A6495" s="1">
        <v>0.96732735633849998</v>
      </c>
      <c r="B6495" s="1">
        <v>0.86054527759552002</v>
      </c>
      <c r="C6495" s="1">
        <v>0.81851911544799805</v>
      </c>
      <c r="D6495" s="1">
        <v>6.4147938974201601E-3</v>
      </c>
      <c r="E6495" s="1">
        <v>-4.1476242244243601E-2</v>
      </c>
      <c r="F6495" s="1">
        <v>-2.5889810174703501E-2</v>
      </c>
      <c r="G6495" s="1">
        <v>0.178586885333061</v>
      </c>
    </row>
    <row r="6496" spans="1:7" x14ac:dyDescent="0.25">
      <c r="A6496" s="1">
        <v>0.94714009761810303</v>
      </c>
      <c r="B6496" s="1">
        <v>0.85859435796737604</v>
      </c>
      <c r="C6496" s="1">
        <v>0.766307473182678</v>
      </c>
      <c r="D6496" s="1">
        <v>5.95345254987478E-3</v>
      </c>
      <c r="E6496" s="1">
        <v>-3.7781536579131997E-2</v>
      </c>
      <c r="F6496" s="1">
        <v>-2.54383720457553E-2</v>
      </c>
      <c r="G6496" s="1">
        <v>0.17652913928031899</v>
      </c>
    </row>
    <row r="6497" spans="1:7" x14ac:dyDescent="0.25">
      <c r="A6497" s="1">
        <v>0.95153564214706399</v>
      </c>
      <c r="B6497" s="1">
        <v>0.85925948619842496</v>
      </c>
      <c r="C6497" s="1">
        <v>0.81271594762802102</v>
      </c>
      <c r="D6497" s="1">
        <v>5.5592735297977898E-3</v>
      </c>
      <c r="E6497" s="1">
        <v>-3.5067826509475701E-2</v>
      </c>
      <c r="F6497" s="1">
        <v>-2.52082664519548E-2</v>
      </c>
      <c r="G6497" s="1">
        <v>0.17419123649597101</v>
      </c>
    </row>
    <row r="6498" spans="1:7" x14ac:dyDescent="0.25">
      <c r="A6498" s="1">
        <v>0.948677778244018</v>
      </c>
      <c r="B6498" s="1">
        <v>0.85775738954544001</v>
      </c>
      <c r="C6498" s="1">
        <v>0.77509486675262396</v>
      </c>
      <c r="D6498" s="1">
        <v>4.8807975836098099E-3</v>
      </c>
      <c r="E6498" s="1">
        <v>-2.95711569488048E-2</v>
      </c>
      <c r="F6498" s="1">
        <v>-2.4497132748365399E-2</v>
      </c>
      <c r="G6498" s="1">
        <v>0.170461535453796</v>
      </c>
    </row>
    <row r="6499" spans="1:7" x14ac:dyDescent="0.25">
      <c r="A6499" s="1">
        <v>0.93910956382751398</v>
      </c>
      <c r="B6499" s="1">
        <v>0.859408259391784</v>
      </c>
      <c r="C6499" s="1">
        <v>0.84800493717193604</v>
      </c>
      <c r="D6499" s="1">
        <v>5.5593252182006801E-3</v>
      </c>
      <c r="E6499" s="1">
        <v>-3.4766856580972602E-2</v>
      </c>
      <c r="F6499" s="1">
        <v>-2.5448333472013401E-2</v>
      </c>
      <c r="G6499" s="1">
        <v>0.1758783608675</v>
      </c>
    </row>
    <row r="6500" spans="1:7" x14ac:dyDescent="0.25">
      <c r="A6500" s="1">
        <v>0.959192514419555</v>
      </c>
      <c r="B6500" s="1">
        <v>0.85923600196838301</v>
      </c>
      <c r="C6500" s="1">
        <v>0.80623108148574796</v>
      </c>
      <c r="D6500" s="1">
        <v>5.3476640023291102E-3</v>
      </c>
      <c r="E6500" s="1">
        <v>-3.3121034502983003E-2</v>
      </c>
      <c r="F6500" s="1">
        <v>-2.5289047509431801E-2</v>
      </c>
      <c r="G6500" s="1">
        <v>0.17547383904457001</v>
      </c>
    </row>
    <row r="6501" spans="1:7" x14ac:dyDescent="0.25">
      <c r="A6501" s="1">
        <v>0.958254814147949</v>
      </c>
      <c r="B6501" s="1">
        <v>0.86091083288192705</v>
      </c>
      <c r="C6501" s="1">
        <v>0.82604479789733798</v>
      </c>
      <c r="D6501" s="1">
        <v>5.5595017038285698E-3</v>
      </c>
      <c r="E6501" s="1">
        <v>-3.5077534615993403E-2</v>
      </c>
      <c r="F6501" s="1">
        <v>-2.54100337624549E-2</v>
      </c>
      <c r="G6501" s="1">
        <v>0.17561450600624001</v>
      </c>
    </row>
    <row r="6502" spans="1:7" x14ac:dyDescent="0.25">
      <c r="A6502" s="1">
        <v>0.975694060325622</v>
      </c>
      <c r="B6502" s="1">
        <v>0.85928648710250799</v>
      </c>
      <c r="C6502" s="1">
        <v>0.75960940122604304</v>
      </c>
      <c r="D6502" s="1">
        <v>5.4658506996929602E-3</v>
      </c>
      <c r="E6502" s="1">
        <v>-3.4508813172578798E-2</v>
      </c>
      <c r="F6502" s="1">
        <v>-2.5071863085031499E-2</v>
      </c>
      <c r="G6502" s="1">
        <v>0.17409829795360501</v>
      </c>
    </row>
    <row r="6503" spans="1:7" x14ac:dyDescent="0.25">
      <c r="A6503" s="1">
        <v>0.97276782989501898</v>
      </c>
      <c r="B6503" s="1">
        <v>0.85913807153701705</v>
      </c>
      <c r="C6503" s="1">
        <v>0.84179228544235196</v>
      </c>
      <c r="D6503" s="1">
        <v>4.4648493640124702E-3</v>
      </c>
      <c r="E6503" s="1">
        <v>-2.6580810546875E-2</v>
      </c>
      <c r="F6503" s="1">
        <v>-2.4855697527527799E-2</v>
      </c>
      <c r="G6503" s="1">
        <v>0.172266811132431</v>
      </c>
    </row>
    <row r="6504" spans="1:7" x14ac:dyDescent="0.25">
      <c r="A6504" s="1">
        <v>0.98851579427719105</v>
      </c>
      <c r="B6504" s="1">
        <v>0.85790711641311601</v>
      </c>
      <c r="C6504" s="1">
        <v>0.77184730768203702</v>
      </c>
      <c r="D6504" s="1">
        <v>3.34109202958643E-3</v>
      </c>
      <c r="E6504" s="1">
        <v>-1.82657390832901E-2</v>
      </c>
      <c r="F6504" s="1">
        <v>-2.40025538951158E-2</v>
      </c>
      <c r="G6504" s="1">
        <v>0.16766688227653501</v>
      </c>
    </row>
    <row r="6505" spans="1:7" x14ac:dyDescent="0.25">
      <c r="A6505" s="1">
        <v>0.97021460533142001</v>
      </c>
      <c r="B6505" s="1">
        <v>0.85819506645202603</v>
      </c>
      <c r="C6505" s="1">
        <v>0.83626317977905196</v>
      </c>
      <c r="D6505" s="1">
        <v>4.0986570529639704E-3</v>
      </c>
      <c r="E6505" s="1">
        <v>-2.3958925157785398E-2</v>
      </c>
      <c r="F6505" s="1">
        <v>-2.4748258292675001E-2</v>
      </c>
      <c r="G6505" s="1">
        <v>0.171889573335647</v>
      </c>
    </row>
    <row r="6506" spans="1:7" x14ac:dyDescent="0.25">
      <c r="A6506" s="1">
        <v>0.97287774085998502</v>
      </c>
      <c r="B6506" s="1">
        <v>0.85751324892044001</v>
      </c>
      <c r="C6506" s="1">
        <v>0.81080383062362604</v>
      </c>
      <c r="D6506" s="1">
        <v>4.1090250015258702E-3</v>
      </c>
      <c r="E6506" s="1">
        <v>-2.38951165229082E-2</v>
      </c>
      <c r="F6506" s="1">
        <v>-2.4978870525956098E-2</v>
      </c>
      <c r="G6506" s="1">
        <v>0.17391155660152399</v>
      </c>
    </row>
    <row r="6507" spans="1:7" x14ac:dyDescent="0.25">
      <c r="A6507" s="1">
        <v>0.97115910053253096</v>
      </c>
      <c r="B6507" s="1">
        <v>0.85891532897949197</v>
      </c>
      <c r="C6507" s="1">
        <v>0.863478183746337</v>
      </c>
      <c r="D6507" s="1">
        <v>4.3367389589548102E-3</v>
      </c>
      <c r="E6507" s="1">
        <v>-2.5694010779261499E-2</v>
      </c>
      <c r="F6507" s="1">
        <v>-2.5299454107880499E-2</v>
      </c>
      <c r="G6507" s="1">
        <v>0.175378933548927</v>
      </c>
    </row>
    <row r="6508" spans="1:7" x14ac:dyDescent="0.25">
      <c r="A6508" s="1">
        <v>0.98862648010253895</v>
      </c>
      <c r="B6508" s="1">
        <v>0.85980099439620905</v>
      </c>
      <c r="C6508" s="1">
        <v>0.79566925764083796</v>
      </c>
      <c r="D6508" s="1">
        <v>3.6961417645215901E-3</v>
      </c>
      <c r="E6508" s="1">
        <v>-2.1103514358401201E-2</v>
      </c>
      <c r="F6508" s="1">
        <v>-2.4837816134095098E-2</v>
      </c>
      <c r="G6508" s="1">
        <v>0.17291900515556299</v>
      </c>
    </row>
    <row r="6509" spans="1:7" x14ac:dyDescent="0.25">
      <c r="A6509" s="1">
        <v>0.97581315040588301</v>
      </c>
      <c r="B6509" s="1">
        <v>0.85886561870574896</v>
      </c>
      <c r="C6509" s="1">
        <v>0.85463553667068404</v>
      </c>
      <c r="D6509" s="1">
        <v>4.1275215335190201E-3</v>
      </c>
      <c r="E6509" s="1">
        <v>-2.4263529106974598E-2</v>
      </c>
      <c r="F6509" s="1">
        <v>-2.5064971297979299E-2</v>
      </c>
      <c r="G6509" s="1">
        <v>0.17397616803645999</v>
      </c>
    </row>
    <row r="6510" spans="1:7" x14ac:dyDescent="0.25">
      <c r="A6510" s="1">
        <v>0.99220812320709195</v>
      </c>
      <c r="B6510" s="1">
        <v>0.85807609558105402</v>
      </c>
      <c r="C6510" s="1">
        <v>0.78079646825790405</v>
      </c>
      <c r="D6510" s="1">
        <v>3.9922446012496896E-3</v>
      </c>
      <c r="E6510" s="1">
        <v>-2.33527682721614E-2</v>
      </c>
      <c r="F6510" s="1">
        <v>-2.4850055575370698E-2</v>
      </c>
      <c r="G6510" s="1">
        <v>0.17316316068172399</v>
      </c>
    </row>
    <row r="6511" spans="1:7" x14ac:dyDescent="0.25">
      <c r="A6511" s="1">
        <v>0.96893250942230202</v>
      </c>
      <c r="B6511" s="1">
        <v>0.85798978805541903</v>
      </c>
      <c r="C6511" s="1">
        <v>0.86883854866027799</v>
      </c>
      <c r="D6511" s="1">
        <v>3.3290588762611099E-3</v>
      </c>
      <c r="E6511" s="1">
        <v>-1.8078200519084899E-2</v>
      </c>
      <c r="F6511" s="1">
        <v>-2.4752238765358901E-2</v>
      </c>
      <c r="G6511" s="1">
        <v>0.17225687205791401</v>
      </c>
    </row>
    <row r="6512" spans="1:7" x14ac:dyDescent="0.25">
      <c r="A6512" s="1">
        <v>0.984017133712768</v>
      </c>
      <c r="B6512" s="1">
        <v>0.85809642076492298</v>
      </c>
      <c r="C6512" s="1">
        <v>0.79198032617568903</v>
      </c>
      <c r="D6512" s="1">
        <v>3.30076250247657E-3</v>
      </c>
      <c r="E6512" s="1">
        <v>-1.8139351159334099E-2</v>
      </c>
      <c r="F6512" s="1">
        <v>-2.4732422083616201E-2</v>
      </c>
      <c r="G6512" s="1">
        <v>0.17266762256622301</v>
      </c>
    </row>
    <row r="6513" spans="1:7" x14ac:dyDescent="0.25">
      <c r="A6513" s="1">
        <v>0.97351986169814997</v>
      </c>
      <c r="B6513" s="1">
        <v>0.85719287395477195</v>
      </c>
      <c r="C6513" s="1">
        <v>0.87454181909561102</v>
      </c>
      <c r="D6513" s="1">
        <v>3.7131737917661602E-3</v>
      </c>
      <c r="E6513" s="1">
        <v>-2.0995277911424599E-2</v>
      </c>
      <c r="F6513" s="1">
        <v>-2.49839108437299E-2</v>
      </c>
      <c r="G6513" s="1">
        <v>0.17380884289741499</v>
      </c>
    </row>
    <row r="6514" spans="1:7" x14ac:dyDescent="0.25">
      <c r="A6514" s="1">
        <v>0.98412978649139404</v>
      </c>
      <c r="B6514" s="1">
        <v>0.85820198059081998</v>
      </c>
      <c r="C6514" s="1">
        <v>0.82138854265213002</v>
      </c>
      <c r="D6514" s="1">
        <v>3.5681074950844002E-3</v>
      </c>
      <c r="E6514" s="1">
        <v>-2.0376432687044099E-2</v>
      </c>
      <c r="F6514" s="1">
        <v>-2.4895144626498202E-2</v>
      </c>
      <c r="G6514" s="1">
        <v>0.173702597618103</v>
      </c>
    </row>
    <row r="6515" spans="1:7" x14ac:dyDescent="0.25">
      <c r="A6515" s="1">
        <v>0.96230185031890803</v>
      </c>
      <c r="B6515" s="1">
        <v>0.85819929838180498</v>
      </c>
      <c r="C6515" s="1">
        <v>0.86449968814849798</v>
      </c>
      <c r="D6515" s="1">
        <v>3.7340582348406302E-3</v>
      </c>
      <c r="E6515" s="1">
        <v>-2.1296693012118301E-2</v>
      </c>
      <c r="F6515" s="1">
        <v>-2.5374913588166199E-2</v>
      </c>
      <c r="G6515" s="1">
        <v>0.176475510001182</v>
      </c>
    </row>
    <row r="6516" spans="1:7" x14ac:dyDescent="0.25">
      <c r="A6516" s="1">
        <v>0.98240077495574896</v>
      </c>
      <c r="B6516" s="1">
        <v>0.85941344499588002</v>
      </c>
      <c r="C6516" s="1">
        <v>0.821818947792053</v>
      </c>
      <c r="D6516" s="1">
        <v>3.7915827706456102E-3</v>
      </c>
      <c r="E6516" s="1">
        <v>-2.2239778190851201E-2</v>
      </c>
      <c r="F6516" s="1">
        <v>-2.5418564677238398E-2</v>
      </c>
      <c r="G6516" s="1">
        <v>0.177187949419021</v>
      </c>
    </row>
    <row r="6517" spans="1:7" x14ac:dyDescent="0.25">
      <c r="A6517" s="1">
        <v>0.93933588266372603</v>
      </c>
      <c r="B6517" s="1">
        <v>0.85947412252426103</v>
      </c>
      <c r="C6517" s="1">
        <v>0.86530166864395097</v>
      </c>
      <c r="D6517" s="1">
        <v>3.34576470777392E-3</v>
      </c>
      <c r="E6517" s="1">
        <v>-1.8398568034171999E-2</v>
      </c>
      <c r="F6517" s="1">
        <v>-2.5068217888474398E-2</v>
      </c>
      <c r="G6517" s="1">
        <v>0.17428430914878801</v>
      </c>
    </row>
    <row r="6518" spans="1:7" x14ac:dyDescent="0.25">
      <c r="A6518" s="1">
        <v>0.97653126716613703</v>
      </c>
      <c r="B6518" s="1">
        <v>0.85887336730956998</v>
      </c>
      <c r="C6518" s="1">
        <v>0.80329000949859597</v>
      </c>
      <c r="D6518" s="1">
        <v>3.1739214900881E-3</v>
      </c>
      <c r="E6518" s="1">
        <v>-1.7508532851934398E-2</v>
      </c>
      <c r="F6518" s="1">
        <v>-2.4872556328773401E-2</v>
      </c>
      <c r="G6518" s="1">
        <v>0.17377562820911399</v>
      </c>
    </row>
    <row r="6519" spans="1:7" x14ac:dyDescent="0.25">
      <c r="A6519" s="1">
        <v>0.94543927907943703</v>
      </c>
      <c r="B6519" s="1">
        <v>0.85828310251235895</v>
      </c>
      <c r="C6519" s="1">
        <v>0.85111182928085305</v>
      </c>
      <c r="D6519" s="1">
        <v>3.3764366526156599E-3</v>
      </c>
      <c r="E6519" s="1">
        <v>-1.8612578511238001E-2</v>
      </c>
      <c r="F6519" s="1">
        <v>-2.4890063330531099E-2</v>
      </c>
      <c r="G6519" s="1">
        <v>0.17341105639934501</v>
      </c>
    </row>
    <row r="6520" spans="1:7" x14ac:dyDescent="0.25">
      <c r="A6520" s="1">
        <v>0.973358273506164</v>
      </c>
      <c r="B6520" s="1">
        <v>0.85936701297759999</v>
      </c>
      <c r="C6520" s="1">
        <v>0.79108387231826705</v>
      </c>
      <c r="D6520" s="1">
        <v>2.7554172556847299E-3</v>
      </c>
      <c r="E6520" s="1">
        <v>-1.4261323958635301E-2</v>
      </c>
      <c r="F6520" s="1">
        <v>-2.46097035706043E-2</v>
      </c>
      <c r="G6520" s="1">
        <v>0.17224246263504001</v>
      </c>
    </row>
    <row r="6521" spans="1:7" x14ac:dyDescent="0.25">
      <c r="A6521" s="1">
        <v>0.93996471166610696</v>
      </c>
      <c r="B6521" s="1">
        <v>0.85831290483474698</v>
      </c>
      <c r="C6521" s="1">
        <v>0.86733037233352595</v>
      </c>
      <c r="D6521" s="1">
        <v>2.2826050408184498E-3</v>
      </c>
      <c r="E6521" s="1">
        <v>-1.0366045869886801E-2</v>
      </c>
      <c r="F6521" s="1">
        <v>-2.45262756943702E-2</v>
      </c>
      <c r="G6521" s="1">
        <v>0.17132121324539101</v>
      </c>
    </row>
    <row r="6522" spans="1:7" x14ac:dyDescent="0.25">
      <c r="A6522" s="1">
        <v>0.97032058238983099</v>
      </c>
      <c r="B6522" s="1">
        <v>0.85976815223693803</v>
      </c>
      <c r="C6522" s="1">
        <v>0.78455632925033503</v>
      </c>
      <c r="D6522" s="1">
        <v>2.7330429293215201E-3</v>
      </c>
      <c r="E6522" s="1">
        <v>-1.4210326597094499E-2</v>
      </c>
      <c r="F6522" s="1">
        <v>-2.4767393246292999E-2</v>
      </c>
      <c r="G6522" s="1">
        <v>0.17337061464786499</v>
      </c>
    </row>
    <row r="6523" spans="1:7" x14ac:dyDescent="0.25">
      <c r="A6523" s="1">
        <v>0.93564480543136497</v>
      </c>
      <c r="B6523" s="1">
        <v>0.858709096908569</v>
      </c>
      <c r="C6523" s="1">
        <v>0.86809563636779696</v>
      </c>
      <c r="D6523" s="1">
        <v>2.8622390236705498E-3</v>
      </c>
      <c r="E6523" s="1">
        <v>-1.4887688681483199E-2</v>
      </c>
      <c r="F6523" s="1">
        <v>-2.48431582003831E-2</v>
      </c>
      <c r="G6523" s="1">
        <v>0.17329861223697601</v>
      </c>
    </row>
    <row r="6524" spans="1:7" x14ac:dyDescent="0.25">
      <c r="A6524" s="1">
        <v>0.97366994619369496</v>
      </c>
      <c r="B6524" s="1">
        <v>0.85855799913406305</v>
      </c>
      <c r="C6524" s="1">
        <v>0.80753523111343295</v>
      </c>
      <c r="D6524" s="1">
        <v>2.5369003415107701E-3</v>
      </c>
      <c r="E6524" s="1">
        <v>-1.27118974924087E-2</v>
      </c>
      <c r="F6524" s="1">
        <v>-2.4824487045407202E-2</v>
      </c>
      <c r="G6524" s="1">
        <v>0.17372496426105399</v>
      </c>
    </row>
    <row r="6525" spans="1:7" x14ac:dyDescent="0.25">
      <c r="A6525" s="1">
        <v>0.94003331661224299</v>
      </c>
      <c r="B6525" s="1">
        <v>0.85832768678665095</v>
      </c>
      <c r="C6525" s="1">
        <v>0.86562204360961903</v>
      </c>
      <c r="D6525" s="1">
        <v>2.6063316036015701E-3</v>
      </c>
      <c r="E6525" s="1">
        <v>-1.29305748268961E-2</v>
      </c>
      <c r="F6525" s="1">
        <v>-2.4637274444103199E-2</v>
      </c>
      <c r="G6525" s="1">
        <v>0.172173202037811</v>
      </c>
    </row>
    <row r="6526" spans="1:7" x14ac:dyDescent="0.25">
      <c r="A6526" s="1">
        <v>0.99066388607025102</v>
      </c>
      <c r="B6526" s="1">
        <v>0.85931336879730202</v>
      </c>
      <c r="C6526" s="1">
        <v>0.79748034477233798</v>
      </c>
      <c r="D6526" s="1">
        <v>2.6533473283052401E-3</v>
      </c>
      <c r="E6526" s="1">
        <v>-1.3759714551269999E-2</v>
      </c>
      <c r="F6526" s="1">
        <v>-2.5012515485286699E-2</v>
      </c>
      <c r="G6526" s="1">
        <v>0.17520819604396801</v>
      </c>
    </row>
    <row r="6527" spans="1:7" x14ac:dyDescent="0.25">
      <c r="A6527" s="1">
        <v>0.937139391899108</v>
      </c>
      <c r="B6527" s="1">
        <v>0.85899013280868497</v>
      </c>
      <c r="C6527" s="1">
        <v>0.89650702476501398</v>
      </c>
      <c r="D6527" s="1">
        <v>2.2235217038542002E-3</v>
      </c>
      <c r="E6527" s="1">
        <v>-9.8385689780115995E-3</v>
      </c>
      <c r="F6527" s="1">
        <v>-2.4713797494768999E-2</v>
      </c>
      <c r="G6527" s="1">
        <v>0.17274834215641</v>
      </c>
    </row>
    <row r="6528" spans="1:7" x14ac:dyDescent="0.25">
      <c r="A6528" s="1">
        <v>0.96950054168701105</v>
      </c>
      <c r="B6528" s="1">
        <v>0.86023008823394698</v>
      </c>
      <c r="C6528" s="1">
        <v>0.82305163145065297</v>
      </c>
      <c r="D6528" s="1">
        <v>2.03305925242602E-3</v>
      </c>
      <c r="E6528" s="1">
        <v>-9.0447533875703794E-3</v>
      </c>
      <c r="F6528" s="1">
        <v>-2.48268507421016E-2</v>
      </c>
      <c r="G6528" s="1">
        <v>0.17386724054813299</v>
      </c>
    </row>
    <row r="6529" spans="1:7" x14ac:dyDescent="0.25">
      <c r="A6529" s="1">
        <v>0.91794812679290705</v>
      </c>
      <c r="B6529" s="1">
        <v>0.85947942733764604</v>
      </c>
      <c r="C6529" s="1">
        <v>0.90680348873138406</v>
      </c>
      <c r="D6529" s="1">
        <v>2.0896033383905801E-3</v>
      </c>
      <c r="E6529" s="1">
        <v>-8.81410203874111E-3</v>
      </c>
      <c r="F6529" s="1">
        <v>-2.5256751105189299E-2</v>
      </c>
      <c r="G6529" s="1">
        <v>0.17648971080779999</v>
      </c>
    </row>
    <row r="6530" spans="1:7" x14ac:dyDescent="0.25">
      <c r="A6530" s="1">
        <v>0.96110057830810502</v>
      </c>
      <c r="B6530" s="1">
        <v>0.861242115497589</v>
      </c>
      <c r="C6530" s="1">
        <v>0.84355837106704701</v>
      </c>
      <c r="D6530" s="1">
        <v>2.4999515153467599E-3</v>
      </c>
      <c r="E6530" s="1">
        <v>-1.26497317105531E-2</v>
      </c>
      <c r="F6530" s="1">
        <v>-2.55181770771741E-2</v>
      </c>
      <c r="G6530" s="1">
        <v>0.178334906697273</v>
      </c>
    </row>
    <row r="6531" spans="1:7" x14ac:dyDescent="0.25">
      <c r="A6531" s="1">
        <v>0.922030389308929</v>
      </c>
      <c r="B6531" s="1">
        <v>0.85987353324890103</v>
      </c>
      <c r="C6531" s="1">
        <v>0.90465843677520696</v>
      </c>
      <c r="D6531" s="1">
        <v>2.4035603273659901E-3</v>
      </c>
      <c r="E6531" s="1">
        <v>-1.12547436729073E-2</v>
      </c>
      <c r="F6531" s="1">
        <v>-2.52264495939016E-2</v>
      </c>
      <c r="G6531" s="1">
        <v>0.175974667072296</v>
      </c>
    </row>
    <row r="6532" spans="1:7" x14ac:dyDescent="0.25">
      <c r="A6532" s="1">
        <v>0.95110285282134999</v>
      </c>
      <c r="B6532" s="1">
        <v>0.86068773269653298</v>
      </c>
      <c r="C6532" s="1">
        <v>0.85208421945571799</v>
      </c>
      <c r="D6532" s="1">
        <v>2.4925398174673302E-3</v>
      </c>
      <c r="E6532" s="1">
        <v>-1.21946353465318E-2</v>
      </c>
      <c r="F6532" s="1">
        <v>-2.54851970821619E-2</v>
      </c>
      <c r="G6532" s="1">
        <v>0.177810609340667</v>
      </c>
    </row>
    <row r="6533" spans="1:7" x14ac:dyDescent="0.25">
      <c r="A6533" s="1">
        <v>0.90707427263259799</v>
      </c>
      <c r="B6533" s="1">
        <v>0.85939043760299605</v>
      </c>
      <c r="C6533" s="1">
        <v>0.92784941196441595</v>
      </c>
      <c r="D6533" s="1">
        <v>1.94842426571995E-3</v>
      </c>
      <c r="E6533" s="1">
        <v>-7.3363445699214901E-3</v>
      </c>
      <c r="F6533" s="1">
        <v>-2.50226389616727E-2</v>
      </c>
      <c r="G6533" s="1">
        <v>0.174480035901069</v>
      </c>
    </row>
    <row r="6534" spans="1:7" x14ac:dyDescent="0.25">
      <c r="A6534" s="1">
        <v>0.93704855442047097</v>
      </c>
      <c r="B6534" s="1">
        <v>0.86004018783569303</v>
      </c>
      <c r="C6534" s="1">
        <v>0.86720329523086503</v>
      </c>
      <c r="D6534" s="1">
        <v>2.78170895762741E-3</v>
      </c>
      <c r="E6534" s="1">
        <v>-1.42496861517429E-2</v>
      </c>
      <c r="F6534" s="1">
        <v>-2.5537034496665001E-2</v>
      </c>
      <c r="G6534" s="1">
        <v>0.17808103561401301</v>
      </c>
    </row>
    <row r="6535" spans="1:7" x14ac:dyDescent="0.25">
      <c r="A6535" s="1">
        <v>0.89903151988983099</v>
      </c>
      <c r="B6535" s="1">
        <v>0.85903215408325095</v>
      </c>
      <c r="C6535" s="1">
        <v>0.89722698926925604</v>
      </c>
      <c r="D6535" s="1">
        <v>1.78063579369336E-3</v>
      </c>
      <c r="E6535" s="1">
        <v>-5.9253452345728796E-3</v>
      </c>
      <c r="F6535" s="1">
        <v>-2.4931356310844401E-2</v>
      </c>
      <c r="G6535" s="1">
        <v>0.174000859260559</v>
      </c>
    </row>
    <row r="6536" spans="1:7" x14ac:dyDescent="0.25">
      <c r="A6536" s="1">
        <v>0.92309623956680198</v>
      </c>
      <c r="B6536" s="1">
        <v>0.85979580879211404</v>
      </c>
      <c r="C6536" s="1">
        <v>0.83613550662994296</v>
      </c>
      <c r="D6536" s="1">
        <v>1.9653607159852899E-3</v>
      </c>
      <c r="E6536" s="1">
        <v>-7.9813674092292699E-3</v>
      </c>
      <c r="F6536" s="1">
        <v>-2.52377558499574E-2</v>
      </c>
      <c r="G6536" s="1">
        <v>0.17641045153141</v>
      </c>
    </row>
    <row r="6537" spans="1:7" x14ac:dyDescent="0.25">
      <c r="A6537" s="1">
        <v>0.91615748405456499</v>
      </c>
      <c r="B6537" s="1">
        <v>0.85833549499511697</v>
      </c>
      <c r="C6537" s="1">
        <v>0.87386476993560702</v>
      </c>
      <c r="D6537" s="1">
        <v>2.14905547909438E-3</v>
      </c>
      <c r="E6537" s="1">
        <v>-8.8206771761178901E-3</v>
      </c>
      <c r="F6537" s="1">
        <v>-2.51051392406225E-2</v>
      </c>
      <c r="G6537" s="1">
        <v>0.17540699243545499</v>
      </c>
    </row>
    <row r="6538" spans="1:7" x14ac:dyDescent="0.25">
      <c r="A6538" s="1">
        <v>0.93868041038513095</v>
      </c>
      <c r="B6538" s="1">
        <v>0.86063909530639604</v>
      </c>
      <c r="C6538" s="1">
        <v>0.83563023805618197</v>
      </c>
      <c r="D6538" s="1">
        <v>1.85722263995558E-3</v>
      </c>
      <c r="E6538" s="1">
        <v>-7.1254177019000001E-3</v>
      </c>
      <c r="F6538" s="1">
        <v>-2.5184188038110698E-2</v>
      </c>
      <c r="G6538" s="1">
        <v>0.17612722516059801</v>
      </c>
    </row>
    <row r="6539" spans="1:7" x14ac:dyDescent="0.25">
      <c r="A6539" s="1">
        <v>0.90800499916076605</v>
      </c>
      <c r="B6539" s="1">
        <v>0.85949563980102495</v>
      </c>
      <c r="C6539" s="1">
        <v>0.90446484088897705</v>
      </c>
      <c r="D6539" s="1">
        <v>1.82877480983734E-3</v>
      </c>
      <c r="E6539" s="1">
        <v>-6.5711373463272996E-3</v>
      </c>
      <c r="F6539" s="1">
        <v>-2.48916391283273E-2</v>
      </c>
      <c r="G6539" s="1">
        <v>0.17381402850151001</v>
      </c>
    </row>
    <row r="6540" spans="1:7" x14ac:dyDescent="0.25">
      <c r="A6540" s="1">
        <v>0.92779403924942005</v>
      </c>
      <c r="B6540" s="1">
        <v>0.86074286699295</v>
      </c>
      <c r="C6540" s="1">
        <v>0.86997348070144598</v>
      </c>
      <c r="D6540" s="1">
        <v>2.2641743998974501E-3</v>
      </c>
      <c r="E6540" s="1">
        <v>-1.0217342525720499E-2</v>
      </c>
      <c r="F6540" s="1">
        <v>-2.52892822027206E-2</v>
      </c>
      <c r="G6540" s="1">
        <v>0.17633245885372101</v>
      </c>
    </row>
    <row r="6541" spans="1:7" x14ac:dyDescent="0.25">
      <c r="A6541" s="1">
        <v>0.90490955114364602</v>
      </c>
      <c r="B6541" s="1">
        <v>0.86150717735290505</v>
      </c>
      <c r="C6541" s="1">
        <v>0.89901041984558105</v>
      </c>
      <c r="D6541" s="1">
        <v>1.24583800788968E-3</v>
      </c>
      <c r="E6541" s="1">
        <v>-1.9167639547958901E-3</v>
      </c>
      <c r="F6541" s="1">
        <v>-2.4972090497612901E-2</v>
      </c>
      <c r="G6541" s="1">
        <v>0.174419835209846</v>
      </c>
    </row>
    <row r="6542" spans="1:7" x14ac:dyDescent="0.25">
      <c r="A6542" s="1">
        <v>0.91883850097656194</v>
      </c>
      <c r="B6542" s="1">
        <v>0.86177957057952803</v>
      </c>
      <c r="C6542" s="1">
        <v>0.86694705486297596</v>
      </c>
      <c r="D6542" s="1">
        <v>1.5192162245512E-3</v>
      </c>
      <c r="E6542" s="1">
        <v>-4.3963850475847704E-3</v>
      </c>
      <c r="F6542" s="1">
        <v>-2.5013711303472502E-2</v>
      </c>
      <c r="G6542" s="1">
        <v>0.174625173211097</v>
      </c>
    </row>
    <row r="6543" spans="1:7" x14ac:dyDescent="0.25">
      <c r="A6543" s="1">
        <v>0.88114303350448597</v>
      </c>
      <c r="B6543" s="1">
        <v>0.86017268896102905</v>
      </c>
      <c r="C6543" s="1">
        <v>0.900182485580444</v>
      </c>
      <c r="D6543" s="1">
        <v>1.3110744766891E-3</v>
      </c>
      <c r="E6543" s="1">
        <v>-2.1332378964871099E-3</v>
      </c>
      <c r="F6543" s="1">
        <v>-2.5021305307745899E-2</v>
      </c>
      <c r="G6543" s="1">
        <v>0.17481875419616599</v>
      </c>
    </row>
    <row r="6544" spans="1:7" x14ac:dyDescent="0.25">
      <c r="A6544" s="1">
        <v>0.92273461818695002</v>
      </c>
      <c r="B6544" s="1">
        <v>0.86002850532531705</v>
      </c>
      <c r="C6544" s="1">
        <v>0.87043839693069402</v>
      </c>
      <c r="D6544" s="1">
        <v>1.5135279390960899E-3</v>
      </c>
      <c r="E6544" s="1">
        <v>-3.9731059223413398E-3</v>
      </c>
      <c r="F6544" s="1">
        <v>-2.5132736191153499E-2</v>
      </c>
      <c r="G6544" s="1">
        <v>0.17556029558181699</v>
      </c>
    </row>
    <row r="6545" spans="1:7" x14ac:dyDescent="0.25">
      <c r="A6545" s="1">
        <v>0.90734267234802202</v>
      </c>
      <c r="B6545" s="1">
        <v>0.86027526855468694</v>
      </c>
      <c r="C6545" s="1">
        <v>0.89732545614242498</v>
      </c>
      <c r="D6545" s="1">
        <v>1.13709189463406E-3</v>
      </c>
      <c r="E6545" s="1">
        <v>-7.84776639193296E-4</v>
      </c>
      <c r="F6545" s="1">
        <v>-2.4826314300298601E-2</v>
      </c>
      <c r="G6545" s="1">
        <v>0.17348667979240401</v>
      </c>
    </row>
    <row r="6546" spans="1:7" x14ac:dyDescent="0.25">
      <c r="A6546" s="1">
        <v>0.92736899852752597</v>
      </c>
      <c r="B6546" s="1">
        <v>0.86117720603942804</v>
      </c>
      <c r="C6546" s="1">
        <v>0.90811395645141602</v>
      </c>
      <c r="D6546" s="1">
        <v>1.5399716794490799E-3</v>
      </c>
      <c r="E6546" s="1">
        <v>-4.15779976174235E-3</v>
      </c>
      <c r="F6546" s="1">
        <v>-2.51018442213535E-2</v>
      </c>
      <c r="G6546" s="1">
        <v>0.17512394487857799</v>
      </c>
    </row>
    <row r="6547" spans="1:7" x14ac:dyDescent="0.25">
      <c r="A6547" s="1">
        <v>0.93214356899261397</v>
      </c>
      <c r="B6547" s="1">
        <v>0.86103212833404497</v>
      </c>
      <c r="C6547" s="1">
        <v>0.92723292112350397</v>
      </c>
      <c r="D6547" s="1">
        <v>1.4629348879680001E-3</v>
      </c>
      <c r="E6547" s="1">
        <v>-3.27453901991248E-3</v>
      </c>
      <c r="F6547" s="1">
        <v>-2.5034848600625902E-2</v>
      </c>
      <c r="G6547" s="1">
        <v>0.174882352352142</v>
      </c>
    </row>
    <row r="6548" spans="1:7" x14ac:dyDescent="0.25">
      <c r="A6548" s="1">
        <v>0.93169319629669101</v>
      </c>
      <c r="B6548" s="1">
        <v>0.86264133453369096</v>
      </c>
      <c r="C6548" s="1">
        <v>0.92337673902511497</v>
      </c>
      <c r="D6548" s="1">
        <v>1.16482493467628E-3</v>
      </c>
      <c r="E6548" s="1">
        <v>-1.4573757071048E-3</v>
      </c>
      <c r="F6548" s="1">
        <v>-2.5038650259375499E-2</v>
      </c>
      <c r="G6548" s="1">
        <v>0.174600824713706</v>
      </c>
    </row>
    <row r="6549" spans="1:7" x14ac:dyDescent="0.25">
      <c r="A6549" s="1">
        <v>0.92071205377578702</v>
      </c>
      <c r="B6549" s="1">
        <v>0.86130696535110396</v>
      </c>
      <c r="C6549" s="1">
        <v>0.96677917242050104</v>
      </c>
      <c r="D6549" s="1">
        <v>1.2384854489937401E-3</v>
      </c>
      <c r="E6549" s="1">
        <v>-1.6212109476327801E-3</v>
      </c>
      <c r="F6549" s="1">
        <v>-2.5035673752427101E-2</v>
      </c>
      <c r="G6549" s="1">
        <v>0.174869954586029</v>
      </c>
    </row>
    <row r="6550" spans="1:7" x14ac:dyDescent="0.25">
      <c r="A6550" s="1">
        <v>0.92147737741470304</v>
      </c>
      <c r="B6550" s="1">
        <v>0.86214673519134499</v>
      </c>
      <c r="C6550" s="1">
        <v>0.93709290027618397</v>
      </c>
      <c r="D6550" s="1">
        <v>8.7917130440473502E-4</v>
      </c>
      <c r="E6550" s="1">
        <v>6.5101665677502697E-4</v>
      </c>
      <c r="F6550" s="1">
        <v>-2.5107411667704499E-2</v>
      </c>
      <c r="G6550" s="1">
        <v>0.175390660762786</v>
      </c>
    </row>
    <row r="6551" spans="1:7" x14ac:dyDescent="0.25">
      <c r="A6551" s="1">
        <v>0.92376536130905096</v>
      </c>
      <c r="B6551" s="1">
        <v>0.86157977581024103</v>
      </c>
      <c r="C6551" s="1">
        <v>0.93588775396347001</v>
      </c>
      <c r="D6551" s="1">
        <v>4.6512979315593801E-4</v>
      </c>
      <c r="E6551" s="1">
        <v>4.3696230277419004E-3</v>
      </c>
      <c r="F6551" s="1">
        <v>-2.4632316082715901E-2</v>
      </c>
      <c r="G6551" s="1">
        <v>0.172233462333679</v>
      </c>
    </row>
    <row r="6552" spans="1:7" x14ac:dyDescent="0.25">
      <c r="A6552" s="1">
        <v>0.90519046783447199</v>
      </c>
      <c r="B6552" s="1">
        <v>0.86156499385833696</v>
      </c>
      <c r="C6552" s="1">
        <v>0.944147169589996</v>
      </c>
      <c r="D6552" s="1">
        <v>4.93250554427504E-4</v>
      </c>
      <c r="E6552" s="1">
        <v>3.7057606969028698E-3</v>
      </c>
      <c r="F6552" s="1">
        <v>-2.48740538954734E-2</v>
      </c>
      <c r="G6552" s="1">
        <v>0.17386396229267101</v>
      </c>
    </row>
    <row r="6553" spans="1:7" x14ac:dyDescent="0.25">
      <c r="A6553" s="1">
        <v>0.91230016946792603</v>
      </c>
      <c r="B6553" s="1">
        <v>0.86219251155853205</v>
      </c>
      <c r="C6553" s="1">
        <v>0.94749689102172796</v>
      </c>
      <c r="D6553" s="1">
        <v>1.10747590952087E-4</v>
      </c>
      <c r="E6553" s="1">
        <v>7.0108021609485097E-3</v>
      </c>
      <c r="F6553" s="1">
        <v>-2.4632977321743899E-2</v>
      </c>
      <c r="G6553" s="1">
        <v>0.17242333292961101</v>
      </c>
    </row>
    <row r="6554" spans="1:7" x14ac:dyDescent="0.25">
      <c r="A6554" s="1">
        <v>0.91424101591110196</v>
      </c>
      <c r="B6554" s="1">
        <v>0.86302500963211004</v>
      </c>
      <c r="C6554" s="1">
        <v>0.984089255332946</v>
      </c>
      <c r="D6554" s="1">
        <v>-1.16713490569964E-4</v>
      </c>
      <c r="E6554" s="1">
        <v>8.4475306794047304E-3</v>
      </c>
      <c r="F6554" s="1">
        <v>-2.4502782151102999E-2</v>
      </c>
      <c r="G6554" s="1">
        <v>0.17115202546119601</v>
      </c>
    </row>
    <row r="6555" spans="1:7" x14ac:dyDescent="0.25">
      <c r="A6555" s="1">
        <v>0.92400503158569303</v>
      </c>
      <c r="B6555" s="1">
        <v>0.86145126819610496</v>
      </c>
      <c r="C6555" s="1">
        <v>0.95711189508438099</v>
      </c>
      <c r="D6555" s="1">
        <v>-5.80781925236806E-5</v>
      </c>
      <c r="E6555" s="1">
        <v>8.1754038110375404E-3</v>
      </c>
      <c r="F6555" s="1">
        <v>-2.4693284183740598E-2</v>
      </c>
      <c r="G6555" s="1">
        <v>0.17304272949695501</v>
      </c>
    </row>
    <row r="6556" spans="1:7" x14ac:dyDescent="0.25">
      <c r="A6556" s="1">
        <v>0.916201412677764</v>
      </c>
      <c r="B6556" s="1">
        <v>0.86101311445236195</v>
      </c>
      <c r="C6556" s="1">
        <v>0.98481720685958796</v>
      </c>
      <c r="D6556" s="1">
        <v>2.8223547269590101E-4</v>
      </c>
      <c r="E6556" s="1">
        <v>5.5849151685833896E-3</v>
      </c>
      <c r="F6556" s="1">
        <v>-2.48858481645584E-2</v>
      </c>
      <c r="G6556" s="1">
        <v>0.17373204231262199</v>
      </c>
    </row>
    <row r="6557" spans="1:7" x14ac:dyDescent="0.25">
      <c r="A6557" s="1">
        <v>0.927484631538391</v>
      </c>
      <c r="B6557" s="1">
        <v>0.86032855510711603</v>
      </c>
      <c r="C6557" s="1">
        <v>0.93707585334777799</v>
      </c>
      <c r="D6557" s="1">
        <v>4.5379969378700399E-5</v>
      </c>
      <c r="E6557" s="1">
        <v>7.3779891245067102E-3</v>
      </c>
      <c r="F6557" s="1">
        <v>-2.4790063500404299E-2</v>
      </c>
      <c r="G6557" s="1">
        <v>0.173765689134597</v>
      </c>
    </row>
    <row r="6558" spans="1:7" x14ac:dyDescent="0.25">
      <c r="A6558" s="1">
        <v>0.90649652481079102</v>
      </c>
      <c r="B6558" s="1">
        <v>0.86036640405654896</v>
      </c>
      <c r="C6558" s="1">
        <v>0.99168902635574296</v>
      </c>
      <c r="D6558" s="1">
        <v>6.2703201547264999E-4</v>
      </c>
      <c r="E6558" s="1">
        <v>2.6868656277656499E-3</v>
      </c>
      <c r="F6558" s="1">
        <v>-2.5257248431444099E-2</v>
      </c>
      <c r="G6558" s="1">
        <v>0.17624345421790999</v>
      </c>
    </row>
    <row r="6559" spans="1:7" x14ac:dyDescent="0.25">
      <c r="A6559" s="1">
        <v>0.96348404884338301</v>
      </c>
      <c r="B6559" s="1">
        <v>0.86006516218185403</v>
      </c>
      <c r="C6559" s="1">
        <v>0.93880623579025202</v>
      </c>
      <c r="D6559" s="1">
        <v>-7.4287981260567904E-4</v>
      </c>
      <c r="E6559" s="1">
        <v>1.3244382105767699E-2</v>
      </c>
      <c r="F6559" s="1">
        <v>-2.4594234302639899E-2</v>
      </c>
      <c r="G6559" s="1">
        <v>0.17281851172447199</v>
      </c>
    </row>
    <row r="6560" spans="1:7" x14ac:dyDescent="0.25">
      <c r="A6560" s="1">
        <v>0.92154091596603305</v>
      </c>
      <c r="B6560" s="1">
        <v>0.86071687936782804</v>
      </c>
      <c r="C6560" s="1">
        <v>1.02221775054931</v>
      </c>
      <c r="D6560" s="1">
        <v>-2.4440104607492599E-4</v>
      </c>
      <c r="E6560" s="1">
        <v>9.5679899677634205E-3</v>
      </c>
      <c r="F6560" s="1">
        <v>-2.4931918829679399E-2</v>
      </c>
      <c r="G6560" s="1">
        <v>0.17394965887069699</v>
      </c>
    </row>
    <row r="6561" spans="1:7" x14ac:dyDescent="0.25">
      <c r="A6561" s="1">
        <v>0.94473379850387496</v>
      </c>
      <c r="B6561" s="1">
        <v>0.85955995321273804</v>
      </c>
      <c r="C6561" s="1">
        <v>0.95318919420242298</v>
      </c>
      <c r="D6561" s="1">
        <v>-6.2775204423815001E-4</v>
      </c>
      <c r="E6561" s="1">
        <v>1.23341819271445E-2</v>
      </c>
      <c r="F6561" s="1">
        <v>-2.4040162563323898E-2</v>
      </c>
      <c r="G6561" s="1">
        <v>0.16878321766853299</v>
      </c>
    </row>
    <row r="6562" spans="1:7" x14ac:dyDescent="0.25">
      <c r="A6562" s="1">
        <v>0.90563440322875899</v>
      </c>
      <c r="B6562" s="1">
        <v>0.85938453674316395</v>
      </c>
      <c r="C6562" s="1">
        <v>1.0312856435775699</v>
      </c>
      <c r="D6562" s="1">
        <v>-8.2912691868841605E-4</v>
      </c>
      <c r="E6562" s="1">
        <v>1.3705171644687601E-2</v>
      </c>
      <c r="F6562" s="1">
        <v>-2.4198763072490598E-2</v>
      </c>
      <c r="G6562" s="1">
        <v>0.16930548846721599</v>
      </c>
    </row>
    <row r="6563" spans="1:7" x14ac:dyDescent="0.25">
      <c r="A6563" s="1">
        <v>0.93672758340835505</v>
      </c>
      <c r="B6563" s="1">
        <v>0.85919719934463501</v>
      </c>
      <c r="C6563" s="1">
        <v>0.96332681179046598</v>
      </c>
      <c r="D6563" s="1">
        <v>-1.17496913298964E-3</v>
      </c>
      <c r="E6563" s="1">
        <v>1.63188818842172E-2</v>
      </c>
      <c r="F6563" s="1">
        <v>-2.4228574708104099E-2</v>
      </c>
      <c r="G6563" s="1">
        <v>0.17032083868980399</v>
      </c>
    </row>
    <row r="6564" spans="1:7" x14ac:dyDescent="0.25">
      <c r="A6564" s="1">
        <v>0.90506654977798395</v>
      </c>
      <c r="B6564" s="1">
        <v>0.85873621702194203</v>
      </c>
      <c r="C6564" s="1">
        <v>1.0370675325393599</v>
      </c>
      <c r="D6564" s="1">
        <v>-1.1095980880781999E-3</v>
      </c>
      <c r="E6564" s="1">
        <v>1.5643611550331098E-2</v>
      </c>
      <c r="F6564" s="1">
        <v>-2.4264134466648098E-2</v>
      </c>
      <c r="G6564" s="1">
        <v>0.16986176371574399</v>
      </c>
    </row>
    <row r="6565" spans="1:7" x14ac:dyDescent="0.25">
      <c r="A6565" s="1">
        <v>0.92862057685851995</v>
      </c>
      <c r="B6565" s="1">
        <v>0.86026942729949896</v>
      </c>
      <c r="C6565" s="1">
        <v>0.97345155477523804</v>
      </c>
      <c r="D6565" s="1">
        <v>-1.6905665397644E-3</v>
      </c>
      <c r="E6565" s="1">
        <v>2.0106896758079501E-2</v>
      </c>
      <c r="F6565" s="1">
        <v>-2.4076590314507401E-2</v>
      </c>
      <c r="G6565" s="1">
        <v>0.16916921734809801</v>
      </c>
    </row>
    <row r="6566" spans="1:7" x14ac:dyDescent="0.25">
      <c r="A6566" s="1">
        <v>0.91735178232192904</v>
      </c>
      <c r="B6566" s="1">
        <v>0.85889261960983199</v>
      </c>
      <c r="C6566" s="1">
        <v>1.06004202365875</v>
      </c>
      <c r="D6566" s="1">
        <v>-1.61671882960945E-3</v>
      </c>
      <c r="E6566" s="1">
        <v>1.9454026594757999E-2</v>
      </c>
      <c r="F6566" s="1">
        <v>-2.4203643202781601E-2</v>
      </c>
      <c r="G6566" s="1">
        <v>0.16924735903739899</v>
      </c>
    </row>
    <row r="6567" spans="1:7" x14ac:dyDescent="0.25">
      <c r="A6567" s="1">
        <v>0.93682229518890303</v>
      </c>
      <c r="B6567" s="1">
        <v>0.859300076961517</v>
      </c>
      <c r="C6567" s="1">
        <v>0.97688478231429998</v>
      </c>
      <c r="D6567" s="1">
        <v>-1.8887015758082199E-3</v>
      </c>
      <c r="E6567" s="1">
        <v>2.1641580387949898E-2</v>
      </c>
      <c r="F6567" s="1">
        <v>-2.3986043408513E-2</v>
      </c>
      <c r="G6567" s="1">
        <v>0.16869379580020899</v>
      </c>
    </row>
    <row r="6568" spans="1:7" x14ac:dyDescent="0.25">
      <c r="A6568" s="1">
        <v>0.89201921224594105</v>
      </c>
      <c r="B6568" s="1">
        <v>0.85867637395858698</v>
      </c>
      <c r="C6568" s="1">
        <v>1.06656634807586</v>
      </c>
      <c r="D6568" s="1">
        <v>-2.1059014834463501E-3</v>
      </c>
      <c r="E6568" s="1">
        <v>2.31231525540351E-2</v>
      </c>
      <c r="F6568" s="1">
        <v>-2.4445470422506301E-2</v>
      </c>
      <c r="G6568" s="1">
        <v>0.17125806212425199</v>
      </c>
    </row>
    <row r="6569" spans="1:7" x14ac:dyDescent="0.25">
      <c r="A6569" s="1">
        <v>0.91989165544509799</v>
      </c>
      <c r="B6569" s="1">
        <v>0.85974609851837103</v>
      </c>
      <c r="C6569" s="1">
        <v>1.00966131687164</v>
      </c>
      <c r="D6569" s="1">
        <v>-2.5699769612401698E-3</v>
      </c>
      <c r="E6569" s="1">
        <v>2.6624141260981501E-2</v>
      </c>
      <c r="F6569" s="1">
        <v>-2.4279465898871401E-2</v>
      </c>
      <c r="G6569" s="1">
        <v>0.17085461318492801</v>
      </c>
    </row>
    <row r="6570" spans="1:7" x14ac:dyDescent="0.25">
      <c r="A6570" s="1">
        <v>0.86985582113265902</v>
      </c>
      <c r="B6570" s="1">
        <v>0.85872799158096302</v>
      </c>
      <c r="C6570" s="1">
        <v>1.0878701210021899</v>
      </c>
      <c r="D6570" s="1">
        <v>-2.9726135544478798E-3</v>
      </c>
      <c r="E6570" s="1">
        <v>3.01251076161861E-2</v>
      </c>
      <c r="F6570" s="1">
        <v>-2.4369696155190398E-2</v>
      </c>
      <c r="G6570" s="1">
        <v>0.17088919878005901</v>
      </c>
    </row>
    <row r="6571" spans="1:7" x14ac:dyDescent="0.25">
      <c r="A6571" s="1">
        <v>0.89930373430251997</v>
      </c>
      <c r="B6571" s="1">
        <v>0.85765296220779397</v>
      </c>
      <c r="C6571" s="1">
        <v>0.98755484819412198</v>
      </c>
      <c r="D6571" s="1">
        <v>-2.9791418928653002E-3</v>
      </c>
      <c r="E6571" s="1">
        <v>2.9632214456796601E-2</v>
      </c>
      <c r="F6571" s="1">
        <v>-2.3915262892842199E-2</v>
      </c>
      <c r="G6571" s="1">
        <v>0.168290600180625</v>
      </c>
    </row>
    <row r="6572" spans="1:7" x14ac:dyDescent="0.25">
      <c r="A6572" s="1">
        <v>0.88160145282745295</v>
      </c>
      <c r="B6572" s="1">
        <v>0.85937404632568304</v>
      </c>
      <c r="C6572" s="1">
        <v>1.0573705434799101</v>
      </c>
      <c r="D6572" s="1">
        <v>-2.2298702970147098E-3</v>
      </c>
      <c r="E6572" s="1">
        <v>2.4374537169933298E-2</v>
      </c>
      <c r="F6572" s="1">
        <v>-2.4603070691227899E-2</v>
      </c>
      <c r="G6572" s="1">
        <v>0.17236779630184099</v>
      </c>
    </row>
    <row r="6573" spans="1:7" x14ac:dyDescent="0.25">
      <c r="A6573" s="1">
        <v>0.90062302350997903</v>
      </c>
      <c r="B6573" s="1">
        <v>0.85930812358856201</v>
      </c>
      <c r="C6573" s="1">
        <v>0.99060434103011996</v>
      </c>
      <c r="D6573" s="1">
        <v>-2.80148885212838E-3</v>
      </c>
      <c r="E6573" s="1">
        <v>2.83633656799793E-2</v>
      </c>
      <c r="F6573" s="1">
        <v>-2.4169098585843998E-2</v>
      </c>
      <c r="G6573" s="1">
        <v>0.17029449343681299</v>
      </c>
    </row>
    <row r="6574" spans="1:7" x14ac:dyDescent="0.25">
      <c r="A6574" s="1">
        <v>0.89038860797882002</v>
      </c>
      <c r="B6574" s="1">
        <v>0.859757781028747</v>
      </c>
      <c r="C6574" s="1">
        <v>1.0729649066925</v>
      </c>
      <c r="D6574" s="1">
        <v>-2.27808812633156E-3</v>
      </c>
      <c r="E6574" s="1">
        <v>2.45978478342294E-2</v>
      </c>
      <c r="F6574" s="1">
        <v>-2.4842133745551099E-2</v>
      </c>
      <c r="G6574" s="1">
        <v>0.17416130006313299</v>
      </c>
    </row>
    <row r="6575" spans="1:7" x14ac:dyDescent="0.25">
      <c r="A6575" s="1">
        <v>0.91332817077636697</v>
      </c>
      <c r="B6575" s="1">
        <v>0.86054509878158503</v>
      </c>
      <c r="C6575" s="1">
        <v>0.97868686914443903</v>
      </c>
      <c r="D6575" s="1">
        <v>-3.6354109179228501E-3</v>
      </c>
      <c r="E6575" s="1">
        <v>3.4729119390249197E-2</v>
      </c>
      <c r="F6575" s="1">
        <v>-2.4122137576341601E-2</v>
      </c>
      <c r="G6575" s="1">
        <v>0.17014913260936701</v>
      </c>
    </row>
    <row r="6576" spans="1:7" x14ac:dyDescent="0.25">
      <c r="A6576" s="1">
        <v>0.88535702228546098</v>
      </c>
      <c r="B6576" s="1">
        <v>0.85791951417922896</v>
      </c>
      <c r="C6576" s="1">
        <v>1.0930535793304399</v>
      </c>
      <c r="D6576" s="1">
        <v>-3.6573067773133499E-3</v>
      </c>
      <c r="E6576" s="1">
        <v>3.5514239221811197E-2</v>
      </c>
      <c r="F6576" s="1">
        <v>-2.38962117582559E-2</v>
      </c>
      <c r="G6576" s="1">
        <v>0.16794711351394601</v>
      </c>
    </row>
    <row r="6577" spans="1:7" x14ac:dyDescent="0.25">
      <c r="A6577" s="1">
        <v>0.91837048530578602</v>
      </c>
      <c r="B6577" s="1">
        <v>0.86050087213516202</v>
      </c>
      <c r="C6577" s="1">
        <v>1.0143249034881501</v>
      </c>
      <c r="D6577" s="1">
        <v>-3.0169391538947799E-3</v>
      </c>
      <c r="E6577" s="1">
        <v>3.05971279740333E-2</v>
      </c>
      <c r="F6577" s="1">
        <v>-2.4378843605518299E-2</v>
      </c>
      <c r="G6577" s="1">
        <v>0.17179276049137099</v>
      </c>
    </row>
    <row r="6578" spans="1:7" x14ac:dyDescent="0.25">
      <c r="A6578" s="1">
        <v>0.88101899623870805</v>
      </c>
      <c r="B6578" s="1">
        <v>0.859905004501342</v>
      </c>
      <c r="C6578" s="1">
        <v>1.0882816314697199</v>
      </c>
      <c r="D6578" s="1">
        <v>-3.0708208214491601E-3</v>
      </c>
      <c r="E6578" s="1">
        <v>3.1258162111043902E-2</v>
      </c>
      <c r="F6578" s="1">
        <v>-2.44564097374677E-2</v>
      </c>
      <c r="G6578" s="1">
        <v>0.17174784839153201</v>
      </c>
    </row>
    <row r="6579" spans="1:7" x14ac:dyDescent="0.25">
      <c r="A6579" s="1">
        <v>0.90823465585708596</v>
      </c>
      <c r="B6579" s="1">
        <v>0.86069732904434204</v>
      </c>
      <c r="C6579" s="1">
        <v>0.99010622501373202</v>
      </c>
      <c r="D6579" s="1">
        <v>-2.7494220994412799E-3</v>
      </c>
      <c r="E6579" s="1">
        <v>2.8423661366105E-2</v>
      </c>
      <c r="F6579" s="1">
        <v>-2.4588758125901201E-2</v>
      </c>
      <c r="G6579" s="1">
        <v>0.17320756614208199</v>
      </c>
    </row>
    <row r="6580" spans="1:7" x14ac:dyDescent="0.25">
      <c r="A6580" s="1">
        <v>0.89016926288604703</v>
      </c>
      <c r="B6580" s="1">
        <v>0.859816074371337</v>
      </c>
      <c r="C6580" s="1">
        <v>1.11479139328002</v>
      </c>
      <c r="D6580" s="1">
        <v>-3.0757186468690599E-3</v>
      </c>
      <c r="E6580" s="1">
        <v>3.11787500977516E-2</v>
      </c>
      <c r="F6580" s="1">
        <v>-2.4974048137664701E-2</v>
      </c>
      <c r="G6580" s="1">
        <v>0.17538477480411499</v>
      </c>
    </row>
    <row r="6581" spans="1:7" x14ac:dyDescent="0.25">
      <c r="A6581" s="1">
        <v>0.91516053676605202</v>
      </c>
      <c r="B6581" s="1">
        <v>0.86063379049301103</v>
      </c>
      <c r="C6581" s="1">
        <v>1.0401961803436199</v>
      </c>
      <c r="D6581" s="1">
        <v>-3.09599679894745E-3</v>
      </c>
      <c r="E6581" s="1">
        <v>3.11616025865077E-2</v>
      </c>
      <c r="F6581" s="1">
        <v>-2.4696124717593099E-2</v>
      </c>
      <c r="G6581" s="1">
        <v>0.17376340925693501</v>
      </c>
    </row>
    <row r="6582" spans="1:7" x14ac:dyDescent="0.25">
      <c r="A6582" s="1">
        <v>0.90588182210922197</v>
      </c>
      <c r="B6582" s="1">
        <v>0.86006736755371005</v>
      </c>
      <c r="C6582" s="1">
        <v>1.1211845874786299</v>
      </c>
      <c r="D6582" s="1">
        <v>-2.7683405205607401E-3</v>
      </c>
      <c r="E6582" s="1">
        <v>2.90070381015539E-2</v>
      </c>
      <c r="F6582" s="1">
        <v>-2.4936443194746898E-2</v>
      </c>
      <c r="G6582" s="1">
        <v>0.175016820430755</v>
      </c>
    </row>
    <row r="6583" spans="1:7" x14ac:dyDescent="0.25">
      <c r="A6583" s="1">
        <v>0.91842252016067505</v>
      </c>
      <c r="B6583" s="1">
        <v>0.86272013187408403</v>
      </c>
      <c r="C6583" s="1">
        <v>1.0276917219161901</v>
      </c>
      <c r="D6583" s="1">
        <v>-2.5413059629499899E-3</v>
      </c>
      <c r="E6583" s="1">
        <v>2.66784019768238E-2</v>
      </c>
      <c r="F6583" s="1">
        <v>-2.51739155501127E-2</v>
      </c>
      <c r="G6583" s="1">
        <v>0.177344009280204</v>
      </c>
    </row>
    <row r="6584" spans="1:7" x14ac:dyDescent="0.25">
      <c r="A6584" s="1">
        <v>0.90378475189208896</v>
      </c>
      <c r="B6584" s="1">
        <v>0.86001694202422996</v>
      </c>
      <c r="C6584" s="1">
        <v>1.13154256343841</v>
      </c>
      <c r="D6584" s="1">
        <v>-2.7685482054948798E-3</v>
      </c>
      <c r="E6584" s="1">
        <v>2.8813794255256601E-2</v>
      </c>
      <c r="F6584" s="1">
        <v>-2.5167807936668299E-2</v>
      </c>
      <c r="G6584" s="1">
        <v>0.17665046453475899</v>
      </c>
    </row>
    <row r="6585" spans="1:7" x14ac:dyDescent="0.25">
      <c r="A6585" s="1">
        <v>0.92230987548828103</v>
      </c>
      <c r="B6585" s="1">
        <v>0.86018818616866999</v>
      </c>
      <c r="C6585" s="1">
        <v>1.05520987510681</v>
      </c>
      <c r="D6585" s="1">
        <v>-2.3924093693494701E-3</v>
      </c>
      <c r="E6585" s="1">
        <v>2.5744730606675099E-2</v>
      </c>
      <c r="F6585" s="1">
        <v>-2.5340696796774798E-2</v>
      </c>
      <c r="G6585" s="1">
        <v>0.17845346033573101</v>
      </c>
    </row>
    <row r="6586" spans="1:7" x14ac:dyDescent="0.25">
      <c r="A6586" s="1">
        <v>0.91977894306182795</v>
      </c>
      <c r="B6586" s="1">
        <v>0.85842514038085904</v>
      </c>
      <c r="C6586" s="1">
        <v>1.1393171548843299</v>
      </c>
      <c r="D6586" s="1">
        <v>-3.23764700442552E-3</v>
      </c>
      <c r="E6586" s="1">
        <v>3.2467771321535097E-2</v>
      </c>
      <c r="F6586" s="1">
        <v>-2.48082298785448E-2</v>
      </c>
      <c r="G6586" s="1">
        <v>0.17436251044273299</v>
      </c>
    </row>
    <row r="6587" spans="1:7" x14ac:dyDescent="0.25">
      <c r="A6587" s="1">
        <v>0.92740035057067804</v>
      </c>
      <c r="B6587" s="1">
        <v>0.86002677679061801</v>
      </c>
      <c r="C6587" s="1">
        <v>1.05847823619842</v>
      </c>
      <c r="D6587" s="1">
        <v>-2.0897916983813E-3</v>
      </c>
      <c r="E6587" s="1">
        <v>2.3522719740867601E-2</v>
      </c>
      <c r="F6587" s="1">
        <v>-2.50174812972545E-2</v>
      </c>
      <c r="G6587" s="1">
        <v>0.17609979212283999</v>
      </c>
    </row>
    <row r="6588" spans="1:7" x14ac:dyDescent="0.25">
      <c r="A6588" s="1">
        <v>0.89937490224838201</v>
      </c>
      <c r="B6588" s="1">
        <v>0.86108839511871305</v>
      </c>
      <c r="C6588" s="1">
        <v>1.1157426834106401</v>
      </c>
      <c r="D6588" s="1">
        <v>-3.3743635285645702E-3</v>
      </c>
      <c r="E6588" s="1">
        <v>3.3508539199829102E-2</v>
      </c>
      <c r="F6588" s="1">
        <v>-2.47063543647527E-2</v>
      </c>
      <c r="G6588" s="1">
        <v>0.173907101154327</v>
      </c>
    </row>
    <row r="6589" spans="1:7" x14ac:dyDescent="0.25">
      <c r="A6589" s="1">
        <v>0.90759497880935602</v>
      </c>
      <c r="B6589" s="1">
        <v>0.86315131187438898</v>
      </c>
      <c r="C6589" s="1">
        <v>1.06345438957214</v>
      </c>
      <c r="D6589" s="1">
        <v>-2.8629894368350501E-3</v>
      </c>
      <c r="E6589" s="1">
        <v>2.92461905628442E-2</v>
      </c>
      <c r="F6589" s="1">
        <v>-2.50898879021406E-2</v>
      </c>
      <c r="G6589" s="1">
        <v>0.17677915096282901</v>
      </c>
    </row>
    <row r="6590" spans="1:7" x14ac:dyDescent="0.25">
      <c r="A6590" s="1">
        <v>0.86369401216506902</v>
      </c>
      <c r="B6590" s="1">
        <v>0.86049944162368697</v>
      </c>
      <c r="C6590" s="1">
        <v>1.11763036251068</v>
      </c>
      <c r="D6590" s="1">
        <v>-3.1286159064620699E-3</v>
      </c>
      <c r="E6590" s="1">
        <v>3.1826812773942899E-2</v>
      </c>
      <c r="F6590" s="1">
        <v>-2.51502376049757E-2</v>
      </c>
      <c r="G6590" s="1">
        <v>0.17669852077960899</v>
      </c>
    </row>
    <row r="6591" spans="1:7" x14ac:dyDescent="0.25">
      <c r="A6591" s="1">
        <v>0.88766974210739102</v>
      </c>
      <c r="B6591" s="1">
        <v>0.86021107435226396</v>
      </c>
      <c r="C6591" s="1">
        <v>1.066450715065</v>
      </c>
      <c r="D6591" s="1">
        <v>-3.4473626874387199E-3</v>
      </c>
      <c r="E6591" s="1">
        <v>3.3724978566169697E-2</v>
      </c>
      <c r="F6591" s="1">
        <v>-2.54252515733242E-2</v>
      </c>
      <c r="G6591" s="1">
        <v>0.17958936095237699</v>
      </c>
    </row>
    <row r="6592" spans="1:7" x14ac:dyDescent="0.25">
      <c r="A6592" s="1">
        <v>0.87360942363739003</v>
      </c>
      <c r="B6592" s="1">
        <v>0.85937070846557595</v>
      </c>
      <c r="C6592" s="1">
        <v>1.1261855363845801</v>
      </c>
      <c r="D6592" s="1">
        <v>-3.12629179097712E-3</v>
      </c>
      <c r="E6592" s="1">
        <v>3.1780581921339E-2</v>
      </c>
      <c r="F6592" s="1">
        <v>-2.5394437834620399E-2</v>
      </c>
      <c r="G6592" s="1">
        <v>0.17859764397144301</v>
      </c>
    </row>
    <row r="6593" spans="1:7" x14ac:dyDescent="0.25">
      <c r="A6593" s="1">
        <v>0.88825279474258401</v>
      </c>
      <c r="B6593" s="1">
        <v>0.86179053783416704</v>
      </c>
      <c r="C6593" s="1">
        <v>1.0666537284851001</v>
      </c>
      <c r="D6593" s="1">
        <v>-3.61904758028686E-3</v>
      </c>
      <c r="E6593" s="1">
        <v>3.5159531980752903E-2</v>
      </c>
      <c r="F6593" s="1">
        <v>-2.4614689871668802E-2</v>
      </c>
      <c r="G6593" s="1">
        <v>0.173822537064552</v>
      </c>
    </row>
    <row r="6594" spans="1:7" x14ac:dyDescent="0.25">
      <c r="A6594" s="1">
        <v>0.87707257270812899</v>
      </c>
      <c r="B6594" s="1">
        <v>0.86001157760620095</v>
      </c>
      <c r="C6594" s="1">
        <v>1.1388412714004501</v>
      </c>
      <c r="D6594" s="1">
        <v>-3.3125558402389201E-3</v>
      </c>
      <c r="E6594" s="1">
        <v>3.3205665647983502E-2</v>
      </c>
      <c r="F6594" s="1">
        <v>-2.5023814290761899E-2</v>
      </c>
      <c r="G6594" s="1">
        <v>0.176096841692924</v>
      </c>
    </row>
    <row r="6595" spans="1:7" x14ac:dyDescent="0.25">
      <c r="A6595" s="1">
        <v>0.87542557716369596</v>
      </c>
      <c r="B6595" s="1">
        <v>0.86095029115676802</v>
      </c>
      <c r="C6595" s="1">
        <v>1.06120693683624</v>
      </c>
      <c r="D6595" s="1">
        <v>-3.27149941585958E-3</v>
      </c>
      <c r="E6595" s="1">
        <v>3.2677579671144402E-2</v>
      </c>
      <c r="F6595" s="1">
        <v>-2.4743787944316802E-2</v>
      </c>
      <c r="G6595" s="1">
        <v>0.174481391906738</v>
      </c>
    </row>
    <row r="6596" spans="1:7" x14ac:dyDescent="0.25">
      <c r="A6596" s="1">
        <v>0.89422452449798495</v>
      </c>
      <c r="B6596" s="1">
        <v>0.86038780212402299</v>
      </c>
      <c r="C6596" s="1">
        <v>1.15222644805908</v>
      </c>
      <c r="D6596" s="1">
        <v>-4.6062655746936703E-3</v>
      </c>
      <c r="E6596" s="1">
        <v>4.31636236608028E-2</v>
      </c>
      <c r="F6596" s="1">
        <v>-2.4555522948503401E-2</v>
      </c>
      <c r="G6596" s="1">
        <v>0.17340190708637199</v>
      </c>
    </row>
    <row r="6597" spans="1:7" x14ac:dyDescent="0.25">
      <c r="A6597" s="1">
        <v>0.89711165428161599</v>
      </c>
      <c r="B6597" s="1">
        <v>0.85950577259063698</v>
      </c>
      <c r="C6597" s="1">
        <v>1.1007989645004199</v>
      </c>
      <c r="D6597" s="1">
        <v>-4.0266658179461904E-3</v>
      </c>
      <c r="E6597" s="1">
        <v>3.8672175258398001E-2</v>
      </c>
      <c r="F6597" s="1">
        <v>-2.4573884904384599E-2</v>
      </c>
      <c r="G6597" s="1">
        <v>0.17389646172523399</v>
      </c>
    </row>
    <row r="6598" spans="1:7" x14ac:dyDescent="0.25">
      <c r="A6598" s="1">
        <v>0.88045817613601596</v>
      </c>
      <c r="B6598" s="1">
        <v>0.86045193672180098</v>
      </c>
      <c r="C6598" s="1">
        <v>1.15628945827484</v>
      </c>
      <c r="D6598" s="1">
        <v>-4.2780460789799604E-3</v>
      </c>
      <c r="E6598" s="1">
        <v>4.0843497961759498E-2</v>
      </c>
      <c r="F6598" s="1">
        <v>-2.4760974571108801E-2</v>
      </c>
      <c r="G6598" s="1">
        <v>0.17463706433772999</v>
      </c>
    </row>
    <row r="6599" spans="1:7" x14ac:dyDescent="0.25">
      <c r="A6599" s="1">
        <v>0.88422507047653098</v>
      </c>
      <c r="B6599" s="1">
        <v>0.86112296581268299</v>
      </c>
      <c r="C6599" s="1">
        <v>1.1050764322280799</v>
      </c>
      <c r="D6599" s="1">
        <v>-4.4077835045754901E-3</v>
      </c>
      <c r="E6599" s="1">
        <v>4.1052576154470402E-2</v>
      </c>
      <c r="F6599" s="1">
        <v>-2.4346675723791102E-2</v>
      </c>
      <c r="G6599" s="1">
        <v>0.17212137579917899</v>
      </c>
    </row>
    <row r="6600" spans="1:7" x14ac:dyDescent="0.25">
      <c r="A6600" s="1">
        <v>0.87807893753051702</v>
      </c>
      <c r="B6600" s="1">
        <v>0.85975587368011397</v>
      </c>
      <c r="C6600" s="1">
        <v>1.1843904256820601</v>
      </c>
      <c r="D6600" s="1">
        <v>-5.1377876661717796E-3</v>
      </c>
      <c r="E6600" s="1">
        <v>4.7450393438339199E-2</v>
      </c>
      <c r="F6600" s="1">
        <v>-2.3867318406701001E-2</v>
      </c>
      <c r="G6600" s="1">
        <v>0.168756052851676</v>
      </c>
    </row>
    <row r="6601" spans="1:7" x14ac:dyDescent="0.25">
      <c r="A6601" s="1">
        <v>0.86879801750183105</v>
      </c>
      <c r="B6601" s="1">
        <v>0.86144638061523404</v>
      </c>
      <c r="C6601" s="1">
        <v>1.1070237159728999</v>
      </c>
      <c r="D6601" s="1">
        <v>-4.5815291814506002E-3</v>
      </c>
      <c r="E6601" s="1">
        <v>4.2745623737573603E-2</v>
      </c>
      <c r="F6601" s="1">
        <v>-2.39326674491167E-2</v>
      </c>
      <c r="G6601" s="1">
        <v>0.169306755065917</v>
      </c>
    </row>
    <row r="6602" spans="1:7" x14ac:dyDescent="0.25">
      <c r="A6602" s="1">
        <v>0.87665605545043901</v>
      </c>
      <c r="B6602" s="1">
        <v>0.85977846384048395</v>
      </c>
      <c r="C6602" s="1">
        <v>1.14950227737426</v>
      </c>
      <c r="D6602" s="1">
        <v>-5.0157494843006099E-3</v>
      </c>
      <c r="E6602" s="1">
        <v>4.6617865562438902E-2</v>
      </c>
      <c r="F6602" s="1">
        <v>-2.38837376236915E-2</v>
      </c>
      <c r="G6602" s="1">
        <v>0.16898047924041701</v>
      </c>
    </row>
    <row r="6603" spans="1:7" x14ac:dyDescent="0.25">
      <c r="A6603" s="1">
        <v>0.88109761476516701</v>
      </c>
      <c r="B6603" s="1">
        <v>0.86230683326721103</v>
      </c>
      <c r="C6603" s="1">
        <v>1.1052266359329199</v>
      </c>
      <c r="D6603" s="1">
        <v>-5.1711071282625103E-3</v>
      </c>
      <c r="E6603" s="1">
        <v>4.74907718598842E-2</v>
      </c>
      <c r="F6603" s="1">
        <v>-2.3888800293207099E-2</v>
      </c>
      <c r="G6603" s="1">
        <v>0.16941373050212799</v>
      </c>
    </row>
    <row r="6604" spans="1:7" x14ac:dyDescent="0.25">
      <c r="A6604" s="1">
        <v>0.88192623853683405</v>
      </c>
      <c r="B6604" s="1">
        <v>0.86116415262222201</v>
      </c>
      <c r="C6604" s="1">
        <v>1.16510546207427</v>
      </c>
      <c r="D6604" s="1">
        <v>-4.9853581003844703E-3</v>
      </c>
      <c r="E6604" s="1">
        <v>4.6130981296300798E-2</v>
      </c>
      <c r="F6604" s="1">
        <v>-2.41500921547412E-2</v>
      </c>
      <c r="G6604" s="1">
        <v>0.17080880701541901</v>
      </c>
    </row>
    <row r="6605" spans="1:7" x14ac:dyDescent="0.25">
      <c r="A6605" s="1">
        <v>0.90505564212798995</v>
      </c>
      <c r="B6605" s="1">
        <v>0.86138975620269698</v>
      </c>
      <c r="C6605" s="1">
        <v>1.1498936414718599</v>
      </c>
      <c r="D6605" s="1">
        <v>-5.3387135267257604E-3</v>
      </c>
      <c r="E6605" s="1">
        <v>4.8502184450626297E-2</v>
      </c>
      <c r="F6605" s="1">
        <v>-2.3583745583891799E-2</v>
      </c>
      <c r="G6605" s="1">
        <v>0.16740936040878199</v>
      </c>
    </row>
    <row r="6606" spans="1:7" x14ac:dyDescent="0.25">
      <c r="A6606" s="1">
        <v>0.87493294477462702</v>
      </c>
      <c r="B6606" s="1">
        <v>0.85998708009719804</v>
      </c>
      <c r="C6606" s="1">
        <v>1.14752185344696</v>
      </c>
      <c r="D6606" s="1">
        <v>-4.5529273338615799E-3</v>
      </c>
      <c r="E6606" s="1">
        <v>4.2827457189559902E-2</v>
      </c>
      <c r="F6606" s="1">
        <v>-2.4048967286944299E-2</v>
      </c>
      <c r="G6606" s="1">
        <v>0.17048272490501401</v>
      </c>
    </row>
    <row r="6607" spans="1:7" x14ac:dyDescent="0.25">
      <c r="A6607" s="1">
        <v>0.89337563514709395</v>
      </c>
      <c r="B6607" s="1">
        <v>0.860118627548217</v>
      </c>
      <c r="C6607" s="1">
        <v>1.12937748432159</v>
      </c>
      <c r="D6607" s="1">
        <v>-5.5662901140749402E-3</v>
      </c>
      <c r="E6607" s="1">
        <v>5.0230950117111199E-2</v>
      </c>
      <c r="F6607" s="1">
        <v>-2.33035739511251E-2</v>
      </c>
      <c r="G6607" s="1">
        <v>0.16552095115184701</v>
      </c>
    </row>
    <row r="6608" spans="1:7" x14ac:dyDescent="0.25">
      <c r="A6608" s="1">
        <v>0.89052706956863403</v>
      </c>
      <c r="B6608" s="1">
        <v>0.859674572944641</v>
      </c>
      <c r="C6608" s="1">
        <v>1.1505588293075499</v>
      </c>
      <c r="D6608" s="1">
        <v>-5.3325598128139903E-3</v>
      </c>
      <c r="E6608" s="1">
        <v>4.8804357647895799E-2</v>
      </c>
      <c r="F6608" s="1">
        <v>-2.3949928581714599E-2</v>
      </c>
      <c r="G6608" s="1">
        <v>0.170066729187965</v>
      </c>
    </row>
    <row r="6609" spans="1:7" x14ac:dyDescent="0.25">
      <c r="A6609" s="1">
        <v>0.89598184823989802</v>
      </c>
      <c r="B6609" s="1">
        <v>0.86118274927139205</v>
      </c>
      <c r="C6609" s="1">
        <v>1.1419600248336701</v>
      </c>
      <c r="D6609" s="1">
        <v>-5.4459949024021599E-3</v>
      </c>
      <c r="E6609" s="1">
        <v>4.9271583557128899E-2</v>
      </c>
      <c r="F6609" s="1">
        <v>-2.3666627705097101E-2</v>
      </c>
      <c r="G6609" s="1">
        <v>0.16789372265338801</v>
      </c>
    </row>
    <row r="6610" spans="1:7" x14ac:dyDescent="0.25">
      <c r="A6610" s="1">
        <v>0.89685726165771396</v>
      </c>
      <c r="B6610" s="1">
        <v>0.86209809780120805</v>
      </c>
      <c r="C6610" s="1">
        <v>1.1464086771011299</v>
      </c>
      <c r="D6610" s="1">
        <v>-5.8838981203734797E-3</v>
      </c>
      <c r="E6610" s="1">
        <v>5.2826434373855501E-2</v>
      </c>
      <c r="F6610" s="1">
        <v>-2.3466549813747399E-2</v>
      </c>
      <c r="G6610" s="1">
        <v>0.166883245110511</v>
      </c>
    </row>
    <row r="6611" spans="1:7" x14ac:dyDescent="0.25">
      <c r="A6611" s="1">
        <v>0.88268995285034102</v>
      </c>
      <c r="B6611" s="1">
        <v>0.86093854904174805</v>
      </c>
      <c r="C6611" s="1">
        <v>1.1362646818161</v>
      </c>
      <c r="D6611" s="1">
        <v>-5.70039078593254E-3</v>
      </c>
      <c r="E6611" s="1">
        <v>5.1317300647497101E-2</v>
      </c>
      <c r="F6611" s="1">
        <v>-2.3126555606722801E-2</v>
      </c>
      <c r="G6611" s="1">
        <v>0.164503008127212</v>
      </c>
    </row>
    <row r="6612" spans="1:7" x14ac:dyDescent="0.25">
      <c r="A6612" s="1">
        <v>0.89198529720306297</v>
      </c>
      <c r="B6612" s="1">
        <v>0.86161881685256902</v>
      </c>
      <c r="C6612" s="1">
        <v>1.1493446826934799</v>
      </c>
      <c r="D6612" s="1">
        <v>-6.1281514354050099E-3</v>
      </c>
      <c r="E6612" s="1">
        <v>5.4450429975986397E-2</v>
      </c>
      <c r="F6612" s="1">
        <v>-2.29633152484893E-2</v>
      </c>
      <c r="G6612" s="1">
        <v>0.16328139603137901</v>
      </c>
    </row>
    <row r="6613" spans="1:7" x14ac:dyDescent="0.25">
      <c r="A6613" s="1">
        <v>0.89017736911773604</v>
      </c>
      <c r="B6613" s="1">
        <v>0.86011153459548895</v>
      </c>
      <c r="C6613" s="1">
        <v>1.1547442674636801</v>
      </c>
      <c r="D6613" s="1">
        <v>-6.1066462658345604E-3</v>
      </c>
      <c r="E6613" s="1">
        <v>5.4396592080593102E-2</v>
      </c>
      <c r="F6613" s="1">
        <v>-2.31968238949775E-2</v>
      </c>
      <c r="G6613" s="1">
        <v>0.16475594043731601</v>
      </c>
    </row>
    <row r="6614" spans="1:7" x14ac:dyDescent="0.25">
      <c r="A6614" s="1">
        <v>0.92056453227996804</v>
      </c>
      <c r="B6614" s="1">
        <v>0.86247891187667802</v>
      </c>
      <c r="C6614" s="1">
        <v>1.14210629463195</v>
      </c>
      <c r="D6614" s="1">
        <v>-6.3390252180397502E-3</v>
      </c>
      <c r="E6614" s="1">
        <v>5.5884439498186098E-2</v>
      </c>
      <c r="F6614" s="1">
        <v>-2.3480128496885199E-2</v>
      </c>
      <c r="G6614" s="1">
        <v>0.166610762476921</v>
      </c>
    </row>
    <row r="6615" spans="1:7" x14ac:dyDescent="0.25">
      <c r="A6615" s="1">
        <v>0.88818895816802901</v>
      </c>
      <c r="B6615" s="1">
        <v>0.86181342601776101</v>
      </c>
      <c r="C6615" s="1">
        <v>1.18600809574127</v>
      </c>
      <c r="D6615" s="1">
        <v>-6.4867064356803799E-3</v>
      </c>
      <c r="E6615" s="1">
        <v>5.7035442441701799E-2</v>
      </c>
      <c r="F6615" s="1">
        <v>-2.2750863805413201E-2</v>
      </c>
      <c r="G6615" s="1">
        <v>0.161616176366806</v>
      </c>
    </row>
    <row r="6616" spans="1:7" x14ac:dyDescent="0.25">
      <c r="A6616" s="1">
        <v>0.89630275964736905</v>
      </c>
      <c r="B6616" s="1">
        <v>0.86218947172164895</v>
      </c>
      <c r="C6616" s="1">
        <v>1.1660964488983101</v>
      </c>
      <c r="D6616" s="1">
        <v>-6.8372967652976504E-3</v>
      </c>
      <c r="E6616" s="1">
        <v>5.9955537319183301E-2</v>
      </c>
      <c r="F6616" s="1">
        <v>-2.26817298680543E-2</v>
      </c>
      <c r="G6616" s="1">
        <v>0.161641240119934</v>
      </c>
    </row>
    <row r="6617" spans="1:7" x14ac:dyDescent="0.25">
      <c r="A6617" s="1">
        <v>0.88303202390670699</v>
      </c>
      <c r="B6617" s="1">
        <v>0.86112678050994795</v>
      </c>
      <c r="C6617" s="1">
        <v>1.1800998449325499</v>
      </c>
      <c r="D6617" s="1">
        <v>-6.3563208095729299E-3</v>
      </c>
      <c r="E6617" s="1">
        <v>5.6090928614139501E-2</v>
      </c>
      <c r="F6617" s="1">
        <v>-2.2716924548149098E-2</v>
      </c>
      <c r="G6617" s="1">
        <v>0.16139940917491899</v>
      </c>
    </row>
    <row r="6618" spans="1:7" x14ac:dyDescent="0.25">
      <c r="A6618" s="1">
        <v>0.90430617332458396</v>
      </c>
      <c r="B6618" s="1">
        <v>0.86144715547561601</v>
      </c>
      <c r="C6618" s="1">
        <v>1.1660628318786599</v>
      </c>
      <c r="D6618" s="1">
        <v>-6.2413690611719998E-3</v>
      </c>
      <c r="E6618" s="1">
        <v>5.5261660367250401E-2</v>
      </c>
      <c r="F6618" s="1">
        <v>-2.3066310212016099E-2</v>
      </c>
      <c r="G6618" s="1">
        <v>0.16410934925079301</v>
      </c>
    </row>
    <row r="6619" spans="1:7" x14ac:dyDescent="0.25">
      <c r="A6619" s="1">
        <v>0.88092339038848799</v>
      </c>
      <c r="B6619" s="1">
        <v>0.85974228382110496</v>
      </c>
      <c r="C6619" s="1">
        <v>1.20270812511444</v>
      </c>
      <c r="D6619" s="1">
        <v>-6.6050947643816402E-3</v>
      </c>
      <c r="E6619" s="1">
        <v>5.8236908167600597E-2</v>
      </c>
      <c r="F6619" s="1">
        <v>-2.2772369906306201E-2</v>
      </c>
      <c r="G6619" s="1">
        <v>0.161746546626091</v>
      </c>
    </row>
    <row r="6620" spans="1:7" x14ac:dyDescent="0.25">
      <c r="A6620" s="1">
        <v>0.90420711040496804</v>
      </c>
      <c r="B6620" s="1">
        <v>0.86078006029128995</v>
      </c>
      <c r="C6620" s="1">
        <v>1.15888047218322</v>
      </c>
      <c r="D6620" s="1">
        <v>-6.8781250156462097E-3</v>
      </c>
      <c r="E6620" s="1">
        <v>5.9926327317953103E-2</v>
      </c>
      <c r="F6620" s="1">
        <v>-2.32378598302602E-2</v>
      </c>
      <c r="G6620" s="1">
        <v>0.16550143063068301</v>
      </c>
    </row>
    <row r="6621" spans="1:7" x14ac:dyDescent="0.25">
      <c r="A6621" s="1">
        <v>0.86379581689834495</v>
      </c>
      <c r="B6621" s="1">
        <v>0.86017817258834794</v>
      </c>
      <c r="C6621" s="1">
        <v>1.2142199277877801</v>
      </c>
      <c r="D6621" s="1">
        <v>-6.6612125374376696E-3</v>
      </c>
      <c r="E6621" s="1">
        <v>5.8482959866523701E-2</v>
      </c>
      <c r="F6621" s="1">
        <v>-2.3281155154109001E-2</v>
      </c>
      <c r="G6621" s="1">
        <v>0.16531892120838099</v>
      </c>
    </row>
    <row r="6622" spans="1:7" x14ac:dyDescent="0.25">
      <c r="A6622" s="1">
        <v>0.88376438617706199</v>
      </c>
      <c r="B6622" s="1">
        <v>0.86261391639709395</v>
      </c>
      <c r="C6622" s="1">
        <v>1.1731212139129601</v>
      </c>
      <c r="D6622" s="1">
        <v>-6.9321743212640199E-3</v>
      </c>
      <c r="E6622" s="1">
        <v>6.0396064072847297E-2</v>
      </c>
      <c r="F6622" s="1">
        <v>-2.3377064615488E-2</v>
      </c>
      <c r="G6622" s="1">
        <v>0.166588500142097</v>
      </c>
    </row>
    <row r="6623" spans="1:7" x14ac:dyDescent="0.25">
      <c r="A6623" s="1">
        <v>0.85593354701995805</v>
      </c>
      <c r="B6623" s="1">
        <v>0.860726118087768</v>
      </c>
      <c r="C6623" s="1">
        <v>1.2173269987106301</v>
      </c>
      <c r="D6623" s="1">
        <v>-6.8733785301446897E-3</v>
      </c>
      <c r="E6623" s="1">
        <v>6.0197163373231798E-2</v>
      </c>
      <c r="F6623" s="1">
        <v>-2.27169282734394E-2</v>
      </c>
      <c r="G6623" s="1">
        <v>0.16159231960773399</v>
      </c>
    </row>
    <row r="6624" spans="1:7" x14ac:dyDescent="0.25">
      <c r="A6624" s="1">
        <v>0.87680244445800704</v>
      </c>
      <c r="B6624" s="1">
        <v>0.86155712604522705</v>
      </c>
      <c r="C6624" s="1">
        <v>1.1726722717285101</v>
      </c>
      <c r="D6624" s="1">
        <v>-7.0529775694012599E-3</v>
      </c>
      <c r="E6624" s="1">
        <v>6.1471745371818501E-2</v>
      </c>
      <c r="F6624" s="1">
        <v>-2.26814206689596E-2</v>
      </c>
      <c r="G6624" s="1">
        <v>0.16165210306644401</v>
      </c>
    </row>
    <row r="6625" spans="1:7" x14ac:dyDescent="0.25">
      <c r="A6625" s="1">
        <v>0.85210329294204701</v>
      </c>
      <c r="B6625" s="1">
        <v>0.85986626148223799</v>
      </c>
      <c r="C6625" s="1">
        <v>1.21676468849182</v>
      </c>
      <c r="D6625" s="1">
        <v>-7.15236738324165E-3</v>
      </c>
      <c r="E6625" s="1">
        <v>6.2129121273755999E-2</v>
      </c>
      <c r="F6625" s="1">
        <v>-2.21927091479301E-2</v>
      </c>
      <c r="G6625" s="1">
        <v>0.157872214913368</v>
      </c>
    </row>
    <row r="6626" spans="1:7" x14ac:dyDescent="0.25">
      <c r="A6626" s="1">
        <v>0.89193713665008501</v>
      </c>
      <c r="B6626" s="1">
        <v>0.85992252826690596</v>
      </c>
      <c r="C6626" s="1">
        <v>1.15071713924407</v>
      </c>
      <c r="D6626" s="1">
        <v>-7.9321041703224095E-3</v>
      </c>
      <c r="E6626" s="1">
        <v>6.7913174629211398E-2</v>
      </c>
      <c r="F6626" s="1">
        <v>-2.2396491840481699E-2</v>
      </c>
      <c r="G6626" s="1">
        <v>0.160193115472793</v>
      </c>
    </row>
    <row r="6627" spans="1:7" x14ac:dyDescent="0.25">
      <c r="A6627" s="1">
        <v>0.88375735282897905</v>
      </c>
      <c r="B6627" s="1">
        <v>0.86071437597274703</v>
      </c>
      <c r="C6627" s="1">
        <v>1.24038898944854</v>
      </c>
      <c r="D6627" s="1">
        <v>-7.1880491450428902E-3</v>
      </c>
      <c r="E6627" s="1">
        <v>6.2282361090183203E-2</v>
      </c>
      <c r="F6627" s="1">
        <v>-2.2689092904329199E-2</v>
      </c>
      <c r="G6627" s="1">
        <v>0.16151823103427801</v>
      </c>
    </row>
    <row r="6628" spans="1:7" x14ac:dyDescent="0.25">
      <c r="A6628" s="1">
        <v>0.922621309757232</v>
      </c>
      <c r="B6628" s="1">
        <v>0.86166620254516602</v>
      </c>
      <c r="C6628" s="1">
        <v>1.16365814208984</v>
      </c>
      <c r="D6628" s="1">
        <v>-7.5175408273935301E-3</v>
      </c>
      <c r="E6628" s="1">
        <v>6.4336270093917805E-2</v>
      </c>
      <c r="F6628" s="1">
        <v>-2.28716544806957E-2</v>
      </c>
      <c r="G6628" s="1">
        <v>0.163515269756317</v>
      </c>
    </row>
    <row r="6629" spans="1:7" x14ac:dyDescent="0.25">
      <c r="A6629" s="1">
        <v>0.87585669755935602</v>
      </c>
      <c r="B6629" s="1">
        <v>0.86045044660568204</v>
      </c>
      <c r="C6629" s="1">
        <v>1.23421943187713</v>
      </c>
      <c r="D6629" s="1">
        <v>-7.8419120982289297E-3</v>
      </c>
      <c r="E6629" s="1">
        <v>6.7258507013320895E-2</v>
      </c>
      <c r="F6629" s="1">
        <v>-2.22052447497844E-2</v>
      </c>
      <c r="G6629" s="1">
        <v>0.15838874876499101</v>
      </c>
    </row>
    <row r="6630" spans="1:7" x14ac:dyDescent="0.25">
      <c r="A6630" s="1">
        <v>0.90315866470336903</v>
      </c>
      <c r="B6630" s="1">
        <v>0.86136460304260198</v>
      </c>
      <c r="C6630" s="1">
        <v>1.14747738838195</v>
      </c>
      <c r="D6630" s="1">
        <v>-6.8805515766143703E-3</v>
      </c>
      <c r="E6630" s="1">
        <v>5.9544306248426403E-2</v>
      </c>
      <c r="F6630" s="1">
        <v>-2.25715227425098E-2</v>
      </c>
      <c r="G6630" s="1">
        <v>0.161277830600738</v>
      </c>
    </row>
    <row r="6631" spans="1:7" x14ac:dyDescent="0.25">
      <c r="A6631" s="1">
        <v>0.87961620092391901</v>
      </c>
      <c r="B6631" s="1">
        <v>0.86037480831146196</v>
      </c>
      <c r="C6631" s="1">
        <v>1.21927762031555</v>
      </c>
      <c r="D6631" s="1">
        <v>-7.5491750612854897E-3</v>
      </c>
      <c r="E6631" s="1">
        <v>6.4990743994712802E-2</v>
      </c>
      <c r="F6631" s="1">
        <v>-2.1941291168331999E-2</v>
      </c>
      <c r="G6631" s="1">
        <v>0.156255513429641</v>
      </c>
    </row>
    <row r="6632" spans="1:7" x14ac:dyDescent="0.25">
      <c r="A6632" s="1">
        <v>0.90812730789184504</v>
      </c>
      <c r="B6632" s="1">
        <v>0.86012423038482599</v>
      </c>
      <c r="C6632" s="1">
        <v>1.1329436302185001</v>
      </c>
      <c r="D6632" s="1">
        <v>-7.9628182575106603E-3</v>
      </c>
      <c r="E6632" s="1">
        <v>6.7978285253047901E-2</v>
      </c>
      <c r="F6632" s="1">
        <v>-2.2369263693690199E-2</v>
      </c>
      <c r="G6632" s="1">
        <v>0.16029252111911699</v>
      </c>
    </row>
    <row r="6633" spans="1:7" x14ac:dyDescent="0.25">
      <c r="A6633" s="1">
        <v>0.87799501419067305</v>
      </c>
      <c r="B6633" s="1">
        <v>0.85911667346954301</v>
      </c>
      <c r="C6633" s="1">
        <v>1.2155516147613501</v>
      </c>
      <c r="D6633" s="1">
        <v>-7.2871879674494197E-3</v>
      </c>
      <c r="E6633" s="1">
        <v>6.3300520181655801E-2</v>
      </c>
      <c r="F6633" s="1">
        <v>-2.2523866966366698E-2</v>
      </c>
      <c r="G6633" s="1">
        <v>0.16050326824188199</v>
      </c>
    </row>
    <row r="6634" spans="1:7" x14ac:dyDescent="0.25">
      <c r="A6634" s="1">
        <v>0.90851324796676602</v>
      </c>
      <c r="B6634" s="1">
        <v>0.86027139425277699</v>
      </c>
      <c r="C6634" s="1">
        <v>1.1373916864395099</v>
      </c>
      <c r="D6634" s="1">
        <v>-7.6061789877712701E-3</v>
      </c>
      <c r="E6634" s="1">
        <v>6.5286487340927096E-2</v>
      </c>
      <c r="F6634" s="1">
        <v>-2.30103880167007E-2</v>
      </c>
      <c r="G6634" s="1">
        <v>0.164815694093704</v>
      </c>
    </row>
    <row r="6635" spans="1:7" x14ac:dyDescent="0.25">
      <c r="A6635" s="1">
        <v>0.87242585420608498</v>
      </c>
      <c r="B6635" s="1">
        <v>0.86043441295623702</v>
      </c>
      <c r="C6635" s="1">
        <v>1.2114626169204701</v>
      </c>
      <c r="D6635" s="1">
        <v>-7.56317190825939E-3</v>
      </c>
      <c r="E6635" s="1">
        <v>6.5400756895542103E-2</v>
      </c>
      <c r="F6635" s="1">
        <v>-2.2808991372585199E-2</v>
      </c>
      <c r="G6635" s="1">
        <v>0.16275054216384799</v>
      </c>
    </row>
    <row r="6636" spans="1:7" x14ac:dyDescent="0.25">
      <c r="A6636" s="1">
        <v>0.91445285081863403</v>
      </c>
      <c r="B6636" s="1">
        <v>0.861350417137145</v>
      </c>
      <c r="C6636" s="1">
        <v>1.1350693702697701</v>
      </c>
      <c r="D6636" s="1">
        <v>-7.5710695236921302E-3</v>
      </c>
      <c r="E6636" s="1">
        <v>6.47300705313682E-2</v>
      </c>
      <c r="F6636" s="1">
        <v>-2.2832695394754399E-2</v>
      </c>
      <c r="G6636" s="1">
        <v>0.16381923854350999</v>
      </c>
    </row>
    <row r="6637" spans="1:7" x14ac:dyDescent="0.25">
      <c r="A6637" s="1">
        <v>0.88646554946899403</v>
      </c>
      <c r="B6637" s="1">
        <v>0.860778748989105</v>
      </c>
      <c r="C6637" s="1">
        <v>1.22117972373962</v>
      </c>
      <c r="D6637" s="1">
        <v>-7.8524425625801E-3</v>
      </c>
      <c r="E6637" s="1">
        <v>6.7128211259841905E-2</v>
      </c>
      <c r="F6637" s="1">
        <v>-2.2380799055099401E-2</v>
      </c>
      <c r="G6637" s="1">
        <v>0.159736648201942</v>
      </c>
    </row>
    <row r="6638" spans="1:7" x14ac:dyDescent="0.25">
      <c r="A6638" s="1">
        <v>0.92950022220611495</v>
      </c>
      <c r="B6638" s="1">
        <v>0.86092990636825495</v>
      </c>
      <c r="C6638" s="1">
        <v>1.10455977916717</v>
      </c>
      <c r="D6638" s="1">
        <v>-8.0487215891480394E-3</v>
      </c>
      <c r="E6638" s="1">
        <v>6.84360191226005E-2</v>
      </c>
      <c r="F6638" s="1">
        <v>-2.2469403222203199E-2</v>
      </c>
      <c r="G6638" s="1">
        <v>0.16088987886905601</v>
      </c>
    </row>
    <row r="6639" spans="1:7" x14ac:dyDescent="0.25">
      <c r="A6639" s="1">
        <v>0.89287412166595403</v>
      </c>
      <c r="B6639" s="1">
        <v>0.85916095972061102</v>
      </c>
      <c r="C6639" s="1">
        <v>1.18640267848968</v>
      </c>
      <c r="D6639" s="1">
        <v>-7.9487599432468397E-3</v>
      </c>
      <c r="E6639" s="1">
        <v>6.8134777247905703E-2</v>
      </c>
      <c r="F6639" s="1">
        <v>-2.2491721436381298E-2</v>
      </c>
      <c r="G6639" s="1">
        <v>0.16065546870231601</v>
      </c>
    </row>
    <row r="6640" spans="1:7" x14ac:dyDescent="0.25">
      <c r="A6640" s="1">
        <v>0.93661463260650601</v>
      </c>
      <c r="B6640" s="1">
        <v>0.85947132110595703</v>
      </c>
      <c r="C6640" s="1">
        <v>1.0947067737579299</v>
      </c>
      <c r="D6640" s="1">
        <v>-8.3196479827165604E-3</v>
      </c>
      <c r="E6640" s="1">
        <v>7.09279030561447E-2</v>
      </c>
      <c r="F6640" s="1">
        <v>-2.2533632814884099E-2</v>
      </c>
      <c r="G6640" s="1">
        <v>0.16163930296897799</v>
      </c>
    </row>
    <row r="6641" spans="1:7" x14ac:dyDescent="0.25">
      <c r="A6641" s="1">
        <v>0.88890296220779397</v>
      </c>
      <c r="B6641" s="1">
        <v>0.858739614486694</v>
      </c>
      <c r="C6641" s="1">
        <v>1.16998326778411</v>
      </c>
      <c r="D6641" s="1">
        <v>-7.8426888212561607E-3</v>
      </c>
      <c r="E6641" s="1">
        <v>6.7689612507820102E-2</v>
      </c>
      <c r="F6641" s="1">
        <v>-2.2853326052427202E-2</v>
      </c>
      <c r="G6641" s="1">
        <v>0.16308771073818201</v>
      </c>
    </row>
    <row r="6642" spans="1:7" x14ac:dyDescent="0.25">
      <c r="A6642" s="1">
        <v>0.93053960800170799</v>
      </c>
      <c r="B6642" s="1">
        <v>0.86036753654479903</v>
      </c>
      <c r="C6642" s="1">
        <v>1.0840703248977599</v>
      </c>
      <c r="D6642" s="1">
        <v>-7.7438652515411299E-3</v>
      </c>
      <c r="E6642" s="1">
        <v>6.6320247948169694E-2</v>
      </c>
      <c r="F6642" s="1">
        <v>-2.30198912322521E-2</v>
      </c>
      <c r="G6642" s="1">
        <v>0.164942726492881</v>
      </c>
    </row>
    <row r="6643" spans="1:7" x14ac:dyDescent="0.25">
      <c r="A6643" s="1">
        <v>0.904424488544464</v>
      </c>
      <c r="B6643" s="1">
        <v>0.86044406890869096</v>
      </c>
      <c r="C6643" s="1">
        <v>1.17992103099822</v>
      </c>
      <c r="D6643" s="1">
        <v>-8.1616118550300494E-3</v>
      </c>
      <c r="E6643" s="1">
        <v>6.9926589727401706E-2</v>
      </c>
      <c r="F6643" s="1">
        <v>-2.2802634164690899E-2</v>
      </c>
      <c r="G6643" s="1">
        <v>0.16313762962818101</v>
      </c>
    </row>
    <row r="6644" spans="1:7" x14ac:dyDescent="0.25">
      <c r="A6644" s="1">
        <v>0.93763244152069003</v>
      </c>
      <c r="B6644" s="1">
        <v>0.86065465211868197</v>
      </c>
      <c r="C6644" s="1">
        <v>1.06896531581878</v>
      </c>
      <c r="D6644" s="1">
        <v>-7.9963495954871108E-3</v>
      </c>
      <c r="E6644" s="1">
        <v>6.7858576774597099E-2</v>
      </c>
      <c r="F6644" s="1">
        <v>-2.27184481918811E-2</v>
      </c>
      <c r="G6644" s="1">
        <v>0.16307884454727101</v>
      </c>
    </row>
    <row r="6645" spans="1:7" x14ac:dyDescent="0.25">
      <c r="A6645" s="1">
        <v>0.90268456935882502</v>
      </c>
      <c r="B6645" s="1">
        <v>0.85946851968765203</v>
      </c>
      <c r="C6645" s="1">
        <v>1.1503257751464799</v>
      </c>
      <c r="D6645" s="1">
        <v>-7.5200395658612199E-3</v>
      </c>
      <c r="E6645" s="1">
        <v>6.4763531088828999E-2</v>
      </c>
      <c r="F6645" s="1">
        <v>-2.30148676782846E-2</v>
      </c>
      <c r="G6645" s="1">
        <v>0.164321899414062</v>
      </c>
    </row>
    <row r="6646" spans="1:7" x14ac:dyDescent="0.25">
      <c r="A6646" s="1">
        <v>0.94318836927413896</v>
      </c>
      <c r="B6646" s="1">
        <v>0.85905516147613503</v>
      </c>
      <c r="C6646" s="1">
        <v>1.06173932552337</v>
      </c>
      <c r="D6646" s="1">
        <v>-7.9575255513191206E-3</v>
      </c>
      <c r="E6646" s="1">
        <v>6.7530259490013095E-2</v>
      </c>
      <c r="F6646" s="1">
        <v>-2.2681569680571501E-2</v>
      </c>
      <c r="G6646" s="1">
        <v>0.16289575397968201</v>
      </c>
    </row>
    <row r="6647" spans="1:7" x14ac:dyDescent="0.25">
      <c r="A6647" s="1">
        <v>0.90646982192993097</v>
      </c>
      <c r="B6647" s="1">
        <v>0.85789859294891302</v>
      </c>
      <c r="C6647" s="1">
        <v>1.16915094852447</v>
      </c>
      <c r="D6647" s="1">
        <v>-8.4167420864105207E-3</v>
      </c>
      <c r="E6647" s="1">
        <v>7.1885444223880698E-2</v>
      </c>
      <c r="F6647" s="1">
        <v>-2.2552156820893201E-2</v>
      </c>
      <c r="G6647" s="1">
        <v>0.161546781659126</v>
      </c>
    </row>
    <row r="6648" spans="1:7" x14ac:dyDescent="0.25">
      <c r="A6648" s="1">
        <v>0.94500184059143</v>
      </c>
      <c r="B6648" s="1">
        <v>0.85801148414611805</v>
      </c>
      <c r="C6648" s="1">
        <v>1.0508126020431501</v>
      </c>
      <c r="D6648" s="1">
        <v>-9.3583213165402395E-3</v>
      </c>
      <c r="E6648" s="1">
        <v>7.8564144670963204E-2</v>
      </c>
      <c r="F6648" s="1">
        <v>-2.22438983619213E-2</v>
      </c>
      <c r="G6648" s="1">
        <v>0.16032999753951999</v>
      </c>
    </row>
    <row r="6649" spans="1:7" x14ac:dyDescent="0.25">
      <c r="A6649" s="1">
        <v>0.91747903823852495</v>
      </c>
      <c r="B6649" s="1">
        <v>0.85852301120758001</v>
      </c>
      <c r="C6649" s="1">
        <v>1.1216869354248</v>
      </c>
      <c r="D6649" s="1">
        <v>-8.9299175888299907E-3</v>
      </c>
      <c r="E6649" s="1">
        <v>7.5645752251148196E-2</v>
      </c>
      <c r="F6649" s="1">
        <v>-2.2457817569375E-2</v>
      </c>
      <c r="G6649" s="1">
        <v>0.16097585856914501</v>
      </c>
    </row>
    <row r="6650" spans="1:7" x14ac:dyDescent="0.25">
      <c r="A6650" s="1">
        <v>0.94501304626464799</v>
      </c>
      <c r="B6650" s="1">
        <v>0.85962635278701705</v>
      </c>
      <c r="C6650" s="1">
        <v>1.0450408458709699</v>
      </c>
      <c r="D6650" s="1">
        <v>-8.6817415431141801E-3</v>
      </c>
      <c r="E6650" s="1">
        <v>7.3258034884929601E-2</v>
      </c>
      <c r="F6650" s="1">
        <v>-2.2484153509140001E-2</v>
      </c>
      <c r="G6650" s="1">
        <v>0.161577522754669</v>
      </c>
    </row>
    <row r="6651" spans="1:7" x14ac:dyDescent="0.25">
      <c r="A6651" s="1">
        <v>0.91504693031311002</v>
      </c>
      <c r="B6651" s="1">
        <v>0.85819131135940496</v>
      </c>
      <c r="C6651" s="1">
        <v>1.1424525976180999</v>
      </c>
      <c r="D6651" s="1">
        <v>-9.0121012181043608E-3</v>
      </c>
      <c r="E6651" s="1">
        <v>7.6549306511878898E-2</v>
      </c>
      <c r="F6651" s="1">
        <v>-2.1994000300764999E-2</v>
      </c>
      <c r="G6651" s="1">
        <v>0.15777085721492701</v>
      </c>
    </row>
    <row r="6652" spans="1:7" x14ac:dyDescent="0.25">
      <c r="A6652" s="1">
        <v>0.96821856498718195</v>
      </c>
      <c r="B6652" s="1">
        <v>0.85968130826949996</v>
      </c>
      <c r="C6652" s="1">
        <v>1.0619366168975799</v>
      </c>
      <c r="D6652" s="1">
        <v>-9.4388611614704097E-3</v>
      </c>
      <c r="E6652" s="1">
        <v>7.8592777252197196E-2</v>
      </c>
      <c r="F6652" s="1">
        <v>-2.1659726276993699E-2</v>
      </c>
      <c r="G6652" s="1">
        <v>0.15620885789394301</v>
      </c>
    </row>
    <row r="6653" spans="1:7" x14ac:dyDescent="0.25">
      <c r="A6653" s="1">
        <v>0.92135590314865101</v>
      </c>
      <c r="B6653" s="1">
        <v>0.85845011472702004</v>
      </c>
      <c r="C6653" s="1">
        <v>1.1227061748504601</v>
      </c>
      <c r="D6653" s="1">
        <v>-8.4090614691376599E-3</v>
      </c>
      <c r="E6653" s="1">
        <v>7.1390278637409196E-2</v>
      </c>
      <c r="F6653" s="1">
        <v>-2.2194627672433801E-2</v>
      </c>
      <c r="G6653" s="1">
        <v>0.15904287993907901</v>
      </c>
    </row>
    <row r="6654" spans="1:7" x14ac:dyDescent="0.25">
      <c r="A6654" s="1">
        <v>0.95486485958099299</v>
      </c>
      <c r="B6654" s="1">
        <v>0.85909676551818803</v>
      </c>
      <c r="C6654" s="1">
        <v>1.0493534803390501</v>
      </c>
      <c r="D6654" s="1">
        <v>-8.4686269983649202E-3</v>
      </c>
      <c r="E6654" s="1">
        <v>7.1213513612747095E-2</v>
      </c>
      <c r="F6654" s="1">
        <v>-2.2128859534859598E-2</v>
      </c>
      <c r="G6654" s="1">
        <v>0.15933084487915</v>
      </c>
    </row>
    <row r="6655" spans="1:7" x14ac:dyDescent="0.25">
      <c r="A6655" s="1">
        <v>0.93359869718551602</v>
      </c>
      <c r="B6655" s="1">
        <v>0.85611635446548395</v>
      </c>
      <c r="C6655" s="1">
        <v>1.1480511426925599</v>
      </c>
      <c r="D6655" s="1">
        <v>-9.0229446068406105E-3</v>
      </c>
      <c r="E6655" s="1">
        <v>7.6327890157699502E-2</v>
      </c>
      <c r="F6655" s="1">
        <v>-2.19971220940351E-2</v>
      </c>
      <c r="G6655" s="1">
        <v>0.15811136364936801</v>
      </c>
    </row>
    <row r="6656" spans="1:7" x14ac:dyDescent="0.25">
      <c r="A6656" s="1">
        <v>0.969063520431518</v>
      </c>
      <c r="B6656" s="1">
        <v>0.85776227712631203</v>
      </c>
      <c r="C6656" s="1">
        <v>1.0411394834518399</v>
      </c>
      <c r="D6656" s="1">
        <v>-9.6809621900320001E-3</v>
      </c>
      <c r="E6656" s="1">
        <v>8.0671131610870306E-2</v>
      </c>
      <c r="F6656" s="1">
        <v>-2.1865090355276999E-2</v>
      </c>
      <c r="G6656" s="1">
        <v>0.15805454552173601</v>
      </c>
    </row>
    <row r="6657" spans="1:7" x14ac:dyDescent="0.25">
      <c r="A6657" s="1">
        <v>0.93136835098266602</v>
      </c>
      <c r="B6657" s="1">
        <v>0.85781812667846602</v>
      </c>
      <c r="C6657" s="1">
        <v>1.1179661750793399</v>
      </c>
      <c r="D6657" s="1">
        <v>-9.6341716125607404E-3</v>
      </c>
      <c r="E6657" s="1">
        <v>8.1083260476589203E-2</v>
      </c>
      <c r="F6657" s="1">
        <v>-2.2188033908605499E-2</v>
      </c>
      <c r="G6657" s="1">
        <v>0.159702762961387</v>
      </c>
    </row>
    <row r="6658" spans="1:7" x14ac:dyDescent="0.25">
      <c r="A6658" s="1">
        <v>0.95845383405685403</v>
      </c>
      <c r="B6658" s="1">
        <v>0.85938680171966497</v>
      </c>
      <c r="C6658" s="1">
        <v>1.04870581626892</v>
      </c>
      <c r="D6658" s="1">
        <v>-9.3901446089148504E-3</v>
      </c>
      <c r="E6658" s="1">
        <v>7.9086363315582206E-2</v>
      </c>
      <c r="F6658" s="1">
        <v>-2.2044213488697999E-2</v>
      </c>
      <c r="G6658" s="1">
        <v>0.15893860161304399</v>
      </c>
    </row>
    <row r="6659" spans="1:7" x14ac:dyDescent="0.25">
      <c r="A6659" s="1">
        <v>0.94703227281570401</v>
      </c>
      <c r="B6659" s="1">
        <v>0.85842847824096602</v>
      </c>
      <c r="C6659" s="1">
        <v>1.1286810636520299</v>
      </c>
      <c r="D6659" s="1">
        <v>-9.3747638165950706E-3</v>
      </c>
      <c r="E6659" s="1">
        <v>7.8848980367183602E-2</v>
      </c>
      <c r="F6659" s="1">
        <v>-2.20356956124305E-2</v>
      </c>
      <c r="G6659" s="1">
        <v>0.158554762601852</v>
      </c>
    </row>
    <row r="6660" spans="1:7" x14ac:dyDescent="0.25">
      <c r="A6660" s="1">
        <v>0.95288407802581698</v>
      </c>
      <c r="B6660" s="1">
        <v>0.85891634225845304</v>
      </c>
      <c r="C6660" s="1">
        <v>1.05828857421875</v>
      </c>
      <c r="D6660" s="1">
        <v>-9.4732167199254001E-3</v>
      </c>
      <c r="E6660" s="1">
        <v>7.92591348290443E-2</v>
      </c>
      <c r="F6660" s="1">
        <v>-2.2112963721156099E-2</v>
      </c>
      <c r="G6660" s="1">
        <v>0.15970630943775099</v>
      </c>
    </row>
    <row r="6661" spans="1:7" x14ac:dyDescent="0.25">
      <c r="A6661" s="1">
        <v>0.94293236732482899</v>
      </c>
      <c r="B6661" s="1">
        <v>0.85759258270263605</v>
      </c>
      <c r="C6661" s="1">
        <v>1.1353055238723699</v>
      </c>
      <c r="D6661" s="1">
        <v>-9.5451222732663103E-3</v>
      </c>
      <c r="E6661" s="1">
        <v>8.0298230051994296E-2</v>
      </c>
      <c r="F6661" s="1">
        <v>-2.19055954366922E-2</v>
      </c>
      <c r="G6661" s="1">
        <v>0.157689824700355</v>
      </c>
    </row>
    <row r="6662" spans="1:7" x14ac:dyDescent="0.25">
      <c r="A6662" s="1">
        <v>0.96833330392837502</v>
      </c>
      <c r="B6662" s="1">
        <v>0.85792428255081099</v>
      </c>
      <c r="C6662" s="1">
        <v>1.0612367391586299</v>
      </c>
      <c r="D6662" s="1">
        <v>-9.1932695358991606E-3</v>
      </c>
      <c r="E6662" s="1">
        <v>7.7303469181060694E-2</v>
      </c>
      <c r="F6662" s="1">
        <v>-2.2349262610077799E-2</v>
      </c>
      <c r="G6662" s="1">
        <v>0.16131493449211101</v>
      </c>
    </row>
    <row r="6663" spans="1:7" x14ac:dyDescent="0.25">
      <c r="A6663" s="1">
        <v>0.93507993221282903</v>
      </c>
      <c r="B6663" s="1">
        <v>0.85808575153350797</v>
      </c>
      <c r="C6663" s="1">
        <v>1.1419093608856199</v>
      </c>
      <c r="D6663" s="1">
        <v>-9.8457522690296104E-3</v>
      </c>
      <c r="E6663" s="1">
        <v>8.3108067512512193E-2</v>
      </c>
      <c r="F6663" s="1">
        <v>-2.1955844014883E-2</v>
      </c>
      <c r="G6663" s="1">
        <v>0.15812785923480899</v>
      </c>
    </row>
    <row r="6664" spans="1:7" x14ac:dyDescent="0.25">
      <c r="A6664" s="1">
        <v>0.94441431760787897</v>
      </c>
      <c r="B6664" s="1">
        <v>0.85890978574752797</v>
      </c>
      <c r="C6664" s="1">
        <v>1.0603181123733501</v>
      </c>
      <c r="D6664" s="1">
        <v>-8.9791435748338595E-3</v>
      </c>
      <c r="E6664" s="1">
        <v>7.5981177389621707E-2</v>
      </c>
      <c r="F6664" s="1">
        <v>-2.2342907264828599E-2</v>
      </c>
      <c r="G6664" s="1">
        <v>0.16110141575336401</v>
      </c>
    </row>
    <row r="6665" spans="1:7" x14ac:dyDescent="0.25">
      <c r="A6665" s="1">
        <v>0.93190294504165605</v>
      </c>
      <c r="B6665" s="1">
        <v>0.85823643207550004</v>
      </c>
      <c r="C6665" s="1">
        <v>1.1246708631515501</v>
      </c>
      <c r="D6665" s="1">
        <v>-9.7756097093224508E-3</v>
      </c>
      <c r="E6665" s="1">
        <v>8.2223072648048401E-2</v>
      </c>
      <c r="F6665" s="1">
        <v>-2.1694719791412301E-2</v>
      </c>
      <c r="G6665" s="1">
        <v>0.156593427062034</v>
      </c>
    </row>
    <row r="6666" spans="1:7" x14ac:dyDescent="0.25">
      <c r="A6666" s="1">
        <v>0.951030492782592</v>
      </c>
      <c r="B6666" s="1">
        <v>0.85830044746398904</v>
      </c>
      <c r="C6666" s="1">
        <v>1.0826227664947501</v>
      </c>
      <c r="D6666" s="1">
        <v>-9.6743088215589506E-3</v>
      </c>
      <c r="E6666" s="1">
        <v>8.0820441246032701E-2</v>
      </c>
      <c r="F6666" s="1">
        <v>-2.1862564608454701E-2</v>
      </c>
      <c r="G6666" s="1">
        <v>0.15794271230697601</v>
      </c>
    </row>
    <row r="6667" spans="1:7" x14ac:dyDescent="0.25">
      <c r="A6667" s="1">
        <v>0.91937935352325395</v>
      </c>
      <c r="B6667" s="1">
        <v>0.85641384124755804</v>
      </c>
      <c r="C6667" s="1">
        <v>1.1447942256927399</v>
      </c>
      <c r="D6667" s="1">
        <v>-9.9423648789524997E-3</v>
      </c>
      <c r="E6667" s="1">
        <v>8.3165287971496499E-2</v>
      </c>
      <c r="F6667" s="1">
        <v>-2.1286766976118001E-2</v>
      </c>
      <c r="G6667" s="1">
        <v>0.15378955006599401</v>
      </c>
    </row>
    <row r="6668" spans="1:7" x14ac:dyDescent="0.25">
      <c r="A6668" s="1">
        <v>0.93948775529861395</v>
      </c>
      <c r="B6668" s="1">
        <v>0.857041716575622</v>
      </c>
      <c r="C6668" s="1">
        <v>1.1260398626327499</v>
      </c>
      <c r="D6668" s="1">
        <v>-9.1653894633054699E-3</v>
      </c>
      <c r="E6668" s="1">
        <v>7.6967440545558902E-2</v>
      </c>
      <c r="F6668" s="1">
        <v>-2.1776998415589301E-2</v>
      </c>
      <c r="G6668" s="1">
        <v>0.15711463987827301</v>
      </c>
    </row>
    <row r="6669" spans="1:7" x14ac:dyDescent="0.25">
      <c r="A6669" s="1">
        <v>0.91979801654815596</v>
      </c>
      <c r="B6669" s="1">
        <v>0.85555154085159302</v>
      </c>
      <c r="C6669" s="1">
        <v>1.1842051744461</v>
      </c>
      <c r="D6669" s="1">
        <v>-9.6022104844450899E-3</v>
      </c>
      <c r="E6669" s="1">
        <v>8.1124559044837896E-2</v>
      </c>
      <c r="F6669" s="1">
        <v>-2.1593511104583699E-2</v>
      </c>
      <c r="G6669" s="1">
        <v>0.15544942021369901</v>
      </c>
    </row>
    <row r="6670" spans="1:7" x14ac:dyDescent="0.25">
      <c r="A6670" s="1">
        <v>0.93356955051422097</v>
      </c>
      <c r="B6670" s="1">
        <v>0.85781317949295</v>
      </c>
      <c r="C6670" s="1">
        <v>1.11565721035003</v>
      </c>
      <c r="D6670" s="1">
        <v>-9.6691548824310303E-3</v>
      </c>
      <c r="E6670" s="1">
        <v>8.1096448004245703E-2</v>
      </c>
      <c r="F6670" s="1">
        <v>-2.1344328299164699E-2</v>
      </c>
      <c r="G6670" s="1">
        <v>0.15408624708652399</v>
      </c>
    </row>
    <row r="6671" spans="1:7" x14ac:dyDescent="0.25">
      <c r="A6671" s="1">
        <v>0.93344366550445501</v>
      </c>
      <c r="B6671" s="1">
        <v>0.85815399885177601</v>
      </c>
      <c r="C6671" s="1">
        <v>1.1382968425750699</v>
      </c>
      <c r="D6671" s="1">
        <v>-9.0075004845857603E-3</v>
      </c>
      <c r="E6671" s="1">
        <v>7.6254695653915405E-2</v>
      </c>
      <c r="F6671" s="1">
        <v>-2.1587841212749401E-2</v>
      </c>
      <c r="G6671" s="1">
        <v>0.15569840371608701</v>
      </c>
    </row>
    <row r="6672" spans="1:7" x14ac:dyDescent="0.25">
      <c r="A6672" s="1">
        <v>0.93220335245132402</v>
      </c>
      <c r="B6672" s="1">
        <v>0.85719460248947099</v>
      </c>
      <c r="C6672" s="1">
        <v>1.11962223052978</v>
      </c>
      <c r="D6672" s="1">
        <v>-9.0451128780841793E-3</v>
      </c>
      <c r="E6672" s="1">
        <v>7.6283156871795599E-2</v>
      </c>
      <c r="F6672" s="1">
        <v>-2.12796293199062E-2</v>
      </c>
      <c r="G6672" s="1">
        <v>0.15370014309883101</v>
      </c>
    </row>
    <row r="6673" spans="1:7" x14ac:dyDescent="0.25">
      <c r="A6673" s="1">
        <v>0.93239170312881403</v>
      </c>
      <c r="B6673" s="1">
        <v>0.85609173774719205</v>
      </c>
      <c r="C6673" s="1">
        <v>1.1555817127227701</v>
      </c>
      <c r="D6673" s="1">
        <v>-9.8911551758646896E-3</v>
      </c>
      <c r="E6673" s="1">
        <v>8.2780934870243003E-2</v>
      </c>
      <c r="F6673" s="1">
        <v>-2.08317581564188E-2</v>
      </c>
      <c r="G6673" s="1">
        <v>0.150402382016181</v>
      </c>
    </row>
    <row r="6674" spans="1:7" x14ac:dyDescent="0.25">
      <c r="A6674" s="1">
        <v>0.94568204879760698</v>
      </c>
      <c r="B6674" s="1">
        <v>0.85552489757537797</v>
      </c>
      <c r="C6674" s="1">
        <v>1.1410484313964799</v>
      </c>
      <c r="D6674" s="1">
        <v>-9.6088256686925801E-3</v>
      </c>
      <c r="E6674" s="1">
        <v>8.0390751361846896E-2</v>
      </c>
      <c r="F6674" s="1">
        <v>-2.1272430196404402E-2</v>
      </c>
      <c r="G6674" s="1">
        <v>0.15402586758136699</v>
      </c>
    </row>
    <row r="6675" spans="1:7" x14ac:dyDescent="0.25">
      <c r="A6675" s="1">
        <v>0.93354463577270497</v>
      </c>
      <c r="B6675" s="1">
        <v>0.85335355997085505</v>
      </c>
      <c r="C6675" s="1">
        <v>1.17274630069732</v>
      </c>
      <c r="D6675" s="1">
        <v>-9.6228318288922293E-3</v>
      </c>
      <c r="E6675" s="1">
        <v>8.1126146018504999E-2</v>
      </c>
      <c r="F6675" s="1">
        <v>-2.14727874845266E-2</v>
      </c>
      <c r="G6675" s="1">
        <v>0.15518653392791701</v>
      </c>
    </row>
    <row r="6676" spans="1:7" x14ac:dyDescent="0.25">
      <c r="A6676" s="1">
        <v>0.96181911230087203</v>
      </c>
      <c r="B6676" s="1">
        <v>0.85555714368820102</v>
      </c>
      <c r="C6676" s="1">
        <v>1.1516076326370199</v>
      </c>
      <c r="D6676" s="1">
        <v>-1.10901743173599E-2</v>
      </c>
      <c r="E6676" s="1">
        <v>9.1986685991287204E-2</v>
      </c>
      <c r="F6676" s="1">
        <v>-2.0333891734480799E-2</v>
      </c>
      <c r="G6676" s="1">
        <v>0.14792026579379999</v>
      </c>
    </row>
    <row r="6677" spans="1:7" x14ac:dyDescent="0.25">
      <c r="A6677" s="1">
        <v>0.94933664798736495</v>
      </c>
      <c r="B6677" s="1">
        <v>0.85557788610458296</v>
      </c>
      <c r="C6677" s="1">
        <v>1.15994560718536</v>
      </c>
      <c r="D6677" s="1">
        <v>-1.02709913626313E-2</v>
      </c>
      <c r="E6677" s="1">
        <v>8.5528843104839297E-2</v>
      </c>
      <c r="F6677" s="1">
        <v>-2.0757572725415199E-2</v>
      </c>
      <c r="G6677" s="1">
        <v>0.15088668465614299</v>
      </c>
    </row>
    <row r="6678" spans="1:7" x14ac:dyDescent="0.25">
      <c r="A6678" s="1">
        <v>0.95755022764205899</v>
      </c>
      <c r="B6678" s="1">
        <v>0.85516887903213501</v>
      </c>
      <c r="C6678" s="1">
        <v>1.1420363187789899</v>
      </c>
      <c r="D6678" s="1">
        <v>-1.03485658764839E-2</v>
      </c>
      <c r="E6678" s="1">
        <v>8.61356630921363E-2</v>
      </c>
      <c r="F6678" s="1">
        <v>-2.0683195441961202E-2</v>
      </c>
      <c r="G6678" s="1">
        <v>0.15051510930061299</v>
      </c>
    </row>
    <row r="6679" spans="1:7" x14ac:dyDescent="0.25">
      <c r="A6679" s="1">
        <v>0.94024121761321999</v>
      </c>
      <c r="B6679" s="1">
        <v>0.85515689849853505</v>
      </c>
      <c r="C6679" s="1">
        <v>1.16924464702606</v>
      </c>
      <c r="D6679" s="1">
        <v>-1.0522557422518701E-2</v>
      </c>
      <c r="E6679" s="1">
        <v>8.7717130780220004E-2</v>
      </c>
      <c r="F6679" s="1">
        <v>-2.0608482882380399E-2</v>
      </c>
      <c r="G6679" s="1">
        <v>0.14973476529121299</v>
      </c>
    </row>
    <row r="6680" spans="1:7" x14ac:dyDescent="0.25">
      <c r="A6680" s="1">
        <v>0.95295733213424605</v>
      </c>
      <c r="B6680" s="1">
        <v>0.854833543300628</v>
      </c>
      <c r="C6680" s="1">
        <v>1.18938636779785</v>
      </c>
      <c r="D6680" s="1">
        <v>-1.0341376066207801E-2</v>
      </c>
      <c r="E6680" s="1">
        <v>8.6189724504947607E-2</v>
      </c>
      <c r="F6680" s="1">
        <v>-2.0769933238625499E-2</v>
      </c>
      <c r="G6680" s="1">
        <v>0.15097774565219799</v>
      </c>
    </row>
    <row r="6681" spans="1:7" x14ac:dyDescent="0.25">
      <c r="A6681" s="1">
        <v>0.95686280727386397</v>
      </c>
      <c r="B6681" s="1">
        <v>0.85415333509445102</v>
      </c>
      <c r="C6681" s="1">
        <v>1.17914307117462</v>
      </c>
      <c r="D6681" s="1">
        <v>-1.04893427342176E-2</v>
      </c>
      <c r="E6681" s="1">
        <v>8.7525755167007405E-2</v>
      </c>
      <c r="F6681" s="1">
        <v>-2.1044827997684399E-2</v>
      </c>
      <c r="G6681" s="1">
        <v>0.15292565524578</v>
      </c>
    </row>
    <row r="6682" spans="1:7" x14ac:dyDescent="0.25">
      <c r="A6682" s="1">
        <v>0.97197639942169101</v>
      </c>
      <c r="B6682" s="1">
        <v>0.85606461763381902</v>
      </c>
      <c r="C6682" s="1">
        <v>1.19656181335449</v>
      </c>
      <c r="D6682" s="1">
        <v>-1.0306830517947599E-2</v>
      </c>
      <c r="E6682" s="1">
        <v>8.5701584815979004E-2</v>
      </c>
      <c r="F6682" s="1">
        <v>-2.07387991249561E-2</v>
      </c>
      <c r="G6682" s="1">
        <v>0.15073367953300401</v>
      </c>
    </row>
    <row r="6683" spans="1:7" x14ac:dyDescent="0.25">
      <c r="A6683" s="1">
        <v>0.96193242073059004</v>
      </c>
      <c r="B6683" s="1">
        <v>0.85610651969909601</v>
      </c>
      <c r="C6683" s="1">
        <v>1.1654751300811701</v>
      </c>
      <c r="D6683" s="1">
        <v>-9.8704276606440492E-3</v>
      </c>
      <c r="E6683" s="1">
        <v>8.2439884543418801E-2</v>
      </c>
      <c r="F6683" s="1">
        <v>-2.08857916295528E-2</v>
      </c>
      <c r="G6683" s="1">
        <v>0.15225516259670199</v>
      </c>
    </row>
    <row r="6684" spans="1:7" x14ac:dyDescent="0.25">
      <c r="A6684" s="1">
        <v>0.95266795158386197</v>
      </c>
      <c r="B6684" s="1">
        <v>0.85643231868743797</v>
      </c>
      <c r="C6684" s="1">
        <v>1.21402895450592</v>
      </c>
      <c r="D6684" s="1">
        <v>-1.0416098870337001E-2</v>
      </c>
      <c r="E6684" s="1">
        <v>8.6629308760166099E-2</v>
      </c>
      <c r="F6684" s="1">
        <v>-2.04587411135435E-2</v>
      </c>
      <c r="G6684" s="1">
        <v>0.14932493865489899</v>
      </c>
    </row>
    <row r="6685" spans="1:7" x14ac:dyDescent="0.25">
      <c r="A6685" s="1">
        <v>0.93803685903549106</v>
      </c>
      <c r="B6685" s="1">
        <v>0.85593551397323597</v>
      </c>
      <c r="C6685" s="1">
        <v>1.2032009363174401</v>
      </c>
      <c r="D6685" s="1">
        <v>-1.0711702518165099E-2</v>
      </c>
      <c r="E6685" s="1">
        <v>8.9316084980964605E-2</v>
      </c>
      <c r="F6685" s="1">
        <v>-2.0652933046221698E-2</v>
      </c>
      <c r="G6685" s="1">
        <v>0.150259539484977</v>
      </c>
    </row>
    <row r="6686" spans="1:7" x14ac:dyDescent="0.25">
      <c r="A6686" s="1">
        <v>0.94174218177795399</v>
      </c>
      <c r="B6686" s="1">
        <v>0.85469597578048695</v>
      </c>
      <c r="C6686" s="1">
        <v>1.22405934333801</v>
      </c>
      <c r="D6686" s="1">
        <v>-1.0392609052360001E-2</v>
      </c>
      <c r="E6686" s="1">
        <v>8.6936615407466805E-2</v>
      </c>
      <c r="F6686" s="1">
        <v>-2.0508080720901399E-2</v>
      </c>
      <c r="G6686" s="1">
        <v>0.14933206140995001</v>
      </c>
    </row>
    <row r="6687" spans="1:7" x14ac:dyDescent="0.25">
      <c r="A6687" s="1">
        <v>0.91605210304260198</v>
      </c>
      <c r="B6687" s="1">
        <v>0.85357964038848799</v>
      </c>
      <c r="C6687" s="1">
        <v>1.17899298667907</v>
      </c>
      <c r="D6687" s="1">
        <v>-1.03462664410471E-2</v>
      </c>
      <c r="E6687" s="1">
        <v>8.6581394076347296E-2</v>
      </c>
      <c r="F6687" s="1">
        <v>-2.0794574171304699E-2</v>
      </c>
      <c r="G6687" s="1">
        <v>0.15157702565193101</v>
      </c>
    </row>
    <row r="6688" spans="1:7" x14ac:dyDescent="0.25">
      <c r="A6688" s="1">
        <v>0.95398539304733199</v>
      </c>
      <c r="B6688" s="1">
        <v>0.85563278198242099</v>
      </c>
      <c r="C6688" s="1">
        <v>1.2321907281875599</v>
      </c>
      <c r="D6688" s="1">
        <v>-1.08261378481984E-2</v>
      </c>
      <c r="E6688" s="1">
        <v>8.9889034628868103E-2</v>
      </c>
      <c r="F6688" s="1">
        <v>-2.0847316831350299E-2</v>
      </c>
      <c r="G6688" s="1">
        <v>0.15199954807758301</v>
      </c>
    </row>
    <row r="6689" spans="1:7" x14ac:dyDescent="0.25">
      <c r="A6689" s="1">
        <v>0.95216822624206499</v>
      </c>
      <c r="B6689" s="1">
        <v>0.85627985000610296</v>
      </c>
      <c r="C6689" s="1">
        <v>1.1952120065689</v>
      </c>
      <c r="D6689" s="1">
        <v>-1.0042653419077299E-2</v>
      </c>
      <c r="E6689" s="1">
        <v>8.4116853773593903E-2</v>
      </c>
      <c r="F6689" s="1">
        <v>-2.1459106355905502E-2</v>
      </c>
      <c r="G6689" s="1">
        <v>0.15619195997714899</v>
      </c>
    </row>
    <row r="6690" spans="1:7" x14ac:dyDescent="0.25">
      <c r="A6690" s="1">
        <v>0.95821642875671298</v>
      </c>
      <c r="B6690" s="1">
        <v>0.85467308759689298</v>
      </c>
      <c r="C6690" s="1">
        <v>1.25113308429718</v>
      </c>
      <c r="D6690" s="1">
        <v>-1.00763356313109E-2</v>
      </c>
      <c r="E6690" s="1">
        <v>8.4456525743007604E-2</v>
      </c>
      <c r="F6690" s="1">
        <v>-2.092813141644E-2</v>
      </c>
      <c r="G6690" s="1">
        <v>0.15243737399578</v>
      </c>
    </row>
    <row r="6691" spans="1:7" x14ac:dyDescent="0.25">
      <c r="A6691" s="1">
        <v>0.93709415197372403</v>
      </c>
      <c r="B6691" s="1">
        <v>0.853859663009643</v>
      </c>
      <c r="C6691" s="1">
        <v>1.19961726665496</v>
      </c>
      <c r="D6691" s="1">
        <v>-1.04152867570519E-2</v>
      </c>
      <c r="E6691" s="1">
        <v>8.7190277874469702E-2</v>
      </c>
      <c r="F6691" s="1">
        <v>-2.1066496148705399E-2</v>
      </c>
      <c r="G6691" s="1">
        <v>0.15336360037326799</v>
      </c>
    </row>
    <row r="6692" spans="1:7" x14ac:dyDescent="0.25">
      <c r="A6692" s="1">
        <v>0.93624943494796697</v>
      </c>
      <c r="B6692" s="1">
        <v>0.85287946462631203</v>
      </c>
      <c r="C6692" s="1">
        <v>1.2723518610000599</v>
      </c>
      <c r="D6692" s="1">
        <v>-1.0524215176701501E-2</v>
      </c>
      <c r="E6692" s="1">
        <v>8.8176563382148701E-2</v>
      </c>
      <c r="F6692" s="1">
        <v>-2.07701176404953E-2</v>
      </c>
      <c r="G6692" s="1">
        <v>0.151252105832099</v>
      </c>
    </row>
    <row r="6693" spans="1:7" x14ac:dyDescent="0.25">
      <c r="A6693" s="1">
        <v>0.93995660543441695</v>
      </c>
      <c r="B6693" s="1">
        <v>0.85165375471115101</v>
      </c>
      <c r="C6693" s="1">
        <v>1.1968793869018499</v>
      </c>
      <c r="D6693" s="1">
        <v>-1.1120532639324599E-2</v>
      </c>
      <c r="E6693" s="1">
        <v>9.2278860509395502E-2</v>
      </c>
      <c r="F6693" s="1">
        <v>-2.0563244819641099E-2</v>
      </c>
      <c r="G6693" s="1">
        <v>0.150282472372055</v>
      </c>
    </row>
    <row r="6694" spans="1:7" x14ac:dyDescent="0.25">
      <c r="A6694" s="1">
        <v>0.96000242233276301</v>
      </c>
      <c r="B6694" s="1">
        <v>0.85299384593963601</v>
      </c>
      <c r="C6694" s="1">
        <v>1.28571021556854</v>
      </c>
      <c r="D6694" s="1">
        <v>-1.13909319043159E-2</v>
      </c>
      <c r="E6694" s="1">
        <v>9.39675718545913E-2</v>
      </c>
      <c r="F6694" s="1">
        <v>-2.0303156226873301E-2</v>
      </c>
      <c r="G6694" s="1">
        <v>0.148420855402946</v>
      </c>
    </row>
    <row r="6695" spans="1:7" x14ac:dyDescent="0.25">
      <c r="A6695" s="1">
        <v>0.95898884534835804</v>
      </c>
      <c r="B6695" s="1">
        <v>0.85430419445037797</v>
      </c>
      <c r="C6695" s="1">
        <v>1.2177370786666799</v>
      </c>
      <c r="D6695" s="1">
        <v>-1.1250389739871001E-2</v>
      </c>
      <c r="E6695" s="1">
        <v>9.2673890292644501E-2</v>
      </c>
      <c r="F6695" s="1">
        <v>-2.0532807335257499E-2</v>
      </c>
      <c r="G6695" s="1">
        <v>0.15031468868255601</v>
      </c>
    </row>
    <row r="6696" spans="1:7" x14ac:dyDescent="0.25">
      <c r="A6696" s="1">
        <v>0.96864914894104004</v>
      </c>
      <c r="B6696" s="1">
        <v>0.85272610187530495</v>
      </c>
      <c r="C6696" s="1">
        <v>1.2837988138198799</v>
      </c>
      <c r="D6696" s="1">
        <v>-1.12852305173873E-2</v>
      </c>
      <c r="E6696" s="1">
        <v>9.3336418271064703E-2</v>
      </c>
      <c r="F6696" s="1">
        <v>-1.9879437983036E-2</v>
      </c>
      <c r="G6696" s="1">
        <v>0.14567126333713501</v>
      </c>
    </row>
    <row r="6697" spans="1:7" x14ac:dyDescent="0.25">
      <c r="A6697" s="1">
        <v>0.93546539545059204</v>
      </c>
      <c r="B6697" s="1">
        <v>0.85192561149597101</v>
      </c>
      <c r="C6697" s="1">
        <v>1.2340515851974401</v>
      </c>
      <c r="D6697" s="1">
        <v>-1.1334159411489899E-2</v>
      </c>
      <c r="E6697" s="1">
        <v>9.37053337693214E-2</v>
      </c>
      <c r="F6697" s="1">
        <v>-2.0204443484544699E-2</v>
      </c>
      <c r="G6697" s="1">
        <v>0.14781630039214999</v>
      </c>
    </row>
    <row r="6698" spans="1:7" x14ac:dyDescent="0.25">
      <c r="A6698" s="1">
        <v>0.96416008472442605</v>
      </c>
      <c r="B6698" s="1">
        <v>0.85053336620330799</v>
      </c>
      <c r="C6698" s="1">
        <v>1.31991803646087</v>
      </c>
      <c r="D6698" s="1">
        <v>-1.1357401497662E-2</v>
      </c>
      <c r="E6698" s="1">
        <v>9.4168379902839605E-2</v>
      </c>
      <c r="F6698" s="1">
        <v>-1.97476167231798E-2</v>
      </c>
      <c r="G6698" s="1">
        <v>0.14413294196128801</v>
      </c>
    </row>
    <row r="6699" spans="1:7" x14ac:dyDescent="0.25">
      <c r="A6699" s="1">
        <v>0.97175520658492998</v>
      </c>
      <c r="B6699" s="1">
        <v>0.85052466392517001</v>
      </c>
      <c r="C6699" s="1">
        <v>1.21312260627746</v>
      </c>
      <c r="D6699" s="1">
        <v>-1.21660139411687E-2</v>
      </c>
      <c r="E6699" s="1">
        <v>9.9830746650695801E-2</v>
      </c>
      <c r="F6699" s="1">
        <v>-1.9647669047117199E-2</v>
      </c>
      <c r="G6699" s="1">
        <v>0.14444151520729001</v>
      </c>
    </row>
    <row r="6700" spans="1:7" x14ac:dyDescent="0.25">
      <c r="A6700" s="1">
        <v>0.97703295946121205</v>
      </c>
      <c r="B6700" s="1">
        <v>0.84991776943206698</v>
      </c>
      <c r="C6700" s="1">
        <v>1.2808691263198799</v>
      </c>
      <c r="D6700" s="1">
        <v>-1.1588932015001699E-2</v>
      </c>
      <c r="E6700" s="1">
        <v>9.52330827713012E-2</v>
      </c>
      <c r="F6700" s="1">
        <v>-1.9258258864283499E-2</v>
      </c>
      <c r="G6700" s="1">
        <v>0.140939861536026</v>
      </c>
    </row>
    <row r="6701" spans="1:7" x14ac:dyDescent="0.25">
      <c r="A6701" s="1">
        <v>0.97721910476684504</v>
      </c>
      <c r="B6701" s="1">
        <v>0.85138601064681996</v>
      </c>
      <c r="C6701" s="1">
        <v>1.20776331424713</v>
      </c>
      <c r="D6701" s="1">
        <v>-1.19925877079367E-2</v>
      </c>
      <c r="E6701" s="1">
        <v>9.8023533821105902E-2</v>
      </c>
      <c r="F6701" s="1">
        <v>-1.9515948370098998E-2</v>
      </c>
      <c r="G6701" s="1">
        <v>0.14352105557918499</v>
      </c>
    </row>
    <row r="6702" spans="1:7" x14ac:dyDescent="0.25">
      <c r="A6702" s="1">
        <v>0.96632432937622004</v>
      </c>
      <c r="B6702" s="1">
        <v>0.85065615177154497</v>
      </c>
      <c r="C6702" s="1">
        <v>1.30887579917907</v>
      </c>
      <c r="D6702" s="1">
        <v>-1.1549565009772699E-2</v>
      </c>
      <c r="E6702" s="1">
        <v>9.4746053218841497E-2</v>
      </c>
      <c r="F6702" s="1">
        <v>-1.92733239382505E-2</v>
      </c>
      <c r="G6702" s="1">
        <v>0.14133010804653101</v>
      </c>
    </row>
    <row r="6703" spans="1:7" x14ac:dyDescent="0.25">
      <c r="A6703" s="1">
        <v>0.94570159912109297</v>
      </c>
      <c r="B6703" s="1">
        <v>0.85279899835586503</v>
      </c>
      <c r="C6703" s="1">
        <v>1.22778987884521</v>
      </c>
      <c r="D6703" s="1">
        <v>-1.16505892947316E-2</v>
      </c>
      <c r="E6703" s="1">
        <v>9.5389723777770899E-2</v>
      </c>
      <c r="F6703" s="1">
        <v>-1.9676808267831799E-2</v>
      </c>
      <c r="G6703" s="1">
        <v>0.14445966482162401</v>
      </c>
    </row>
    <row r="6704" spans="1:7" x14ac:dyDescent="0.25">
      <c r="A6704" s="1">
        <v>0.97924923896789495</v>
      </c>
      <c r="B6704" s="1">
        <v>0.85143882036209095</v>
      </c>
      <c r="C6704" s="1">
        <v>1.3068779706954901</v>
      </c>
      <c r="D6704" s="1">
        <v>-1.1556440964341099E-2</v>
      </c>
      <c r="E6704" s="1">
        <v>9.4819076359272003E-2</v>
      </c>
      <c r="F6704" s="1">
        <v>-1.91519055515527E-2</v>
      </c>
      <c r="G6704" s="1">
        <v>0.14056861400604201</v>
      </c>
    </row>
    <row r="6705" spans="1:7" x14ac:dyDescent="0.25">
      <c r="A6705" s="1">
        <v>0.99014532566070501</v>
      </c>
      <c r="B6705" s="1">
        <v>0.852125644683837</v>
      </c>
      <c r="C6705" s="1">
        <v>1.20726406574249</v>
      </c>
      <c r="D6705" s="1">
        <v>-1.2264026328921301E-2</v>
      </c>
      <c r="E6705" s="1">
        <v>0.100075751543045</v>
      </c>
      <c r="F6705" s="1">
        <v>-1.9552564248442601E-2</v>
      </c>
      <c r="G6705" s="1">
        <v>0.144135296344757</v>
      </c>
    </row>
    <row r="6706" spans="1:7" x14ac:dyDescent="0.25">
      <c r="A6706" s="1">
        <v>1.0012130737304601</v>
      </c>
      <c r="B6706" s="1">
        <v>0.85161316394805897</v>
      </c>
      <c r="C6706" s="1">
        <v>1.29465568065643</v>
      </c>
      <c r="D6706" s="1">
        <v>-1.2445833534002301E-2</v>
      </c>
      <c r="E6706" s="1">
        <v>0.101593814790248</v>
      </c>
      <c r="F6706" s="1">
        <v>-1.9449641928076699E-2</v>
      </c>
      <c r="G6706" s="1">
        <v>0.143386870622634</v>
      </c>
    </row>
    <row r="6707" spans="1:7" x14ac:dyDescent="0.25">
      <c r="A6707" s="1">
        <v>0.98942655324935902</v>
      </c>
      <c r="B6707" s="1">
        <v>0.85408616065979004</v>
      </c>
      <c r="C6707" s="1">
        <v>1.20081722736358</v>
      </c>
      <c r="D6707" s="1">
        <v>-1.25441439449787E-2</v>
      </c>
      <c r="E6707" s="1">
        <v>0.10181272029876701</v>
      </c>
      <c r="F6707" s="1">
        <v>-1.9915584474802E-2</v>
      </c>
      <c r="G6707" s="1">
        <v>0.146723598241806</v>
      </c>
    </row>
    <row r="6708" spans="1:7" x14ac:dyDescent="0.25">
      <c r="A6708" s="1">
        <v>0.98778498172759999</v>
      </c>
      <c r="B6708" s="1">
        <v>0.85124695301055897</v>
      </c>
      <c r="C6708" s="1">
        <v>1.28903472423553</v>
      </c>
      <c r="D6708" s="1">
        <v>-1.23122259974479E-2</v>
      </c>
      <c r="E6708" s="1">
        <v>0.10024423897266301</v>
      </c>
      <c r="F6708" s="1">
        <v>-1.95540003478527E-2</v>
      </c>
      <c r="G6708" s="1">
        <v>0.143863454461097</v>
      </c>
    </row>
    <row r="6709" spans="1:7" x14ac:dyDescent="0.25">
      <c r="A6709" s="1">
        <v>0.98156243562698298</v>
      </c>
      <c r="B6709" s="1">
        <v>0.85324293375015203</v>
      </c>
      <c r="C6709" s="1">
        <v>1.1850384473800599</v>
      </c>
      <c r="D6709" s="1">
        <v>-1.2284192256629399E-2</v>
      </c>
      <c r="E6709" s="1">
        <v>9.9861770868301294E-2</v>
      </c>
      <c r="F6709" s="1">
        <v>-1.9959045574068999E-2</v>
      </c>
      <c r="G6709" s="1">
        <v>0.14717395603656699</v>
      </c>
    </row>
    <row r="6710" spans="1:7" x14ac:dyDescent="0.25">
      <c r="A6710" s="1">
        <v>1.0022716522216699</v>
      </c>
      <c r="B6710" s="1">
        <v>0.85138481855392401</v>
      </c>
      <c r="C6710" s="1">
        <v>1.28898990154266</v>
      </c>
      <c r="D6710" s="1">
        <v>-1.2416668236255601E-2</v>
      </c>
      <c r="E6710" s="1">
        <v>0.101102344691753</v>
      </c>
      <c r="F6710" s="1">
        <v>-1.9397437572479199E-2</v>
      </c>
      <c r="G6710" s="1">
        <v>0.14273181557655301</v>
      </c>
    </row>
    <row r="6711" spans="1:7" x14ac:dyDescent="0.25">
      <c r="A6711" s="1">
        <v>1.0095516443252499</v>
      </c>
      <c r="B6711" s="1">
        <v>0.85239601135253895</v>
      </c>
      <c r="C6711" s="1">
        <v>1.2159949541091899</v>
      </c>
      <c r="D6711" s="1">
        <v>-1.24802784994244E-2</v>
      </c>
      <c r="E6711" s="1">
        <v>0.10173363983631099</v>
      </c>
      <c r="F6711" s="1">
        <v>-1.9533606246113701E-2</v>
      </c>
      <c r="G6711" s="1">
        <v>0.14417392015457101</v>
      </c>
    </row>
    <row r="6712" spans="1:7" x14ac:dyDescent="0.25">
      <c r="A6712" s="1">
        <v>0.99420136213302601</v>
      </c>
      <c r="B6712" s="1">
        <v>0.85128694772720304</v>
      </c>
      <c r="C6712" s="1">
        <v>1.27074694633483</v>
      </c>
      <c r="D6712" s="1">
        <v>-1.2169323861598901E-2</v>
      </c>
      <c r="E6712" s="1">
        <v>9.9528096616268102E-2</v>
      </c>
      <c r="F6712" s="1">
        <v>-1.9661413505673402E-2</v>
      </c>
      <c r="G6712" s="1">
        <v>0.14505368471145599</v>
      </c>
    </row>
    <row r="6713" spans="1:7" x14ac:dyDescent="0.25">
      <c r="A6713" s="1">
        <v>1.0278565883636399</v>
      </c>
      <c r="B6713" s="1">
        <v>0.853018939495086</v>
      </c>
      <c r="C6713" s="1">
        <v>1.20148837566375</v>
      </c>
      <c r="D6713" s="1">
        <v>-1.24273970723152E-2</v>
      </c>
      <c r="E6713" s="1">
        <v>0.100824192166328</v>
      </c>
      <c r="F6713" s="1">
        <v>-1.9971936941146799E-2</v>
      </c>
      <c r="G6713" s="1">
        <v>0.147349223494529</v>
      </c>
    </row>
    <row r="6714" spans="1:7" x14ac:dyDescent="0.25">
      <c r="A6714" s="1">
        <v>1.02252185344696</v>
      </c>
      <c r="B6714" s="1">
        <v>0.85004049539565996</v>
      </c>
      <c r="C6714" s="1">
        <v>1.2767629623412999</v>
      </c>
      <c r="D6714" s="1">
        <v>-1.26207126304507E-2</v>
      </c>
      <c r="E6714" s="1">
        <v>0.10260864347219401</v>
      </c>
      <c r="F6714" s="1">
        <v>-1.9414400681853201E-2</v>
      </c>
      <c r="G6714" s="1">
        <v>0.14316058158874501</v>
      </c>
    </row>
    <row r="6715" spans="1:7" x14ac:dyDescent="0.25">
      <c r="A6715" s="1">
        <v>0.99627727270126298</v>
      </c>
      <c r="B6715" s="1">
        <v>0.85267859697341897</v>
      </c>
      <c r="C6715" s="1">
        <v>1.1872652769088701</v>
      </c>
      <c r="D6715" s="1">
        <v>-1.2387764640152401E-2</v>
      </c>
      <c r="E6715" s="1">
        <v>0.100505784153938</v>
      </c>
      <c r="F6715" s="1">
        <v>-1.9912604242563199E-2</v>
      </c>
      <c r="G6715" s="1">
        <v>0.147179409861564</v>
      </c>
    </row>
    <row r="6716" spans="1:7" x14ac:dyDescent="0.25">
      <c r="A6716" s="1">
        <v>1.0195176601409901</v>
      </c>
      <c r="B6716" s="1">
        <v>0.850158631801605</v>
      </c>
      <c r="C6716" s="1">
        <v>1.2729755640029901</v>
      </c>
      <c r="D6716" s="1">
        <v>-1.21879242360591E-2</v>
      </c>
      <c r="E6716" s="1">
        <v>9.9112287163734394E-2</v>
      </c>
      <c r="F6716" s="1">
        <v>-1.9376637414097699E-2</v>
      </c>
      <c r="G6716" s="1">
        <v>0.142917186021804</v>
      </c>
    </row>
    <row r="6717" spans="1:7" x14ac:dyDescent="0.25">
      <c r="A6717" s="1">
        <v>1.03541707992553</v>
      </c>
      <c r="B6717" s="1">
        <v>0.85283130407333296</v>
      </c>
      <c r="C6717" s="1">
        <v>1.20807373523712</v>
      </c>
      <c r="D6717" s="1">
        <v>-1.26328691840171E-2</v>
      </c>
      <c r="E6717" s="1">
        <v>0.102319441735744</v>
      </c>
      <c r="F6717" s="1">
        <v>-1.9592335447669001E-2</v>
      </c>
      <c r="G6717" s="1">
        <v>0.145156204700469</v>
      </c>
    </row>
    <row r="6718" spans="1:7" x14ac:dyDescent="0.25">
      <c r="A6718" s="1">
        <v>1.0451425313949501</v>
      </c>
      <c r="B6718" s="1">
        <v>0.851459741592407</v>
      </c>
      <c r="C6718" s="1">
        <v>1.2895308732986399</v>
      </c>
      <c r="D6718" s="1">
        <v>-1.22985746711492E-2</v>
      </c>
      <c r="E6718" s="1">
        <v>9.9975667893886497E-2</v>
      </c>
      <c r="F6718" s="1">
        <v>-1.9550224766135198E-2</v>
      </c>
      <c r="G6718" s="1">
        <v>0.14463350176811199</v>
      </c>
    </row>
    <row r="6719" spans="1:7" x14ac:dyDescent="0.25">
      <c r="A6719" s="1">
        <v>1.0645326375961299</v>
      </c>
      <c r="B6719" s="1">
        <v>0.85227775573730402</v>
      </c>
      <c r="C6719" s="1">
        <v>1.1966905593871999</v>
      </c>
      <c r="D6719" s="1">
        <v>-1.2392872944474199E-2</v>
      </c>
      <c r="E6719" s="1">
        <v>0.10015016794204699</v>
      </c>
      <c r="F6719" s="1">
        <v>-1.9786391407251299E-2</v>
      </c>
      <c r="G6719" s="1">
        <v>0.14670385420322399</v>
      </c>
    </row>
    <row r="6720" spans="1:7" x14ac:dyDescent="0.25">
      <c r="A6720" s="1">
        <v>1.06272721290588</v>
      </c>
      <c r="B6720" s="1">
        <v>0.84978669881820601</v>
      </c>
      <c r="C6720" s="1">
        <v>1.2886159420013401</v>
      </c>
      <c r="D6720" s="1">
        <v>-1.2443080544471701E-2</v>
      </c>
      <c r="E6720" s="1">
        <v>0.101044088602066</v>
      </c>
      <c r="F6720" s="1">
        <v>-1.93647146224975E-2</v>
      </c>
      <c r="G6720" s="1">
        <v>0.143276661634445</v>
      </c>
    </row>
    <row r="6721" spans="1:7" x14ac:dyDescent="0.25">
      <c r="A6721" s="1">
        <v>1.05637454986572</v>
      </c>
      <c r="B6721" s="1">
        <v>0.85138833522796598</v>
      </c>
      <c r="C6721" s="1">
        <v>1.2182033061981199</v>
      </c>
      <c r="D6721" s="1">
        <v>-1.2205984443426099E-2</v>
      </c>
      <c r="E6721" s="1">
        <v>9.8973110318183802E-2</v>
      </c>
      <c r="F6721" s="1">
        <v>-2.0005494356155298E-2</v>
      </c>
      <c r="G6721" s="1">
        <v>0.14841835200786499</v>
      </c>
    </row>
    <row r="6722" spans="1:7" x14ac:dyDescent="0.25">
      <c r="A6722" s="1">
        <v>1.0503672361373899</v>
      </c>
      <c r="B6722" s="1">
        <v>0.84886169433593694</v>
      </c>
      <c r="C6722" s="1">
        <v>1.29526042938232</v>
      </c>
      <c r="D6722" s="1">
        <v>-1.1751995421946E-2</v>
      </c>
      <c r="E6722" s="1">
        <v>9.5971241593360901E-2</v>
      </c>
      <c r="F6722" s="1">
        <v>-1.9605306908488201E-2</v>
      </c>
      <c r="G6722" s="1">
        <v>0.14490255713462799</v>
      </c>
    </row>
    <row r="6723" spans="1:7" x14ac:dyDescent="0.25">
      <c r="A6723" s="1">
        <v>1.06770920753479</v>
      </c>
      <c r="B6723" s="1">
        <v>0.85205656290054299</v>
      </c>
      <c r="C6723" s="1">
        <v>1.19950067996978</v>
      </c>
      <c r="D6723" s="1">
        <v>-1.24751329421997E-2</v>
      </c>
      <c r="E6723" s="1">
        <v>0.101227857172489</v>
      </c>
      <c r="F6723" s="1">
        <v>-1.97246987372636E-2</v>
      </c>
      <c r="G6723" s="1">
        <v>0.14661993086337999</v>
      </c>
    </row>
    <row r="6724" spans="1:7" x14ac:dyDescent="0.25">
      <c r="A6724" s="1">
        <v>1.0842469930648799</v>
      </c>
      <c r="B6724" s="1">
        <v>0.85150182247161799</v>
      </c>
      <c r="C6724" s="1">
        <v>1.27256083488464</v>
      </c>
      <c r="D6724" s="1">
        <v>-1.2047356925904701E-2</v>
      </c>
      <c r="E6724" s="1">
        <v>9.8118625581264399E-2</v>
      </c>
      <c r="F6724" s="1">
        <v>-1.9902784377336499E-2</v>
      </c>
      <c r="G6724" s="1">
        <v>0.14761324226856201</v>
      </c>
    </row>
    <row r="6725" spans="1:7" x14ac:dyDescent="0.25">
      <c r="A6725" s="1">
        <v>1.1062991619110101</v>
      </c>
      <c r="B6725" s="1">
        <v>0.85271859169006303</v>
      </c>
      <c r="C6725" s="1">
        <v>1.2317758798599201</v>
      </c>
      <c r="D6725" s="1">
        <v>-1.2623987160623001E-2</v>
      </c>
      <c r="E6725" s="1">
        <v>0.10199063271284101</v>
      </c>
      <c r="F6725" s="1">
        <v>-1.98729764670133E-2</v>
      </c>
      <c r="G6725" s="1">
        <v>0.14833185076713501</v>
      </c>
    </row>
    <row r="6726" spans="1:7" x14ac:dyDescent="0.25">
      <c r="A6726" s="1">
        <v>1.09507048130035</v>
      </c>
      <c r="B6726" s="1">
        <v>0.84854751825332597</v>
      </c>
      <c r="C6726" s="1">
        <v>1.3049731254577599</v>
      </c>
      <c r="D6726" s="1">
        <v>-1.2984868139028501E-2</v>
      </c>
      <c r="E6726" s="1">
        <v>0.105285733938217</v>
      </c>
      <c r="F6726" s="1">
        <v>-1.9194176420569399E-2</v>
      </c>
      <c r="G6726" s="1">
        <v>0.14321663975715601</v>
      </c>
    </row>
    <row r="6727" spans="1:7" x14ac:dyDescent="0.25">
      <c r="A6727" s="1">
        <v>1.0868883132934499</v>
      </c>
      <c r="B6727" s="1">
        <v>0.85054576396942105</v>
      </c>
      <c r="C6727" s="1">
        <v>1.2162386178970299</v>
      </c>
      <c r="D6727" s="1">
        <v>-1.2330058030784101E-2</v>
      </c>
      <c r="E6727" s="1">
        <v>0.100037559866905</v>
      </c>
      <c r="F6727" s="1">
        <v>-1.99258066713809E-2</v>
      </c>
      <c r="G6727" s="1">
        <v>0.14867232739925301</v>
      </c>
    </row>
    <row r="6728" spans="1:7" x14ac:dyDescent="0.25">
      <c r="A6728" s="1">
        <v>1.0780445337295499</v>
      </c>
      <c r="B6728" s="1">
        <v>0.849947869777679</v>
      </c>
      <c r="C6728" s="1">
        <v>1.2716329097747801</v>
      </c>
      <c r="D6728" s="1">
        <v>-1.1990419588983E-2</v>
      </c>
      <c r="E6728" s="1">
        <v>9.7582429647445595E-2</v>
      </c>
      <c r="F6728" s="1">
        <v>-1.9562207162380201E-2</v>
      </c>
      <c r="G6728" s="1">
        <v>0.145485743880271</v>
      </c>
    </row>
    <row r="6729" spans="1:7" x14ac:dyDescent="0.25">
      <c r="A6729" s="1">
        <v>1.0970474481582599</v>
      </c>
      <c r="B6729" s="1">
        <v>0.85103374719619695</v>
      </c>
      <c r="C6729" s="1">
        <v>1.2019129991531301</v>
      </c>
      <c r="D6729" s="1">
        <v>-1.1759128421544999E-2</v>
      </c>
      <c r="E6729" s="1">
        <v>9.6068918704986503E-2</v>
      </c>
      <c r="F6729" s="1">
        <v>-1.9862439483404101E-2</v>
      </c>
      <c r="G6729" s="1">
        <v>0.14820335805416099</v>
      </c>
    </row>
    <row r="6730" spans="1:7" x14ac:dyDescent="0.25">
      <c r="A6730" s="1">
        <v>1.10011446475982</v>
      </c>
      <c r="B6730" s="1">
        <v>0.85087805986404397</v>
      </c>
      <c r="C6730" s="1">
        <v>1.25362312793731</v>
      </c>
      <c r="D6730" s="1">
        <v>-1.19991274550557E-2</v>
      </c>
      <c r="E6730" s="1">
        <v>9.7911477088928195E-2</v>
      </c>
      <c r="F6730" s="1">
        <v>-1.9592143595218599E-2</v>
      </c>
      <c r="G6730" s="1">
        <v>0.146031409502029</v>
      </c>
    </row>
    <row r="6731" spans="1:7" x14ac:dyDescent="0.25">
      <c r="A6731" s="1">
        <v>1.1368104219436601</v>
      </c>
      <c r="B6731" s="1">
        <v>0.85411310195922796</v>
      </c>
      <c r="C6731" s="1">
        <v>1.19360864162445</v>
      </c>
      <c r="D6731" s="1">
        <v>-1.22780194506049E-2</v>
      </c>
      <c r="E6731" s="1">
        <v>9.9315091967582703E-2</v>
      </c>
      <c r="F6731" s="1">
        <v>-1.9922126084566099E-2</v>
      </c>
      <c r="G6731" s="1">
        <v>0.14923550188541401</v>
      </c>
    </row>
    <row r="6732" spans="1:7" x14ac:dyDescent="0.25">
      <c r="A6732" s="1">
        <v>1.1160520315170199</v>
      </c>
      <c r="B6732" s="1">
        <v>0.85011863708496005</v>
      </c>
      <c r="C6732" s="1">
        <v>1.2643843889236399</v>
      </c>
      <c r="D6732" s="1">
        <v>-1.2117663398384999E-2</v>
      </c>
      <c r="E6732" s="1">
        <v>9.8659425973892198E-2</v>
      </c>
      <c r="F6732" s="1">
        <v>-1.9724240526556899E-2</v>
      </c>
      <c r="G6732" s="1">
        <v>0.14710603654384599</v>
      </c>
    </row>
    <row r="6733" spans="1:7" x14ac:dyDescent="0.25">
      <c r="A6733" s="1">
        <v>1.11234378814697</v>
      </c>
      <c r="B6733" s="1">
        <v>0.851692914962768</v>
      </c>
      <c r="C6733" s="1">
        <v>1.2327967882156301</v>
      </c>
      <c r="D6733" s="1">
        <v>-1.2043886817991701E-2</v>
      </c>
      <c r="E6733" s="1">
        <v>9.7855255007743794E-2</v>
      </c>
      <c r="F6733" s="1">
        <v>-1.9993396475911099E-2</v>
      </c>
      <c r="G6733" s="1">
        <v>0.149241343140602</v>
      </c>
    </row>
    <row r="6734" spans="1:7" x14ac:dyDescent="0.25">
      <c r="A6734" s="1">
        <v>1.0862671136855999</v>
      </c>
      <c r="B6734" s="1">
        <v>0.85087096691131503</v>
      </c>
      <c r="C6734" s="1">
        <v>1.2642587423324501</v>
      </c>
      <c r="D6734" s="1">
        <v>-1.23181939125061E-2</v>
      </c>
      <c r="E6734" s="1">
        <v>0.100437521934509</v>
      </c>
      <c r="F6734" s="1">
        <v>-1.96217540651559E-2</v>
      </c>
      <c r="G6734" s="1">
        <v>0.14646628499031</v>
      </c>
    </row>
    <row r="6735" spans="1:7" x14ac:dyDescent="0.25">
      <c r="A6735" s="1">
        <v>1.10385477542877</v>
      </c>
      <c r="B6735" s="1">
        <v>0.85176903009414595</v>
      </c>
      <c r="C6735" s="1">
        <v>1.2033445835113501</v>
      </c>
      <c r="D6735" s="1">
        <v>-1.2051295489072701E-2</v>
      </c>
      <c r="E6735" s="1">
        <v>9.7750723361968897E-2</v>
      </c>
      <c r="F6735" s="1">
        <v>-1.9579580053686998E-2</v>
      </c>
      <c r="G6735" s="1">
        <v>0.146453157067298</v>
      </c>
    </row>
    <row r="6736" spans="1:7" x14ac:dyDescent="0.25">
      <c r="A6736" s="1">
        <v>1.09058618545532</v>
      </c>
      <c r="B6736" s="1">
        <v>0.849712133407592</v>
      </c>
      <c r="C6736" s="1">
        <v>1.2316529750823899</v>
      </c>
      <c r="D6736" s="1">
        <v>-1.23554375022649E-2</v>
      </c>
      <c r="E6736" s="1">
        <v>0.10062154382467201</v>
      </c>
      <c r="F6736" s="1">
        <v>-1.9521106034517201E-2</v>
      </c>
      <c r="G6736" s="1">
        <v>0.14585861563682501</v>
      </c>
    </row>
    <row r="6737" spans="1:7" x14ac:dyDescent="0.25">
      <c r="A6737" s="1">
        <v>1.1175954341888401</v>
      </c>
      <c r="B6737" s="1">
        <v>0.85222083330154397</v>
      </c>
      <c r="C6737" s="1">
        <v>1.19920897483825</v>
      </c>
      <c r="D6737" s="1">
        <v>-1.2032095342874499E-2</v>
      </c>
      <c r="E6737" s="1">
        <v>9.7615696489810902E-2</v>
      </c>
      <c r="F6737" s="1">
        <v>-1.9655382260680102E-2</v>
      </c>
      <c r="G6737" s="1">
        <v>0.14682817459106401</v>
      </c>
    </row>
    <row r="6738" spans="1:7" x14ac:dyDescent="0.25">
      <c r="A6738" s="1">
        <v>1.12437832355499</v>
      </c>
      <c r="B6738" s="1">
        <v>0.84953910112380904</v>
      </c>
      <c r="C6738" s="1">
        <v>1.24495649337768</v>
      </c>
      <c r="D6738" s="1">
        <v>-1.2067430652678001E-2</v>
      </c>
      <c r="E6738" s="1">
        <v>9.8113387823104803E-2</v>
      </c>
      <c r="F6738" s="1">
        <v>-1.96535214781761E-2</v>
      </c>
      <c r="G6738" s="1">
        <v>0.14681914448738001</v>
      </c>
    </row>
    <row r="6739" spans="1:7" x14ac:dyDescent="0.25">
      <c r="A6739" s="1">
        <v>1.1158970594406099</v>
      </c>
      <c r="B6739" s="1">
        <v>0.85163569450378396</v>
      </c>
      <c r="C6739" s="1">
        <v>1.2413651943206701</v>
      </c>
      <c r="D6739" s="1">
        <v>-1.2056187726557199E-2</v>
      </c>
      <c r="E6739" s="1">
        <v>9.7550749778747503E-2</v>
      </c>
      <c r="F6739" s="1">
        <v>-1.9560754299163801E-2</v>
      </c>
      <c r="G6739" s="1">
        <v>0.14623922109603801</v>
      </c>
    </row>
    <row r="6740" spans="1:7" x14ac:dyDescent="0.25">
      <c r="A6740" s="1">
        <v>1.0808186531066799</v>
      </c>
      <c r="B6740" s="1">
        <v>0.85118621587753196</v>
      </c>
      <c r="C6740" s="1">
        <v>1.23941326141357</v>
      </c>
      <c r="D6740" s="1">
        <v>-1.2028170749545E-2</v>
      </c>
      <c r="E6740" s="1">
        <v>9.7860656678676605E-2</v>
      </c>
      <c r="F6740" s="1">
        <v>-1.9595451653003599E-2</v>
      </c>
      <c r="G6740" s="1">
        <v>0.14589856564998599</v>
      </c>
    </row>
    <row r="6741" spans="1:7" x14ac:dyDescent="0.25">
      <c r="A6741" s="1">
        <v>1.10094678401947</v>
      </c>
      <c r="B6741" s="1">
        <v>0.852369725704193</v>
      </c>
      <c r="C6741" s="1">
        <v>1.21257936954498</v>
      </c>
      <c r="D6741" s="1">
        <v>-1.1663538403808999E-2</v>
      </c>
      <c r="E6741" s="1">
        <v>9.4654873013496302E-2</v>
      </c>
      <c r="F6741" s="1">
        <v>-1.96219757199287E-2</v>
      </c>
      <c r="G6741" s="1">
        <v>0.14652031660079901</v>
      </c>
    </row>
    <row r="6742" spans="1:7" x14ac:dyDescent="0.25">
      <c r="A6742" s="1">
        <v>1.09425437450408</v>
      </c>
      <c r="B6742" s="1">
        <v>0.85068082809448198</v>
      </c>
      <c r="C6742" s="1">
        <v>1.2159330844879099</v>
      </c>
      <c r="D6742" s="1">
        <v>-1.2027321383356999E-2</v>
      </c>
      <c r="E6742" s="1">
        <v>9.7703374922275502E-2</v>
      </c>
      <c r="F6742" s="1">
        <v>-1.9286388531327199E-2</v>
      </c>
      <c r="G6742" s="1">
        <v>0.144127503037452</v>
      </c>
    </row>
    <row r="6743" spans="1:7" x14ac:dyDescent="0.25">
      <c r="A6743" s="1">
        <v>1.10868120193481</v>
      </c>
      <c r="B6743" s="1">
        <v>0.85309654474258401</v>
      </c>
      <c r="C6743" s="1">
        <v>1.1865104436874301</v>
      </c>
      <c r="D6743" s="1">
        <v>-1.16020813584327E-2</v>
      </c>
      <c r="E6743" s="1">
        <v>9.4190105795860193E-2</v>
      </c>
      <c r="F6743" s="1">
        <v>-1.9417857751250201E-2</v>
      </c>
      <c r="G6743" s="1">
        <v>0.144992381334304</v>
      </c>
    </row>
    <row r="6744" spans="1:7" x14ac:dyDescent="0.25">
      <c r="A6744" s="1">
        <v>1.11000657081604</v>
      </c>
      <c r="B6744" s="1">
        <v>0.85065215826034501</v>
      </c>
      <c r="C6744" s="1">
        <v>1.21003365516662</v>
      </c>
      <c r="D6744" s="1">
        <v>-1.1839887127280201E-2</v>
      </c>
      <c r="E6744" s="1">
        <v>9.6494860947132097E-2</v>
      </c>
      <c r="F6744" s="1">
        <v>-1.9273255020379999E-2</v>
      </c>
      <c r="G6744" s="1">
        <v>0.143925189971923</v>
      </c>
    </row>
    <row r="6745" spans="1:7" x14ac:dyDescent="0.25">
      <c r="A6745" s="1">
        <v>1.1157956123352</v>
      </c>
      <c r="B6745" s="1">
        <v>0.854009449481964</v>
      </c>
      <c r="C6745" s="1">
        <v>1.23409795761108</v>
      </c>
      <c r="D6745" s="1">
        <v>-1.1964580975472899E-2</v>
      </c>
      <c r="E6745" s="1">
        <v>9.6995316445827401E-2</v>
      </c>
      <c r="F6745" s="1">
        <v>-1.9149327650666199E-2</v>
      </c>
      <c r="G6745" s="1">
        <v>0.14312492311000799</v>
      </c>
    </row>
    <row r="6746" spans="1:7" x14ac:dyDescent="0.25">
      <c r="A6746" s="1">
        <v>1.0879322290420499</v>
      </c>
      <c r="B6746" s="1">
        <v>0.85261154174804599</v>
      </c>
      <c r="C6746" s="1">
        <v>1.22944128513336</v>
      </c>
      <c r="D6746" s="1">
        <v>-1.22430436313152E-2</v>
      </c>
      <c r="E6746" s="1">
        <v>9.9589012563228593E-2</v>
      </c>
      <c r="F6746" s="1">
        <v>-1.8984526395797698E-2</v>
      </c>
      <c r="G6746" s="1">
        <v>0.141666680574417</v>
      </c>
    </row>
    <row r="6747" spans="1:7" x14ac:dyDescent="0.25">
      <c r="A6747" s="1">
        <v>1.07880663871765</v>
      </c>
      <c r="B6747" s="1">
        <v>0.85302829742431596</v>
      </c>
      <c r="C6747" s="1">
        <v>1.19899117946624</v>
      </c>
      <c r="D6747" s="1">
        <v>-1.1596141383051799E-2</v>
      </c>
      <c r="E6747" s="1">
        <v>9.4320543110370594E-2</v>
      </c>
      <c r="F6747" s="1">
        <v>-1.8896114081144302E-2</v>
      </c>
      <c r="G6747" s="1">
        <v>0.140706077218055</v>
      </c>
    </row>
    <row r="6748" spans="1:7" x14ac:dyDescent="0.25">
      <c r="A6748" s="1">
        <v>1.0592788457870399</v>
      </c>
      <c r="B6748" s="1">
        <v>0.85107773542404097</v>
      </c>
      <c r="C6748" s="1">
        <v>1.19532835483551</v>
      </c>
      <c r="D6748" s="1">
        <v>-1.13681890070438E-2</v>
      </c>
      <c r="E6748" s="1">
        <v>9.2728354036808E-2</v>
      </c>
      <c r="F6748" s="1">
        <v>-1.92161761224269E-2</v>
      </c>
      <c r="G6748" s="1">
        <v>0.143285661935806</v>
      </c>
    </row>
    <row r="6749" spans="1:7" x14ac:dyDescent="0.25">
      <c r="A6749" s="1">
        <v>1.09747922420501</v>
      </c>
      <c r="B6749" s="1">
        <v>0.85148501396179099</v>
      </c>
      <c r="C6749" s="1">
        <v>1.2039772272109901</v>
      </c>
      <c r="D6749" s="1">
        <v>-1.18212169036269E-2</v>
      </c>
      <c r="E6749" s="1">
        <v>9.6084050834178897E-2</v>
      </c>
      <c r="F6749" s="1">
        <v>-1.88338253647089E-2</v>
      </c>
      <c r="G6749" s="1">
        <v>0.14039303362369501</v>
      </c>
    </row>
    <row r="6750" spans="1:7" x14ac:dyDescent="0.25">
      <c r="A6750" s="1">
        <v>1.0885477066039999</v>
      </c>
      <c r="B6750" s="1">
        <v>0.850383400917053</v>
      </c>
      <c r="C6750" s="1">
        <v>1.1780809164047199</v>
      </c>
      <c r="D6750" s="1">
        <v>-1.2195107527077099E-2</v>
      </c>
      <c r="E6750" s="1">
        <v>9.9094048142433097E-2</v>
      </c>
      <c r="F6750" s="1">
        <v>-1.8696002662181799E-2</v>
      </c>
      <c r="G6750" s="1">
        <v>0.13973131775855999</v>
      </c>
    </row>
    <row r="6751" spans="1:7" x14ac:dyDescent="0.25">
      <c r="A6751" s="1">
        <v>1.10900247097015</v>
      </c>
      <c r="B6751" s="1">
        <v>0.85303056240081698</v>
      </c>
      <c r="C6751" s="1">
        <v>1.2279206514358501</v>
      </c>
      <c r="D6751" s="1">
        <v>-1.2512024492025301E-2</v>
      </c>
      <c r="E6751" s="1">
        <v>0.10134181380271901</v>
      </c>
      <c r="F6751" s="1">
        <v>-1.8405547365546199E-2</v>
      </c>
      <c r="G6751" s="1">
        <v>0.13735385239124201</v>
      </c>
    </row>
    <row r="6752" spans="1:7" x14ac:dyDescent="0.25">
      <c r="A6752" s="1">
        <v>1.0782725811004601</v>
      </c>
      <c r="B6752" s="1">
        <v>0.85156708955764704</v>
      </c>
      <c r="C6752" s="1">
        <v>1.1820608377456601</v>
      </c>
      <c r="D6752" s="1">
        <v>-1.31897740066051E-2</v>
      </c>
      <c r="E6752" s="1">
        <v>0.10664285719394601</v>
      </c>
      <c r="F6752" s="1">
        <v>-1.8215056508779501E-2</v>
      </c>
      <c r="G6752" s="1">
        <v>0.13639539480209301</v>
      </c>
    </row>
    <row r="6753" spans="1:7" x14ac:dyDescent="0.25">
      <c r="A6753" s="1">
        <v>1.0801627635955799</v>
      </c>
      <c r="B6753" s="1">
        <v>0.85277193784713701</v>
      </c>
      <c r="C6753" s="1">
        <v>1.2259432077407799</v>
      </c>
      <c r="D6753" s="1">
        <v>-1.33561147376894E-2</v>
      </c>
      <c r="E6753" s="1">
        <v>0.108032889664173</v>
      </c>
      <c r="F6753" s="1">
        <v>-1.81725192815065E-2</v>
      </c>
      <c r="G6753" s="1">
        <v>0.13595409691333701</v>
      </c>
    </row>
    <row r="6754" spans="1:7" x14ac:dyDescent="0.25">
      <c r="A6754" s="1">
        <v>1.07030034065246</v>
      </c>
      <c r="B6754" s="1">
        <v>0.85148561000823897</v>
      </c>
      <c r="C6754" s="1">
        <v>1.1973184347152701</v>
      </c>
      <c r="D6754" s="1">
        <v>-1.3485429808497399E-2</v>
      </c>
      <c r="E6754" s="1">
        <v>0.109111368656158</v>
      </c>
      <c r="F6754" s="1">
        <v>-1.8537426367402E-2</v>
      </c>
      <c r="G6754" s="1">
        <v>0.13883261382579801</v>
      </c>
    </row>
    <row r="6755" spans="1:7" x14ac:dyDescent="0.25">
      <c r="A6755" s="1">
        <v>1.09175825119018</v>
      </c>
      <c r="B6755" s="1">
        <v>0.851581811904907</v>
      </c>
      <c r="C6755" s="1">
        <v>1.2730699777603101</v>
      </c>
      <c r="D6755" s="1">
        <v>-1.3318951241671999E-2</v>
      </c>
      <c r="E6755" s="1">
        <v>0.107838496565818</v>
      </c>
      <c r="F6755" s="1">
        <v>-1.78033765405416E-2</v>
      </c>
      <c r="G6755" s="1">
        <v>0.13299886882305101</v>
      </c>
    </row>
    <row r="6756" spans="1:7" x14ac:dyDescent="0.25">
      <c r="A6756" s="1">
        <v>1.08030664920806</v>
      </c>
      <c r="B6756" s="1">
        <v>0.85079985857009799</v>
      </c>
      <c r="C6756" s="1">
        <v>1.2150584459304801</v>
      </c>
      <c r="D6756" s="1">
        <v>-1.38893360272049E-2</v>
      </c>
      <c r="E6756" s="1">
        <v>0.112168170511722</v>
      </c>
      <c r="F6756" s="1">
        <v>-1.80556997656822E-2</v>
      </c>
      <c r="G6756" s="1">
        <v>0.135079830884933</v>
      </c>
    </row>
    <row r="6757" spans="1:7" x14ac:dyDescent="0.25">
      <c r="A6757" s="1">
        <v>1.1098558902740401</v>
      </c>
      <c r="B6757" s="1">
        <v>0.85202145576476995</v>
      </c>
      <c r="C6757" s="1">
        <v>1.2536662817001301</v>
      </c>
      <c r="D6757" s="1">
        <v>-1.34520754218101E-2</v>
      </c>
      <c r="E6757" s="1">
        <v>0.10876069217920301</v>
      </c>
      <c r="F6757" s="1">
        <v>-1.8136013299226698E-2</v>
      </c>
      <c r="G6757" s="1">
        <v>0.135738015174865</v>
      </c>
    </row>
    <row r="6758" spans="1:7" x14ac:dyDescent="0.25">
      <c r="A6758" s="1">
        <v>1.09526944160461</v>
      </c>
      <c r="B6758" s="1">
        <v>0.851398885250091</v>
      </c>
      <c r="C6758" s="1">
        <v>1.1849740743637001</v>
      </c>
      <c r="D6758" s="1">
        <v>-1.4360971748828799E-2</v>
      </c>
      <c r="E6758" s="1">
        <v>0.115548260509967</v>
      </c>
      <c r="F6758" s="1">
        <v>-1.7693582922220199E-2</v>
      </c>
      <c r="G6758" s="1">
        <v>0.13315704464912401</v>
      </c>
    </row>
    <row r="6759" spans="1:7" x14ac:dyDescent="0.25">
      <c r="A6759" s="1">
        <v>1.11694931983947</v>
      </c>
      <c r="B6759" s="1">
        <v>0.85280066728591897</v>
      </c>
      <c r="C6759" s="1">
        <v>1.26138007640838</v>
      </c>
      <c r="D6759" s="1">
        <v>-1.38648031279444E-2</v>
      </c>
      <c r="E6759" s="1">
        <v>0.111630842089653</v>
      </c>
      <c r="F6759" s="1">
        <v>-1.7649803310632699E-2</v>
      </c>
      <c r="G6759" s="1">
        <v>0.13219755887985199</v>
      </c>
    </row>
    <row r="6760" spans="1:7" x14ac:dyDescent="0.25">
      <c r="A6760" s="1">
        <v>1.09991371631622</v>
      </c>
      <c r="B6760" s="1">
        <v>0.85099297761917103</v>
      </c>
      <c r="C6760" s="1">
        <v>1.18741190433502</v>
      </c>
      <c r="D6760" s="1">
        <v>-1.4960647560656E-2</v>
      </c>
      <c r="E6760" s="1">
        <v>0.120116427540779</v>
      </c>
      <c r="F6760" s="1">
        <v>-1.71750951558351E-2</v>
      </c>
      <c r="G6760" s="1">
        <v>0.12962728738784701</v>
      </c>
    </row>
    <row r="6761" spans="1:7" x14ac:dyDescent="0.25">
      <c r="A6761" s="1">
        <v>1.1194045543670601</v>
      </c>
      <c r="B6761" s="1">
        <v>0.85145103931427002</v>
      </c>
      <c r="C6761" s="1">
        <v>1.25142693519592</v>
      </c>
      <c r="D6761" s="1">
        <v>-1.4215460978448301E-2</v>
      </c>
      <c r="E6761" s="1">
        <v>0.114462435245513</v>
      </c>
      <c r="F6761" s="1">
        <v>-1.7198681831359801E-2</v>
      </c>
      <c r="G6761" s="1">
        <v>0.12893238663673401</v>
      </c>
    </row>
    <row r="6762" spans="1:7" x14ac:dyDescent="0.25">
      <c r="A6762" s="1">
        <v>1.10766541957855</v>
      </c>
      <c r="B6762" s="1">
        <v>0.85330522060394198</v>
      </c>
      <c r="C6762" s="1">
        <v>1.1774944067001301</v>
      </c>
      <c r="D6762" s="1">
        <v>-1.47184338420629E-2</v>
      </c>
      <c r="E6762" s="1">
        <v>0.1184067055583</v>
      </c>
      <c r="F6762" s="1">
        <v>-1.7432041466236101E-2</v>
      </c>
      <c r="G6762" s="1">
        <v>0.130979999899864</v>
      </c>
    </row>
    <row r="6763" spans="1:7" x14ac:dyDescent="0.25">
      <c r="A6763" s="1">
        <v>1.1172661781311</v>
      </c>
      <c r="B6763" s="1">
        <v>0.85152673721313399</v>
      </c>
      <c r="C6763" s="1">
        <v>1.2489972114562899</v>
      </c>
      <c r="D6763" s="1">
        <v>-1.39398491010069E-2</v>
      </c>
      <c r="E6763" s="1">
        <v>0.11266797780990601</v>
      </c>
      <c r="F6763" s="1">
        <v>-1.7550827935338E-2</v>
      </c>
      <c r="G6763" s="1">
        <v>0.131636768579483</v>
      </c>
    </row>
    <row r="6764" spans="1:7" x14ac:dyDescent="0.25">
      <c r="A6764" s="1">
        <v>1.1071473360061601</v>
      </c>
      <c r="B6764" s="1">
        <v>0.85266965627670199</v>
      </c>
      <c r="C6764" s="1">
        <v>1.18487453460693</v>
      </c>
      <c r="D6764" s="1">
        <v>-1.4505408704280799E-2</v>
      </c>
      <c r="E6764" s="1">
        <v>0.116590403020381</v>
      </c>
      <c r="F6764" s="1">
        <v>-1.73810720443725E-2</v>
      </c>
      <c r="G6764" s="1">
        <v>0.130930215120315</v>
      </c>
    </row>
    <row r="6765" spans="1:7" x14ac:dyDescent="0.25">
      <c r="A6765" s="1">
        <v>1.10258960723876</v>
      </c>
      <c r="B6765" s="1">
        <v>0.85223567485809304</v>
      </c>
      <c r="C6765" s="1">
        <v>1.2516556978225699</v>
      </c>
      <c r="D6765" s="1">
        <v>-1.4750700443983E-2</v>
      </c>
      <c r="E6765" s="1">
        <v>0.118642285466194</v>
      </c>
      <c r="F6765" s="1">
        <v>-1.69846341013908E-2</v>
      </c>
      <c r="G6765" s="1">
        <v>0.12771914899349199</v>
      </c>
    </row>
    <row r="6766" spans="1:7" x14ac:dyDescent="0.25">
      <c r="A6766" s="1">
        <v>1.0944571495056099</v>
      </c>
      <c r="B6766" s="1">
        <v>0.85278260707855202</v>
      </c>
      <c r="C6766" s="1">
        <v>1.1519181728362999</v>
      </c>
      <c r="D6766" s="1">
        <v>-1.5146522782742901E-2</v>
      </c>
      <c r="E6766" s="1">
        <v>0.121439225971698</v>
      </c>
      <c r="F6766" s="1">
        <v>-1.7163505777716598E-2</v>
      </c>
      <c r="G6766" s="1">
        <v>0.12941843271255399</v>
      </c>
    </row>
    <row r="6767" spans="1:7" x14ac:dyDescent="0.25">
      <c r="A6767" s="1">
        <v>1.1181054115295399</v>
      </c>
      <c r="B6767" s="1">
        <v>0.85394787788391102</v>
      </c>
      <c r="C6767" s="1">
        <v>1.21632015705108</v>
      </c>
      <c r="D6767" s="1">
        <v>-1.4440719038248E-2</v>
      </c>
      <c r="E6767" s="1">
        <v>0.115824237465858</v>
      </c>
      <c r="F6767" s="1">
        <v>-1.7551297321915599E-2</v>
      </c>
      <c r="G6767" s="1">
        <v>0.13154359161853699</v>
      </c>
    </row>
    <row r="6768" spans="1:7" x14ac:dyDescent="0.25">
      <c r="A6768" s="1">
        <v>1.1291593313217101</v>
      </c>
      <c r="B6768" s="1">
        <v>0.854020535945892</v>
      </c>
      <c r="C6768" s="1">
        <v>1.1590062379837001</v>
      </c>
      <c r="D6768" s="1">
        <v>-1.4538527466356701E-2</v>
      </c>
      <c r="E6768" s="1">
        <v>0.116603896021842</v>
      </c>
      <c r="F6768" s="1">
        <v>-1.76008343696594E-2</v>
      </c>
      <c r="G6768" s="1">
        <v>0.13240647315979001</v>
      </c>
    </row>
    <row r="6769" spans="1:7" x14ac:dyDescent="0.25">
      <c r="A6769" s="1">
        <v>1.1201817989349301</v>
      </c>
      <c r="B6769" s="1">
        <v>0.85251003503799405</v>
      </c>
      <c r="C6769" s="1">
        <v>1.2187530994415201</v>
      </c>
      <c r="D6769" s="1">
        <v>-1.45241618156433E-2</v>
      </c>
      <c r="E6769" s="1">
        <v>0.116793796420097</v>
      </c>
      <c r="F6769" s="1">
        <v>-1.7187291756272299E-2</v>
      </c>
      <c r="G6769" s="1">
        <v>0.12927487492561299</v>
      </c>
    </row>
    <row r="6770" spans="1:7" x14ac:dyDescent="0.25">
      <c r="A6770" s="1">
        <v>1.1316183805465601</v>
      </c>
      <c r="B6770" s="1">
        <v>0.85517060756683305</v>
      </c>
      <c r="C6770" s="1">
        <v>1.14776647090911</v>
      </c>
      <c r="D6770" s="1">
        <v>-1.44056491553783E-2</v>
      </c>
      <c r="E6770" s="1">
        <v>0.11548463255167001</v>
      </c>
      <c r="F6770" s="1">
        <v>-1.7636885866522699E-2</v>
      </c>
      <c r="G6770" s="1">
        <v>0.13276907801628099</v>
      </c>
    </row>
    <row r="6771" spans="1:7" x14ac:dyDescent="0.25">
      <c r="A6771" s="1">
        <v>1.1396675109863199</v>
      </c>
      <c r="B6771" s="1">
        <v>0.85259598493576005</v>
      </c>
      <c r="C6771" s="1">
        <v>1.1948394775390601</v>
      </c>
      <c r="D6771" s="1">
        <v>-1.4214644208550399E-2</v>
      </c>
      <c r="E6771" s="1">
        <v>0.114325165748596</v>
      </c>
      <c r="F6771" s="1">
        <v>-1.6945086419582301E-2</v>
      </c>
      <c r="G6771" s="1">
        <v>0.127404004335403</v>
      </c>
    </row>
    <row r="6772" spans="1:7" x14ac:dyDescent="0.25">
      <c r="A6772" s="1">
        <v>1.1356787681579501</v>
      </c>
      <c r="B6772" s="1">
        <v>0.85489529371261497</v>
      </c>
      <c r="C6772" s="1">
        <v>1.11360251903533</v>
      </c>
      <c r="D6772" s="1">
        <v>-1.5115994028747E-2</v>
      </c>
      <c r="E6772" s="1">
        <v>0.120601095259189</v>
      </c>
      <c r="F6772" s="1">
        <v>-1.73100102692842E-2</v>
      </c>
      <c r="G6772" s="1">
        <v>0.13076461851596799</v>
      </c>
    </row>
    <row r="6773" spans="1:7" x14ac:dyDescent="0.25">
      <c r="A6773" s="1">
        <v>1.1453652381896899</v>
      </c>
      <c r="B6773" s="1">
        <v>0.85507404804229703</v>
      </c>
      <c r="C6773" s="1">
        <v>1.1706359386444001</v>
      </c>
      <c r="D6773" s="1">
        <v>-1.3949345797300301E-2</v>
      </c>
      <c r="E6773" s="1">
        <v>0.112031042575836</v>
      </c>
      <c r="F6773" s="1">
        <v>-1.7433017492294301E-2</v>
      </c>
      <c r="G6773" s="1">
        <v>0.130716606974601</v>
      </c>
    </row>
    <row r="6774" spans="1:7" x14ac:dyDescent="0.25">
      <c r="A6774" s="1">
        <v>1.1498762369155799</v>
      </c>
      <c r="B6774" s="1">
        <v>0.85492920875549305</v>
      </c>
      <c r="C6774" s="1">
        <v>1.1228491067886299</v>
      </c>
      <c r="D6774" s="1">
        <v>-1.4260159805417E-2</v>
      </c>
      <c r="E6774" s="1">
        <v>0.114504061639308</v>
      </c>
      <c r="F6774" s="1">
        <v>-1.7655733972787802E-2</v>
      </c>
      <c r="G6774" s="1">
        <v>0.13288766145706099</v>
      </c>
    </row>
    <row r="6775" spans="1:7" x14ac:dyDescent="0.25">
      <c r="A6775" s="1">
        <v>1.14789307117462</v>
      </c>
      <c r="B6775" s="1">
        <v>0.85383349657058705</v>
      </c>
      <c r="C6775" s="1">
        <v>1.18842089176177</v>
      </c>
      <c r="D6775" s="1">
        <v>-1.5163199976086599E-2</v>
      </c>
      <c r="E6775" s="1">
        <v>0.121303513646125</v>
      </c>
      <c r="F6775" s="1">
        <v>-1.6965363174676801E-2</v>
      </c>
      <c r="G6775" s="1">
        <v>0.12814719974994601</v>
      </c>
    </row>
    <row r="6776" spans="1:7" x14ac:dyDescent="0.25">
      <c r="A6776" s="1">
        <v>1.17971563339233</v>
      </c>
      <c r="B6776" s="1">
        <v>0.85316431522369296</v>
      </c>
      <c r="C6776" s="1">
        <v>1.1133333444595299</v>
      </c>
      <c r="D6776" s="1">
        <v>-1.50890033692121E-2</v>
      </c>
      <c r="E6776" s="1">
        <v>0.120473258197307</v>
      </c>
      <c r="F6776" s="1">
        <v>-1.71294752508401E-2</v>
      </c>
      <c r="G6776" s="1">
        <v>0.12967088818550099</v>
      </c>
    </row>
    <row r="6777" spans="1:7" x14ac:dyDescent="0.25">
      <c r="A6777" s="1">
        <v>1.1159021854400599</v>
      </c>
      <c r="B6777" s="1">
        <v>0.85277533531188898</v>
      </c>
      <c r="C6777" s="1">
        <v>1.1677063703536901</v>
      </c>
      <c r="D6777" s="1">
        <v>-1.52954272925853E-2</v>
      </c>
      <c r="E6777" s="1">
        <v>0.122362345457077</v>
      </c>
      <c r="F6777" s="1">
        <v>-1.6764115542173299E-2</v>
      </c>
      <c r="G6777" s="1">
        <v>0.126491963863372</v>
      </c>
    </row>
    <row r="6778" spans="1:7" x14ac:dyDescent="0.25">
      <c r="A6778" s="1">
        <v>1.13122475147247</v>
      </c>
      <c r="B6778" s="1">
        <v>0.85578298568725497</v>
      </c>
      <c r="C6778" s="1">
        <v>1.0912601947784399</v>
      </c>
      <c r="D6778" s="1">
        <v>-1.5219245105981801E-2</v>
      </c>
      <c r="E6778" s="1">
        <v>0.121707886457443</v>
      </c>
      <c r="F6778" s="1">
        <v>-1.7157260328531199E-2</v>
      </c>
      <c r="G6778" s="1">
        <v>0.129742816090583</v>
      </c>
    </row>
    <row r="6779" spans="1:7" x14ac:dyDescent="0.25">
      <c r="A6779" s="1">
        <v>1.1227998733520499</v>
      </c>
      <c r="B6779" s="1">
        <v>0.85261350870132402</v>
      </c>
      <c r="C6779" s="1">
        <v>1.1554080247878999</v>
      </c>
      <c r="D6779" s="1">
        <v>-1.42631037160754E-2</v>
      </c>
      <c r="E6779" s="1">
        <v>0.114541880786418</v>
      </c>
      <c r="F6779" s="1">
        <v>-1.7278246581554399E-2</v>
      </c>
      <c r="G6779" s="1">
        <v>0.12945803999900801</v>
      </c>
    </row>
    <row r="6780" spans="1:7" x14ac:dyDescent="0.25">
      <c r="A6780" s="1">
        <v>1.14870476722717</v>
      </c>
      <c r="B6780" s="1">
        <v>0.854816675186157</v>
      </c>
      <c r="C6780" s="1">
        <v>1.0968388319015501</v>
      </c>
      <c r="D6780" s="1">
        <v>-1.5090743079781499E-2</v>
      </c>
      <c r="E6780" s="1">
        <v>0.12003865838050801</v>
      </c>
      <c r="F6780" s="1">
        <v>-1.70330051332712E-2</v>
      </c>
      <c r="G6780" s="1">
        <v>0.12844832241535101</v>
      </c>
    </row>
    <row r="6781" spans="1:7" x14ac:dyDescent="0.25">
      <c r="A6781" s="1">
        <v>1.14133095741271</v>
      </c>
      <c r="B6781" s="1">
        <v>0.85213637351989702</v>
      </c>
      <c r="C6781" s="1">
        <v>1.1533855199813801</v>
      </c>
      <c r="D6781" s="1">
        <v>-1.51982689276337E-2</v>
      </c>
      <c r="E6781" s="1">
        <v>0.121719390153884</v>
      </c>
      <c r="F6781" s="1">
        <v>-1.66579578071832E-2</v>
      </c>
      <c r="G6781" s="1">
        <v>0.12508548796176899</v>
      </c>
    </row>
    <row r="6782" spans="1:7" x14ac:dyDescent="0.25">
      <c r="A6782" s="1">
        <v>1.13551008701324</v>
      </c>
      <c r="B6782" s="1">
        <v>0.85350149869918801</v>
      </c>
      <c r="C6782" s="1">
        <v>1.10114085674285</v>
      </c>
      <c r="D6782" s="1">
        <v>-1.6091348603367799E-2</v>
      </c>
      <c r="E6782" s="1">
        <v>0.12802246212959201</v>
      </c>
      <c r="F6782" s="1">
        <v>-1.66045352816581E-2</v>
      </c>
      <c r="G6782" s="1">
        <v>0.12549628317356101</v>
      </c>
    </row>
    <row r="6783" spans="1:7" x14ac:dyDescent="0.25">
      <c r="A6783" s="1">
        <v>1.11381518840789</v>
      </c>
      <c r="B6783" s="1">
        <v>0.85357463359832697</v>
      </c>
      <c r="C6783" s="1">
        <v>1.15404760837554</v>
      </c>
      <c r="D6783" s="1">
        <v>-1.5807496383786201E-2</v>
      </c>
      <c r="E6783" s="1">
        <v>0.12624730169773099</v>
      </c>
      <c r="F6783" s="1">
        <v>-1.6528777778148599E-2</v>
      </c>
      <c r="G6783" s="1">
        <v>0.124141633510589</v>
      </c>
    </row>
    <row r="6784" spans="1:7" x14ac:dyDescent="0.25">
      <c r="A6784" s="1">
        <v>1.1304296255111601</v>
      </c>
      <c r="B6784" s="1">
        <v>0.85417467355728105</v>
      </c>
      <c r="C6784" s="1">
        <v>1.0891591310501001</v>
      </c>
      <c r="D6784" s="1">
        <v>-1.57567206770181E-2</v>
      </c>
      <c r="E6784" s="1">
        <v>0.125576451420783</v>
      </c>
      <c r="F6784" s="1">
        <v>-1.6721779480576501E-2</v>
      </c>
      <c r="G6784" s="1">
        <v>0.12614183127879999</v>
      </c>
    </row>
    <row r="6785" spans="1:7" x14ac:dyDescent="0.25">
      <c r="A6785" s="1">
        <v>1.1055228710174501</v>
      </c>
      <c r="B6785" s="1">
        <v>0.85396343469619695</v>
      </c>
      <c r="C6785" s="1">
        <v>1.16155362129211</v>
      </c>
      <c r="D6785" s="1">
        <v>-1.51449982076883E-2</v>
      </c>
      <c r="E6785" s="1">
        <v>0.121177934110164</v>
      </c>
      <c r="F6785" s="1">
        <v>-1.6681281849741901E-2</v>
      </c>
      <c r="G6785" s="1">
        <v>0.125094458460807</v>
      </c>
    </row>
    <row r="6786" spans="1:7" x14ac:dyDescent="0.25">
      <c r="A6786" s="1">
        <v>1.13691926002502</v>
      </c>
      <c r="B6786" s="1">
        <v>0.854933321475982</v>
      </c>
      <c r="C6786" s="1">
        <v>1.09285056591033</v>
      </c>
      <c r="D6786" s="1">
        <v>-1.5391916967928399E-2</v>
      </c>
      <c r="E6786" s="1">
        <v>0.12300400435924499</v>
      </c>
      <c r="F6786" s="1">
        <v>-1.6812950372695899E-2</v>
      </c>
      <c r="G6786" s="1">
        <v>0.126675710082054</v>
      </c>
    </row>
    <row r="6787" spans="1:7" x14ac:dyDescent="0.25">
      <c r="A6787" s="1">
        <v>1.10178458690643</v>
      </c>
      <c r="B6787" s="1">
        <v>0.85203534364700295</v>
      </c>
      <c r="C6787" s="1">
        <v>1.1602139472961399</v>
      </c>
      <c r="D6787" s="1">
        <v>-1.5710456296801501E-2</v>
      </c>
      <c r="E6787" s="1">
        <v>0.12592002749442999</v>
      </c>
      <c r="F6787" s="1">
        <v>-1.6382038593292202E-2</v>
      </c>
      <c r="G6787" s="1">
        <v>0.123030178248882</v>
      </c>
    </row>
    <row r="6788" spans="1:7" x14ac:dyDescent="0.25">
      <c r="A6788" s="1">
        <v>1.1303530931472701</v>
      </c>
      <c r="B6788" s="1">
        <v>0.85537165403366</v>
      </c>
      <c r="C6788" s="1">
        <v>1.1111974716186499</v>
      </c>
      <c r="D6788" s="1">
        <v>-1.5898155048489501E-2</v>
      </c>
      <c r="E6788" s="1">
        <v>0.12680798768997101</v>
      </c>
      <c r="F6788" s="1">
        <v>-1.6498688608407901E-2</v>
      </c>
      <c r="G6788" s="1">
        <v>0.12449318170547399</v>
      </c>
    </row>
    <row r="6789" spans="1:7" x14ac:dyDescent="0.25">
      <c r="A6789" s="1">
        <v>1.08404541015625</v>
      </c>
      <c r="B6789" s="1">
        <v>0.85329341888427701</v>
      </c>
      <c r="C6789" s="1">
        <v>1.15030825138092</v>
      </c>
      <c r="D6789" s="1">
        <v>-1.56369227916002E-2</v>
      </c>
      <c r="E6789" s="1">
        <v>0.12528891861438701</v>
      </c>
      <c r="F6789" s="1">
        <v>-1.6405558213591499E-2</v>
      </c>
      <c r="G6789" s="1">
        <v>0.123293548822402</v>
      </c>
    </row>
    <row r="6790" spans="1:7" x14ac:dyDescent="0.25">
      <c r="A6790" s="1">
        <v>1.1219083070755</v>
      </c>
      <c r="B6790" s="1">
        <v>0.85518652200698797</v>
      </c>
      <c r="C6790" s="1">
        <v>1.0878764390945399</v>
      </c>
      <c r="D6790" s="1">
        <v>-1.5443662181496599E-2</v>
      </c>
      <c r="E6790" s="1">
        <v>0.12326955795288</v>
      </c>
      <c r="F6790" s="1">
        <v>-1.6428312286734501E-2</v>
      </c>
      <c r="G6790" s="1">
        <v>0.12397018074989299</v>
      </c>
    </row>
    <row r="6791" spans="1:7" x14ac:dyDescent="0.25">
      <c r="A6791" s="1">
        <v>1.07253122329711</v>
      </c>
      <c r="B6791" s="1">
        <v>0.85269856452941795</v>
      </c>
      <c r="C6791" s="1">
        <v>1.1674085855484</v>
      </c>
      <c r="D6791" s="1">
        <v>-1.50499986484646E-2</v>
      </c>
      <c r="E6791" s="1">
        <v>0.12085219472646699</v>
      </c>
      <c r="F6791" s="1">
        <v>-1.6728036105632699E-2</v>
      </c>
      <c r="G6791" s="1">
        <v>0.125319138169288</v>
      </c>
    </row>
    <row r="6792" spans="1:7" x14ac:dyDescent="0.25">
      <c r="A6792" s="1">
        <v>1.1153877973556501</v>
      </c>
      <c r="B6792" s="1">
        <v>0.854048192501068</v>
      </c>
      <c r="C6792" s="1">
        <v>1.0819013118743801</v>
      </c>
      <c r="D6792" s="1">
        <v>-1.5831207856535901E-2</v>
      </c>
      <c r="E6792" s="1">
        <v>0.12652964890003199</v>
      </c>
      <c r="F6792" s="1">
        <v>-1.6509771347045801E-2</v>
      </c>
      <c r="G6792" s="1">
        <v>0.124332688748836</v>
      </c>
    </row>
    <row r="6793" spans="1:7" x14ac:dyDescent="0.25">
      <c r="A6793" s="1">
        <v>1.0603835582733101</v>
      </c>
      <c r="B6793" s="1">
        <v>0.85187983512878396</v>
      </c>
      <c r="C6793" s="1">
        <v>1.1453430652618399</v>
      </c>
      <c r="D6793" s="1">
        <v>-1.5714561566710399E-2</v>
      </c>
      <c r="E6793" s="1">
        <v>0.126129865646362</v>
      </c>
      <c r="F6793" s="1">
        <v>-1.64783038198947E-2</v>
      </c>
      <c r="G6793" s="1">
        <v>0.12370418757200199</v>
      </c>
    </row>
    <row r="6794" spans="1:7" x14ac:dyDescent="0.25">
      <c r="A6794" s="1">
        <v>1.1019542217254601</v>
      </c>
      <c r="B6794" s="1">
        <v>0.85511147975921598</v>
      </c>
      <c r="C6794" s="1">
        <v>1.1165908575057899</v>
      </c>
      <c r="D6794" s="1">
        <v>-1.5602801926434E-2</v>
      </c>
      <c r="E6794" s="1">
        <v>0.12482020258903501</v>
      </c>
      <c r="F6794" s="1">
        <v>-1.6574552282690998E-2</v>
      </c>
      <c r="G6794" s="1">
        <v>0.12477752566337499</v>
      </c>
    </row>
    <row r="6795" spans="1:7" x14ac:dyDescent="0.25">
      <c r="A6795" s="1">
        <v>1.0742108821868801</v>
      </c>
      <c r="B6795" s="1">
        <v>0.85287320613860995</v>
      </c>
      <c r="C6795" s="1">
        <v>1.1715345382690401</v>
      </c>
      <c r="D6795" s="1">
        <v>-1.53960390016436E-2</v>
      </c>
      <c r="E6795" s="1">
        <v>0.123730383813381</v>
      </c>
      <c r="F6795" s="1">
        <v>-1.6316726803779599E-2</v>
      </c>
      <c r="G6795" s="1">
        <v>0.122554175555706</v>
      </c>
    </row>
    <row r="6796" spans="1:7" x14ac:dyDescent="0.25">
      <c r="A6796" s="1">
        <v>1.09712791442871</v>
      </c>
      <c r="B6796" s="1">
        <v>0.85568720102310103</v>
      </c>
      <c r="C6796" s="1">
        <v>1.13670265674591</v>
      </c>
      <c r="D6796" s="1">
        <v>-1.4966419897973499E-2</v>
      </c>
      <c r="E6796" s="1">
        <v>0.119861602783203</v>
      </c>
      <c r="F6796" s="1">
        <v>-1.6618134453892701E-2</v>
      </c>
      <c r="G6796" s="1">
        <v>0.124889001250267</v>
      </c>
    </row>
    <row r="6797" spans="1:7" x14ac:dyDescent="0.25">
      <c r="A6797" s="1">
        <v>1.0499126911163299</v>
      </c>
      <c r="B6797" s="1">
        <v>0.85261315107345503</v>
      </c>
      <c r="C6797" s="1">
        <v>1.18044698238372</v>
      </c>
      <c r="D6797" s="1">
        <v>-1.5108426101505701E-2</v>
      </c>
      <c r="E6797" s="1">
        <v>0.121822386980056</v>
      </c>
      <c r="F6797" s="1">
        <v>-1.6576716676354401E-2</v>
      </c>
      <c r="G6797" s="1">
        <v>0.124259658157825</v>
      </c>
    </row>
    <row r="6798" spans="1:7" x14ac:dyDescent="0.25">
      <c r="A6798" s="1">
        <v>1.09356606006622</v>
      </c>
      <c r="B6798" s="1">
        <v>0.85460489988327004</v>
      </c>
      <c r="C6798" s="1">
        <v>1.1265664100646899</v>
      </c>
      <c r="D6798" s="1">
        <v>-1.53602184727787E-2</v>
      </c>
      <c r="E6798" s="1">
        <v>0.12310048192739401</v>
      </c>
      <c r="F6798" s="1">
        <v>-1.6507189720868998E-2</v>
      </c>
      <c r="G6798" s="1">
        <v>0.12416999042034101</v>
      </c>
    </row>
    <row r="6799" spans="1:7" x14ac:dyDescent="0.25">
      <c r="A6799" s="1">
        <v>1.0622984170913601</v>
      </c>
      <c r="B6799" s="1">
        <v>0.853526651859283</v>
      </c>
      <c r="C6799" s="1">
        <v>1.15456938743591</v>
      </c>
      <c r="D6799" s="1">
        <v>-1.5508816577494099E-2</v>
      </c>
      <c r="E6799" s="1">
        <v>0.124530047178268</v>
      </c>
      <c r="F6799" s="1">
        <v>-1.6691779717803001E-2</v>
      </c>
      <c r="G6799" s="1">
        <v>0.12509264051914201</v>
      </c>
    </row>
    <row r="6800" spans="1:7" x14ac:dyDescent="0.25">
      <c r="A6800" s="1">
        <v>1.0888044834136901</v>
      </c>
      <c r="B6800" s="1">
        <v>0.85631972551345803</v>
      </c>
      <c r="C6800" s="1">
        <v>1.1142442226409901</v>
      </c>
      <c r="D6800" s="1">
        <v>-1.5810182318091299E-2</v>
      </c>
      <c r="E6800" s="1">
        <v>0.126341432332992</v>
      </c>
      <c r="F6800" s="1">
        <v>-1.6429793089628199E-2</v>
      </c>
      <c r="G6800" s="1">
        <v>0.123786643147468</v>
      </c>
    </row>
    <row r="6801" spans="1:7" x14ac:dyDescent="0.25">
      <c r="A6801" s="1">
        <v>1.06667900085449</v>
      </c>
      <c r="B6801" s="1">
        <v>0.85299670696258501</v>
      </c>
      <c r="C6801" s="1">
        <v>1.19811975955963</v>
      </c>
      <c r="D6801" s="1">
        <v>-1.6251791268587099E-2</v>
      </c>
      <c r="E6801" s="1">
        <v>0.13049685955047599</v>
      </c>
      <c r="F6801" s="1">
        <v>-1.6008470207452701E-2</v>
      </c>
      <c r="G6801" s="1">
        <v>0.12064454704523001</v>
      </c>
    </row>
    <row r="6802" spans="1:7" x14ac:dyDescent="0.25">
      <c r="A6802" s="1">
        <v>1.10651230812072</v>
      </c>
      <c r="B6802" s="1">
        <v>0.85451227426528897</v>
      </c>
      <c r="C6802" s="1">
        <v>1.15524518489837</v>
      </c>
      <c r="D6802" s="1">
        <v>-1.56298149377107E-2</v>
      </c>
      <c r="E6802" s="1">
        <v>0.124985821545124</v>
      </c>
      <c r="F6802" s="1">
        <v>-1.6052491962909601E-2</v>
      </c>
      <c r="G6802" s="1">
        <v>0.121042445302009</v>
      </c>
    </row>
    <row r="6803" spans="1:7" x14ac:dyDescent="0.25">
      <c r="A6803" s="1">
        <v>1.0391099452972401</v>
      </c>
      <c r="B6803" s="1">
        <v>0.85236287117004295</v>
      </c>
      <c r="C6803" s="1">
        <v>1.1782518625259299</v>
      </c>
      <c r="D6803" s="1">
        <v>-1.4641305431723499E-2</v>
      </c>
      <c r="E6803" s="1">
        <v>0.118310377001762</v>
      </c>
      <c r="F6803" s="1">
        <v>-1.6880065202712999E-2</v>
      </c>
      <c r="G6803" s="1">
        <v>0.125994652509689</v>
      </c>
    </row>
    <row r="6804" spans="1:7" x14ac:dyDescent="0.25">
      <c r="A6804" s="1">
        <v>1.0624430179595901</v>
      </c>
      <c r="B6804" s="1">
        <v>0.85445165634155196</v>
      </c>
      <c r="C6804" s="1">
        <v>1.1350556612014699</v>
      </c>
      <c r="D6804" s="1">
        <v>-1.48832080885767E-2</v>
      </c>
      <c r="E6804" s="1">
        <v>0.119894936680793</v>
      </c>
      <c r="F6804" s="1">
        <v>-1.6784580424427899E-2</v>
      </c>
      <c r="G6804" s="1">
        <v>0.12586607038974701</v>
      </c>
    </row>
    <row r="6805" spans="1:7" x14ac:dyDescent="0.25">
      <c r="A6805" s="1">
        <v>1.03190541267395</v>
      </c>
      <c r="B6805" s="1">
        <v>0.85231137275695801</v>
      </c>
      <c r="C6805" s="1">
        <v>1.17449843883514</v>
      </c>
      <c r="D6805" s="1">
        <v>-1.5229467302560799E-2</v>
      </c>
      <c r="E6805" s="1">
        <v>0.12301754951476999</v>
      </c>
      <c r="F6805" s="1">
        <v>-1.6588754951953801E-2</v>
      </c>
      <c r="G6805" s="1">
        <v>0.124110765755176</v>
      </c>
    </row>
    <row r="6806" spans="1:7" x14ac:dyDescent="0.25">
      <c r="A6806" s="1">
        <v>1.0634558200836099</v>
      </c>
      <c r="B6806" s="1">
        <v>0.85459011793136497</v>
      </c>
      <c r="C6806" s="1">
        <v>1.1449284553527801</v>
      </c>
      <c r="D6806" s="1">
        <v>-1.56015241518616E-2</v>
      </c>
      <c r="E6806" s="1">
        <v>0.12539836764335599</v>
      </c>
      <c r="F6806" s="1">
        <v>-1.6108799725770898E-2</v>
      </c>
      <c r="G6806" s="1">
        <v>0.121046938002109</v>
      </c>
    </row>
    <row r="6807" spans="1:7" x14ac:dyDescent="0.25">
      <c r="A6807" s="1">
        <v>1.0439647436141899</v>
      </c>
      <c r="B6807" s="1">
        <v>0.85179370641708296</v>
      </c>
      <c r="C6807" s="1">
        <v>1.18098521232604</v>
      </c>
      <c r="D6807" s="1">
        <v>-1.5726376324891999E-2</v>
      </c>
      <c r="E6807" s="1">
        <v>0.12690350413322399</v>
      </c>
      <c r="F6807" s="1">
        <v>-1.6489267349243102E-2</v>
      </c>
      <c r="G6807" s="1">
        <v>0.123338468372821</v>
      </c>
    </row>
    <row r="6808" spans="1:7" x14ac:dyDescent="0.25">
      <c r="A6808" s="1">
        <v>1.0978907346725399</v>
      </c>
      <c r="B6808" s="1">
        <v>0.85471773147582997</v>
      </c>
      <c r="C6808" s="1">
        <v>1.16130375862121</v>
      </c>
      <c r="D6808" s="1">
        <v>-1.60380229353904E-2</v>
      </c>
      <c r="E6808" s="1">
        <v>0.12851488590240401</v>
      </c>
      <c r="F6808" s="1">
        <v>-1.5836931765079401E-2</v>
      </c>
      <c r="G6808" s="1">
        <v>0.119112201035022</v>
      </c>
    </row>
    <row r="6809" spans="1:7" x14ac:dyDescent="0.25">
      <c r="A6809" s="1">
        <v>1.04364502429962</v>
      </c>
      <c r="B6809" s="1">
        <v>0.85162061452865601</v>
      </c>
      <c r="C6809" s="1">
        <v>1.16934561729431</v>
      </c>
      <c r="D6809" s="1">
        <v>-1.57321617007255E-2</v>
      </c>
      <c r="E6809" s="1">
        <v>0.126697942614555</v>
      </c>
      <c r="F6809" s="1">
        <v>-1.6238790005445401E-2</v>
      </c>
      <c r="G6809" s="1">
        <v>0.12171781808137799</v>
      </c>
    </row>
    <row r="6810" spans="1:7" x14ac:dyDescent="0.25">
      <c r="A6810" s="1">
        <v>1.0522878170013401</v>
      </c>
      <c r="B6810" s="1">
        <v>0.85487443208694402</v>
      </c>
      <c r="C6810" s="1">
        <v>1.1500258445739699</v>
      </c>
      <c r="D6810" s="1">
        <v>-1.53707107529044E-2</v>
      </c>
      <c r="E6810" s="1">
        <v>0.12349549680948201</v>
      </c>
      <c r="F6810" s="1">
        <v>-1.63179468363523E-2</v>
      </c>
      <c r="G6810" s="1">
        <v>0.122297197580337</v>
      </c>
    </row>
    <row r="6811" spans="1:7" x14ac:dyDescent="0.25">
      <c r="A6811" s="1">
        <v>1.0153278112411399</v>
      </c>
      <c r="B6811" s="1">
        <v>0.85244774818420399</v>
      </c>
      <c r="C6811" s="1">
        <v>1.15929639339447</v>
      </c>
      <c r="D6811" s="1">
        <v>-1.5351952984929E-2</v>
      </c>
      <c r="E6811" s="1">
        <v>0.123713426291942</v>
      </c>
      <c r="F6811" s="1">
        <v>-1.63695272058248E-2</v>
      </c>
      <c r="G6811" s="1">
        <v>0.12247623503208099</v>
      </c>
    </row>
    <row r="6812" spans="1:7" x14ac:dyDescent="0.25">
      <c r="A6812" s="1">
        <v>1.03137779235839</v>
      </c>
      <c r="B6812" s="1">
        <v>0.85473877191543501</v>
      </c>
      <c r="C6812" s="1">
        <v>1.1623488664627</v>
      </c>
      <c r="D6812" s="1">
        <v>-1.55933191999793E-2</v>
      </c>
      <c r="E6812" s="1">
        <v>0.12536229193210599</v>
      </c>
      <c r="F6812" s="1">
        <v>-1.63153577595949E-2</v>
      </c>
      <c r="G6812" s="1">
        <v>0.12204243242740601</v>
      </c>
    </row>
    <row r="6813" spans="1:7" x14ac:dyDescent="0.25">
      <c r="A6813" s="1">
        <v>1.00896775722503</v>
      </c>
      <c r="B6813" s="1">
        <v>0.85275375843047996</v>
      </c>
      <c r="C6813" s="1">
        <v>1.1882624626159599</v>
      </c>
      <c r="D6813" s="1">
        <v>-1.61228645592927E-2</v>
      </c>
      <c r="E6813" s="1">
        <v>0.12988315522670699</v>
      </c>
      <c r="F6813" s="1">
        <v>-1.6146067529916701E-2</v>
      </c>
      <c r="G6813" s="1">
        <v>0.120712295174598</v>
      </c>
    </row>
    <row r="6814" spans="1:7" x14ac:dyDescent="0.25">
      <c r="A6814" s="1">
        <v>1.0503579378128001</v>
      </c>
      <c r="B6814" s="1">
        <v>0.85560554265975897</v>
      </c>
      <c r="C6814" s="1">
        <v>1.2016910314559901</v>
      </c>
      <c r="D6814" s="1">
        <v>-1.55302761122584E-2</v>
      </c>
      <c r="E6814" s="1">
        <v>0.124941699206829</v>
      </c>
      <c r="F6814" s="1">
        <v>-1.61762330681085E-2</v>
      </c>
      <c r="G6814" s="1">
        <v>0.121033310890197</v>
      </c>
    </row>
    <row r="6815" spans="1:7" x14ac:dyDescent="0.25">
      <c r="A6815" s="1">
        <v>1.0262987613677901</v>
      </c>
      <c r="B6815" s="1">
        <v>0.85395097732543901</v>
      </c>
      <c r="C6815" s="1">
        <v>1.18789851665496</v>
      </c>
      <c r="D6815" s="1">
        <v>-1.59895308315753E-2</v>
      </c>
      <c r="E6815" s="1">
        <v>0.12875573337078</v>
      </c>
      <c r="F6815" s="1">
        <v>-1.6072217375039999E-2</v>
      </c>
      <c r="G6815" s="1">
        <v>0.12016937136649999</v>
      </c>
    </row>
    <row r="6816" spans="1:7" x14ac:dyDescent="0.25">
      <c r="A6816" s="1">
        <v>1.02513027191162</v>
      </c>
      <c r="B6816" s="1">
        <v>0.85491782426834095</v>
      </c>
      <c r="C6816" s="1">
        <v>1.19199001789093</v>
      </c>
      <c r="D6816" s="1">
        <v>-1.6642056405544201E-2</v>
      </c>
      <c r="E6816" s="1">
        <v>0.13342666625976499</v>
      </c>
      <c r="F6816" s="1">
        <v>-1.5138280577957601E-2</v>
      </c>
      <c r="G6816" s="1">
        <v>0.11399342864751801</v>
      </c>
    </row>
    <row r="6817" spans="1:7" x14ac:dyDescent="0.25">
      <c r="A6817" s="1">
        <v>0.99191319942474299</v>
      </c>
      <c r="B6817" s="1">
        <v>0.85286402702331499</v>
      </c>
      <c r="C6817" s="1">
        <v>1.18812048435211</v>
      </c>
      <c r="D6817" s="1">
        <v>-1.6553342342376699E-2</v>
      </c>
      <c r="E6817" s="1">
        <v>0.13317075371742201</v>
      </c>
      <c r="F6817" s="1">
        <v>-1.56383626163005E-2</v>
      </c>
      <c r="G6817" s="1">
        <v>0.11740579456090899</v>
      </c>
    </row>
    <row r="6818" spans="1:7" x14ac:dyDescent="0.25">
      <c r="A6818" s="1">
        <v>1.0026004314422601</v>
      </c>
      <c r="B6818" s="1">
        <v>0.85447078943252497</v>
      </c>
      <c r="C6818" s="1">
        <v>1.1819328069686801</v>
      </c>
      <c r="D6818" s="1">
        <v>-1.5941133722662901E-2</v>
      </c>
      <c r="E6818" s="1">
        <v>0.12803618609905201</v>
      </c>
      <c r="F6818" s="1">
        <v>-1.5594259835779599E-2</v>
      </c>
      <c r="G6818" s="1">
        <v>0.116907253861427</v>
      </c>
    </row>
    <row r="6819" spans="1:7" x14ac:dyDescent="0.25">
      <c r="A6819" s="1">
        <v>0.99354666471481301</v>
      </c>
      <c r="B6819" s="1">
        <v>0.85261374711990301</v>
      </c>
      <c r="C6819" s="1">
        <v>1.1796227693557699</v>
      </c>
      <c r="D6819" s="1">
        <v>-1.5704052522778501E-2</v>
      </c>
      <c r="E6819" s="1">
        <v>0.126561179757118</v>
      </c>
      <c r="F6819" s="1">
        <v>-1.6259403899311999E-2</v>
      </c>
      <c r="G6819" s="1">
        <v>0.121258080005645</v>
      </c>
    </row>
    <row r="6820" spans="1:7" x14ac:dyDescent="0.25">
      <c r="A6820" s="1">
        <v>1.02357697486877</v>
      </c>
      <c r="B6820" s="1">
        <v>0.85464143753051702</v>
      </c>
      <c r="C6820" s="1">
        <v>1.20166504383087</v>
      </c>
      <c r="D6820" s="1">
        <v>-1.6223706305027001E-2</v>
      </c>
      <c r="E6820" s="1">
        <v>0.13039711117744399</v>
      </c>
      <c r="F6820" s="1">
        <v>-1.57291162759065E-2</v>
      </c>
      <c r="G6820" s="1">
        <v>0.11755212396383199</v>
      </c>
    </row>
    <row r="6821" spans="1:7" x14ac:dyDescent="0.25">
      <c r="A6821" s="1">
        <v>1.0124306678771899</v>
      </c>
      <c r="B6821" s="1">
        <v>0.85279268026351895</v>
      </c>
      <c r="C6821" s="1">
        <v>1.19474160671234</v>
      </c>
      <c r="D6821" s="1">
        <v>-1.6941370442509599E-2</v>
      </c>
      <c r="E6821" s="1">
        <v>0.135888561606407</v>
      </c>
      <c r="F6821" s="1">
        <v>-1.5332791954278901E-2</v>
      </c>
      <c r="G6821" s="1">
        <v>0.11511699855327601</v>
      </c>
    </row>
    <row r="6822" spans="1:7" x14ac:dyDescent="0.25">
      <c r="A6822" s="1">
        <v>1.01262438297271</v>
      </c>
      <c r="B6822" s="1">
        <v>0.85402470827102595</v>
      </c>
      <c r="C6822" s="1">
        <v>1.22523617744445</v>
      </c>
      <c r="D6822" s="1">
        <v>-1.6369914636015798E-2</v>
      </c>
      <c r="E6822" s="1">
        <v>0.131195858120918</v>
      </c>
      <c r="F6822" s="1">
        <v>-1.5141576528549101E-2</v>
      </c>
      <c r="G6822" s="1">
        <v>0.11336462199687899</v>
      </c>
    </row>
    <row r="6823" spans="1:7" x14ac:dyDescent="0.25">
      <c r="A6823" s="1">
        <v>0.99861788749694802</v>
      </c>
      <c r="B6823" s="1">
        <v>0.85382437705993597</v>
      </c>
      <c r="C6823" s="1">
        <v>1.1920033693313501</v>
      </c>
      <c r="D6823" s="1">
        <v>-1.6702253371477099E-2</v>
      </c>
      <c r="E6823" s="1">
        <v>0.13407452404499001</v>
      </c>
      <c r="F6823" s="1">
        <v>-1.5589471906423499E-2</v>
      </c>
      <c r="G6823" s="1">
        <v>0.116775766015052</v>
      </c>
    </row>
    <row r="6824" spans="1:7" x14ac:dyDescent="0.25">
      <c r="A6824" s="1">
        <v>1.01030337810516</v>
      </c>
      <c r="B6824" s="1">
        <v>0.854544878005981</v>
      </c>
      <c r="C6824" s="1">
        <v>1.1935511827468801</v>
      </c>
      <c r="D6824" s="1">
        <v>-1.6410002484917599E-2</v>
      </c>
      <c r="E6824" s="1">
        <v>0.13196213543415</v>
      </c>
      <c r="F6824" s="1">
        <v>-1.5417945571243701E-2</v>
      </c>
      <c r="G6824" s="1">
        <v>0.11512187123298601</v>
      </c>
    </row>
    <row r="6825" spans="1:7" x14ac:dyDescent="0.25">
      <c r="A6825" s="1">
        <v>1.0209164619445801</v>
      </c>
      <c r="B6825" s="1">
        <v>0.85412627458572299</v>
      </c>
      <c r="C6825" s="1">
        <v>1.14771580696105</v>
      </c>
      <c r="D6825" s="1">
        <v>-1.6008412465453099E-2</v>
      </c>
      <c r="E6825" s="1">
        <v>0.12876033782958901</v>
      </c>
      <c r="F6825" s="1">
        <v>-1.5973143279552401E-2</v>
      </c>
      <c r="G6825" s="1">
        <v>0.119133815169334</v>
      </c>
    </row>
    <row r="6826" spans="1:7" x14ac:dyDescent="0.25">
      <c r="A6826" s="1">
        <v>1.03463590145111</v>
      </c>
      <c r="B6826" s="1">
        <v>0.85463678836822499</v>
      </c>
      <c r="C6826" s="1">
        <v>1.1833305358886701</v>
      </c>
      <c r="D6826" s="1">
        <v>-1.6174836084246601E-2</v>
      </c>
      <c r="E6826" s="1">
        <v>0.13015232980251301</v>
      </c>
      <c r="F6826" s="1">
        <v>-1.53953284025192E-2</v>
      </c>
      <c r="G6826" s="1">
        <v>0.115059182047843</v>
      </c>
    </row>
    <row r="6827" spans="1:7" x14ac:dyDescent="0.25">
      <c r="A6827" s="1">
        <v>1.0203508138656601</v>
      </c>
      <c r="B6827" s="1">
        <v>0.85456669330596902</v>
      </c>
      <c r="C6827" s="1">
        <v>1.16185450553894</v>
      </c>
      <c r="D6827" s="1">
        <v>-1.66070312261581E-2</v>
      </c>
      <c r="E6827" s="1">
        <v>0.13332815468311299</v>
      </c>
      <c r="F6827" s="1">
        <v>-1.5259419567883001E-2</v>
      </c>
      <c r="G6827" s="1">
        <v>0.114267595112323</v>
      </c>
    </row>
    <row r="6828" spans="1:7" x14ac:dyDescent="0.25">
      <c r="A6828" s="1">
        <v>1.0212765932083101</v>
      </c>
      <c r="B6828" s="1">
        <v>0.85454559326171797</v>
      </c>
      <c r="C6828" s="1">
        <v>1.2264106273651101</v>
      </c>
      <c r="D6828" s="1">
        <v>-1.6750635579228401E-2</v>
      </c>
      <c r="E6828" s="1">
        <v>0.13438220322132099</v>
      </c>
      <c r="F6828" s="1">
        <v>-1.48186618462204E-2</v>
      </c>
      <c r="G6828" s="1">
        <v>0.110911339521408</v>
      </c>
    </row>
    <row r="6829" spans="1:7" x14ac:dyDescent="0.25">
      <c r="A6829" s="1">
        <v>1.0148904323577801</v>
      </c>
      <c r="B6829" s="1">
        <v>0.85327845811843805</v>
      </c>
      <c r="C6829" s="1">
        <v>1.19131207466125</v>
      </c>
      <c r="D6829" s="1">
        <v>-1.7105169594287799E-2</v>
      </c>
      <c r="E6829" s="1">
        <v>0.13736844062805101</v>
      </c>
      <c r="F6829" s="1">
        <v>-1.51957403868436E-2</v>
      </c>
      <c r="G6829" s="1">
        <v>0.114122256636619</v>
      </c>
    </row>
    <row r="6830" spans="1:7" x14ac:dyDescent="0.25">
      <c r="A6830" s="1">
        <v>1.03348088264465</v>
      </c>
      <c r="B6830" s="1">
        <v>0.85452085733413596</v>
      </c>
      <c r="C6830" s="1">
        <v>1.2091749906539899</v>
      </c>
      <c r="D6830" s="1">
        <v>-1.70486476272344E-2</v>
      </c>
      <c r="E6830" s="1">
        <v>0.13691109418868999</v>
      </c>
      <c r="F6830" s="1">
        <v>-1.4790133573114801E-2</v>
      </c>
      <c r="G6830" s="1">
        <v>0.110672287642955</v>
      </c>
    </row>
    <row r="6831" spans="1:7" x14ac:dyDescent="0.25">
      <c r="A6831" s="1">
        <v>1.03358042240142</v>
      </c>
      <c r="B6831" s="1">
        <v>0.85488200187683105</v>
      </c>
      <c r="C6831" s="1">
        <v>1.16849505901336</v>
      </c>
      <c r="D6831" s="1">
        <v>-1.6941947862505899E-2</v>
      </c>
      <c r="E6831" s="1">
        <v>0.13594019412994299</v>
      </c>
      <c r="F6831" s="1">
        <v>-1.48687660694122E-2</v>
      </c>
      <c r="G6831" s="1">
        <v>0.11163929849863</v>
      </c>
    </row>
    <row r="6832" spans="1:7" x14ac:dyDescent="0.25">
      <c r="A6832" s="1">
        <v>1.0133905410766599</v>
      </c>
      <c r="B6832" s="1">
        <v>0.85500490665435702</v>
      </c>
      <c r="C6832" s="1">
        <v>1.21274721622467</v>
      </c>
      <c r="D6832" s="1">
        <v>-1.7907354980707099E-2</v>
      </c>
      <c r="E6832" s="1">
        <v>0.14348062872886599</v>
      </c>
      <c r="F6832" s="1">
        <v>-1.4043316245079001E-2</v>
      </c>
      <c r="G6832" s="1">
        <v>0.105949059128761</v>
      </c>
    </row>
    <row r="6833" spans="1:7" x14ac:dyDescent="0.25">
      <c r="A6833" s="1">
        <v>1.0501475334167401</v>
      </c>
      <c r="B6833" s="1">
        <v>0.85411977767944303</v>
      </c>
      <c r="C6833" s="1">
        <v>1.15575563907623</v>
      </c>
      <c r="D6833" s="1">
        <v>-1.7480503767728799E-2</v>
      </c>
      <c r="E6833" s="1">
        <v>0.139695718884468</v>
      </c>
      <c r="F6833" s="1">
        <v>-1.4293368905782601E-2</v>
      </c>
      <c r="G6833" s="1">
        <v>0.108205407857894</v>
      </c>
    </row>
    <row r="6834" spans="1:7" x14ac:dyDescent="0.25">
      <c r="A6834" s="1">
        <v>0.99385249614715498</v>
      </c>
      <c r="B6834" s="1">
        <v>0.85459625720977705</v>
      </c>
      <c r="C6834" s="1">
        <v>1.1988400220870901</v>
      </c>
      <c r="D6834" s="1">
        <v>-1.69334691017866E-2</v>
      </c>
      <c r="E6834" s="1">
        <v>0.135787218809127</v>
      </c>
      <c r="F6834" s="1">
        <v>-1.4526628889143399E-2</v>
      </c>
      <c r="G6834" s="1">
        <v>0.109026886522769</v>
      </c>
    </row>
    <row r="6835" spans="1:7" x14ac:dyDescent="0.25">
      <c r="A6835" s="1">
        <v>1.0295716524124101</v>
      </c>
      <c r="B6835" s="1">
        <v>0.85483825206756503</v>
      </c>
      <c r="C6835" s="1">
        <v>1.13868796825408</v>
      </c>
      <c r="D6835" s="1">
        <v>-1.6882503405213301E-2</v>
      </c>
      <c r="E6835" s="1">
        <v>0.13540539145469599</v>
      </c>
      <c r="F6835" s="1">
        <v>-1.48106086999177E-2</v>
      </c>
      <c r="G6835" s="1">
        <v>0.11145520955324099</v>
      </c>
    </row>
    <row r="6836" spans="1:7" x14ac:dyDescent="0.25">
      <c r="A6836" s="1">
        <v>1.0027770996093699</v>
      </c>
      <c r="B6836" s="1">
        <v>0.85505199432373002</v>
      </c>
      <c r="C6836" s="1">
        <v>1.2049083709716699</v>
      </c>
      <c r="D6836" s="1">
        <v>-1.66434664279222E-2</v>
      </c>
      <c r="E6836" s="1">
        <v>0.13377355039119701</v>
      </c>
      <c r="F6836" s="1">
        <v>-1.52456555515527E-2</v>
      </c>
      <c r="G6836" s="1">
        <v>0.11396400630474</v>
      </c>
    </row>
    <row r="6837" spans="1:7" x14ac:dyDescent="0.25">
      <c r="A6837" s="1">
        <v>1.03905665874481</v>
      </c>
      <c r="B6837" s="1">
        <v>0.85616403818130404</v>
      </c>
      <c r="C6837" s="1">
        <v>1.10951471328735</v>
      </c>
      <c r="D6837" s="1">
        <v>-1.6867334023117998E-2</v>
      </c>
      <c r="E6837" s="1">
        <v>0.13504117727279599</v>
      </c>
      <c r="F6837" s="1">
        <v>-1.49252479895949E-2</v>
      </c>
      <c r="G6837" s="1">
        <v>0.112383387982845</v>
      </c>
    </row>
    <row r="6838" spans="1:7" x14ac:dyDescent="0.25">
      <c r="A6838" s="1">
        <v>1.0294115543365401</v>
      </c>
      <c r="B6838" s="1">
        <v>0.85479712486267001</v>
      </c>
      <c r="C6838" s="1">
        <v>1.18752324581146</v>
      </c>
      <c r="D6838" s="1">
        <v>-1.8082121387123999E-2</v>
      </c>
      <c r="E6838" s="1">
        <v>0.14470069110393499</v>
      </c>
      <c r="F6838" s="1">
        <v>-1.3710666447877801E-2</v>
      </c>
      <c r="G6838" s="1">
        <v>0.10357132554054201</v>
      </c>
    </row>
    <row r="6839" spans="1:7" x14ac:dyDescent="0.25">
      <c r="A6839" s="1">
        <v>1.02863597869873</v>
      </c>
      <c r="B6839" s="1">
        <v>0.85611855983734098</v>
      </c>
      <c r="C6839" s="1">
        <v>1.1207582950592001</v>
      </c>
      <c r="D6839" s="1">
        <v>-1.7578991129994299E-2</v>
      </c>
      <c r="E6839" s="1">
        <v>0.14043597877025599</v>
      </c>
      <c r="F6839" s="1">
        <v>-1.4540973119437599E-2</v>
      </c>
      <c r="G6839" s="1">
        <v>0.109841167926788</v>
      </c>
    </row>
    <row r="6840" spans="1:7" x14ac:dyDescent="0.25">
      <c r="A6840" s="1">
        <v>1.0233895778655999</v>
      </c>
      <c r="B6840" s="1">
        <v>0.85517346858978205</v>
      </c>
      <c r="C6840" s="1">
        <v>1.1574192047119101</v>
      </c>
      <c r="D6840" s="1">
        <v>-1.71018820255994E-2</v>
      </c>
      <c r="E6840" s="1">
        <v>0.137145981192588</v>
      </c>
      <c r="F6840" s="1">
        <v>-1.4350294135510901E-2</v>
      </c>
      <c r="G6840" s="1">
        <v>0.10759547352790801</v>
      </c>
    </row>
    <row r="6841" spans="1:7" x14ac:dyDescent="0.25">
      <c r="A6841" s="1">
        <v>1.06099045276641</v>
      </c>
      <c r="B6841" s="1">
        <v>0.85552632808685303</v>
      </c>
      <c r="C6841" s="1">
        <v>1.1093668937683101</v>
      </c>
      <c r="D6841" s="1">
        <v>-1.74113679677248E-2</v>
      </c>
      <c r="E6841" s="1">
        <v>0.139156028628349</v>
      </c>
      <c r="F6841" s="1">
        <v>-1.43979433923959E-2</v>
      </c>
      <c r="G6841" s="1">
        <v>0.108554244041442</v>
      </c>
    </row>
    <row r="6842" spans="1:7" x14ac:dyDescent="0.25">
      <c r="A6842" s="1">
        <v>1.0157819986343299</v>
      </c>
      <c r="B6842" s="1">
        <v>0.85542201995849598</v>
      </c>
      <c r="C6842" s="1">
        <v>1.1734923124313299</v>
      </c>
      <c r="D6842" s="1">
        <v>-1.5978557989001201E-2</v>
      </c>
      <c r="E6842" s="1">
        <v>0.12904255092144001</v>
      </c>
      <c r="F6842" s="1">
        <v>-1.5365599654614899E-2</v>
      </c>
      <c r="G6842" s="1">
        <v>0.114348404109477</v>
      </c>
    </row>
    <row r="6843" spans="1:7" x14ac:dyDescent="0.25">
      <c r="A6843" s="1">
        <v>1.0742095708846999</v>
      </c>
      <c r="B6843" s="1">
        <v>0.85555493831634499</v>
      </c>
      <c r="C6843" s="1">
        <v>1.1201813220977701</v>
      </c>
      <c r="D6843" s="1">
        <v>-1.74123495817184E-2</v>
      </c>
      <c r="E6843" s="1">
        <v>0.13944260776042899</v>
      </c>
      <c r="F6843" s="1">
        <v>-1.4614432118833001E-2</v>
      </c>
      <c r="G6843" s="1">
        <v>0.11006600409746101</v>
      </c>
    </row>
    <row r="6844" spans="1:7" x14ac:dyDescent="0.25">
      <c r="A6844" s="1">
        <v>1.02492451667785</v>
      </c>
      <c r="B6844" s="1">
        <v>0.85588538646697898</v>
      </c>
      <c r="C6844" s="1">
        <v>1.19644522666931</v>
      </c>
      <c r="D6844" s="1">
        <v>-1.7408341169357199E-2</v>
      </c>
      <c r="E6844" s="1">
        <v>0.14006702601909601</v>
      </c>
      <c r="F6844" s="1">
        <v>-1.41155468299984E-2</v>
      </c>
      <c r="G6844" s="1">
        <v>0.105950087308883</v>
      </c>
    </row>
    <row r="6845" spans="1:7" x14ac:dyDescent="0.25">
      <c r="A6845" s="1">
        <v>1.08035111427307</v>
      </c>
      <c r="B6845" s="1">
        <v>0.857027947902679</v>
      </c>
      <c r="C6845" s="1">
        <v>1.1195051670074401</v>
      </c>
      <c r="D6845" s="1">
        <v>-1.6505450010299599E-2</v>
      </c>
      <c r="E6845" s="1">
        <v>0.13235028088092801</v>
      </c>
      <c r="F6845" s="1">
        <v>-1.4651674777269299E-2</v>
      </c>
      <c r="G6845" s="1">
        <v>0.1101725846529</v>
      </c>
    </row>
    <row r="6846" spans="1:7" x14ac:dyDescent="0.25">
      <c r="A6846" s="1">
        <v>1.0491983890533401</v>
      </c>
      <c r="B6846" s="1">
        <v>0.85620534420013406</v>
      </c>
      <c r="C6846" s="1">
        <v>1.1741516590118399</v>
      </c>
      <c r="D6846" s="1">
        <v>-1.62010211497545E-2</v>
      </c>
      <c r="E6846" s="1">
        <v>0.13054691255092599</v>
      </c>
      <c r="F6846" s="1">
        <v>-1.4972869306802699E-2</v>
      </c>
      <c r="G6846" s="1">
        <v>0.11151837557554201</v>
      </c>
    </row>
    <row r="6847" spans="1:7" x14ac:dyDescent="0.25">
      <c r="A6847" s="1">
        <v>1.07019650936126</v>
      </c>
      <c r="B6847" s="1">
        <v>0.85721254348754805</v>
      </c>
      <c r="C6847" s="1">
        <v>1.1120244264602599</v>
      </c>
      <c r="D6847" s="1">
        <v>-1.6455549746751699E-2</v>
      </c>
      <c r="E6847" s="1">
        <v>0.13214772939682001</v>
      </c>
      <c r="F6847" s="1">
        <v>-1.46357379853725E-2</v>
      </c>
      <c r="G6847" s="1">
        <v>0.109491437673568</v>
      </c>
    </row>
    <row r="6848" spans="1:7" x14ac:dyDescent="0.25">
      <c r="A6848" s="1">
        <v>1.0304818153381301</v>
      </c>
      <c r="B6848" s="1">
        <v>0.856431365013122</v>
      </c>
      <c r="C6848" s="1">
        <v>1.1579399108886701</v>
      </c>
      <c r="D6848" s="1">
        <v>-1.5668367967009499E-2</v>
      </c>
      <c r="E6848" s="1">
        <v>0.12681064009666401</v>
      </c>
      <c r="F6848" s="1">
        <v>-1.54131203889846E-2</v>
      </c>
      <c r="G6848" s="1">
        <v>0.11403672397136599</v>
      </c>
    </row>
    <row r="6849" spans="1:7" x14ac:dyDescent="0.25">
      <c r="A6849" s="1">
        <v>1.08391869068145</v>
      </c>
      <c r="B6849" s="1">
        <v>0.85661369562149003</v>
      </c>
      <c r="C6849" s="1">
        <v>1.08528268337249</v>
      </c>
      <c r="D6849" s="1">
        <v>-1.67623087763786E-2</v>
      </c>
      <c r="E6849" s="1">
        <v>0.134388953447341</v>
      </c>
      <c r="F6849" s="1">
        <v>-1.4695075340569E-2</v>
      </c>
      <c r="G6849" s="1">
        <v>0.109816871583461</v>
      </c>
    </row>
    <row r="6850" spans="1:7" x14ac:dyDescent="0.25">
      <c r="A6850" s="1">
        <v>1.0400931835174501</v>
      </c>
      <c r="B6850" s="1">
        <v>0.85587131977081199</v>
      </c>
      <c r="C6850" s="1">
        <v>1.1682100296020499</v>
      </c>
      <c r="D6850" s="1">
        <v>-1.65228750556707E-2</v>
      </c>
      <c r="E6850" s="1">
        <v>0.13319721817970201</v>
      </c>
      <c r="F6850" s="1">
        <v>-1.4425462111830699E-2</v>
      </c>
      <c r="G6850" s="1">
        <v>0.10704618692398001</v>
      </c>
    </row>
    <row r="6851" spans="1:7" x14ac:dyDescent="0.25">
      <c r="A6851" s="1">
        <v>1.08458852767944</v>
      </c>
      <c r="B6851" s="1">
        <v>0.85626798868179299</v>
      </c>
      <c r="C6851" s="1">
        <v>1.12349045276641</v>
      </c>
      <c r="D6851" s="1">
        <v>-1.6707753762602799E-2</v>
      </c>
      <c r="E6851" s="1">
        <v>0.133830606937408</v>
      </c>
      <c r="F6851" s="1">
        <v>-1.4381821267306799E-2</v>
      </c>
      <c r="G6851" s="1">
        <v>0.107402101159095</v>
      </c>
    </row>
    <row r="6852" spans="1:7" x14ac:dyDescent="0.25">
      <c r="A6852" s="1">
        <v>1.04958808422088</v>
      </c>
      <c r="B6852" s="1">
        <v>0.85667157173156705</v>
      </c>
      <c r="C6852" s="1">
        <v>1.14424741268157</v>
      </c>
      <c r="D6852" s="1">
        <v>-1.6802471131086301E-2</v>
      </c>
      <c r="E6852" s="1">
        <v>0.134811982512474</v>
      </c>
      <c r="F6852" s="1">
        <v>-1.42994560301303E-2</v>
      </c>
      <c r="G6852" s="1">
        <v>0.106508895754814</v>
      </c>
    </row>
    <row r="6853" spans="1:7" x14ac:dyDescent="0.25">
      <c r="A6853" s="1">
        <v>1.1275541782379099</v>
      </c>
      <c r="B6853" s="1">
        <v>0.85841453075408902</v>
      </c>
      <c r="C6853" s="1">
        <v>1.1206195354461601</v>
      </c>
      <c r="D6853" s="1">
        <v>-1.7098624259233398E-2</v>
      </c>
      <c r="E6853" s="1">
        <v>0.13645969331264399</v>
      </c>
      <c r="F6853" s="1">
        <v>-1.43947452306747E-2</v>
      </c>
      <c r="G6853" s="1">
        <v>0.107183866202831</v>
      </c>
    </row>
    <row r="6854" spans="1:7" x14ac:dyDescent="0.25">
      <c r="A6854" s="1">
        <v>1.0562669038772501</v>
      </c>
      <c r="B6854" s="1">
        <v>0.85720175504684404</v>
      </c>
      <c r="C6854" s="1">
        <v>1.16010022163391</v>
      </c>
      <c r="D6854" s="1">
        <v>-1.6042042523622499E-2</v>
      </c>
      <c r="E6854" s="1">
        <v>0.129322305321693</v>
      </c>
      <c r="F6854" s="1">
        <v>-1.5060009434819201E-2</v>
      </c>
      <c r="G6854" s="1">
        <v>0.11117185652255999</v>
      </c>
    </row>
    <row r="6855" spans="1:7" x14ac:dyDescent="0.25">
      <c r="A6855" s="1">
        <v>1.11101853847503</v>
      </c>
      <c r="B6855" s="1">
        <v>0.85773426294326705</v>
      </c>
      <c r="C6855" s="1">
        <v>1.13839566707611</v>
      </c>
      <c r="D6855" s="1">
        <v>-1.7238182947039601E-2</v>
      </c>
      <c r="E6855" s="1">
        <v>0.13795119524002</v>
      </c>
      <c r="F6855" s="1">
        <v>-1.4354373328387701E-2</v>
      </c>
      <c r="G6855" s="1">
        <v>0.10692477226257301</v>
      </c>
    </row>
    <row r="6856" spans="1:7" x14ac:dyDescent="0.25">
      <c r="A6856" s="1">
        <v>1.0829472541809</v>
      </c>
      <c r="B6856" s="1">
        <v>0.85625404119491499</v>
      </c>
      <c r="C6856" s="1">
        <v>1.1689532995223899</v>
      </c>
      <c r="D6856" s="1">
        <v>-1.7267981544137001E-2</v>
      </c>
      <c r="E6856" s="1">
        <v>0.13848340511321999</v>
      </c>
      <c r="F6856" s="1">
        <v>-1.39565598219633E-2</v>
      </c>
      <c r="G6856" s="1">
        <v>0.103584043681621</v>
      </c>
    </row>
    <row r="6857" spans="1:7" x14ac:dyDescent="0.25">
      <c r="A6857" s="1">
        <v>1.12332332134246</v>
      </c>
      <c r="B6857" s="1">
        <v>0.85695946216583196</v>
      </c>
      <c r="C6857" s="1">
        <v>1.1721785068511901</v>
      </c>
      <c r="D6857" s="1">
        <v>-1.7615390941500601E-2</v>
      </c>
      <c r="E6857" s="1">
        <v>0.14048370718955899</v>
      </c>
      <c r="F6857" s="1">
        <v>-1.40855479985475E-2</v>
      </c>
      <c r="G6857" s="1">
        <v>0.105014383792877</v>
      </c>
    </row>
    <row r="6858" spans="1:7" x14ac:dyDescent="0.25">
      <c r="A6858" s="1">
        <v>1.0720188617706199</v>
      </c>
      <c r="B6858" s="1">
        <v>0.85594832897186202</v>
      </c>
      <c r="C6858" s="1">
        <v>1.1992664337158201</v>
      </c>
      <c r="D6858" s="1">
        <v>-1.7486911267042101E-2</v>
      </c>
      <c r="E6858" s="1">
        <v>0.140173509716987</v>
      </c>
      <c r="F6858" s="1">
        <v>-1.40460785478353E-2</v>
      </c>
      <c r="G6858" s="1">
        <v>0.10441124439239501</v>
      </c>
    </row>
    <row r="6859" spans="1:7" x14ac:dyDescent="0.25">
      <c r="A6859" s="1">
        <v>1.1266177892684901</v>
      </c>
      <c r="B6859" s="1">
        <v>0.85751408338546697</v>
      </c>
      <c r="C6859" s="1">
        <v>1.13211905956268</v>
      </c>
      <c r="D6859" s="1">
        <v>-1.7253214493393801E-2</v>
      </c>
      <c r="E6859" s="1">
        <v>0.137793168425559</v>
      </c>
      <c r="F6859" s="1">
        <v>-1.4343728311359801E-2</v>
      </c>
      <c r="G6859" s="1">
        <v>0.106543242931365</v>
      </c>
    </row>
    <row r="6860" spans="1:7" x14ac:dyDescent="0.25">
      <c r="A6860" s="1">
        <v>1.0592583417892401</v>
      </c>
      <c r="B6860" s="1">
        <v>0.85800844430923395</v>
      </c>
      <c r="C6860" s="1">
        <v>1.15046322345733</v>
      </c>
      <c r="D6860" s="1">
        <v>-1.6527034342288902E-2</v>
      </c>
      <c r="E6860" s="1">
        <v>0.13310959935188199</v>
      </c>
      <c r="F6860" s="1">
        <v>-1.5038611367344801E-2</v>
      </c>
      <c r="G6860" s="1">
        <v>0.11076819151639899</v>
      </c>
    </row>
    <row r="6861" spans="1:7" x14ac:dyDescent="0.25">
      <c r="A6861" s="1">
        <v>1.09792220592498</v>
      </c>
      <c r="B6861" s="1">
        <v>0.85811346769332797</v>
      </c>
      <c r="C6861" s="1">
        <v>1.13664555549621</v>
      </c>
      <c r="D6861" s="1">
        <v>-1.8188176676630901E-2</v>
      </c>
      <c r="E6861" s="1">
        <v>0.14518222212791401</v>
      </c>
      <c r="F6861" s="1">
        <v>-1.4100101776421001E-2</v>
      </c>
      <c r="G6861" s="1">
        <v>0.105238772928714</v>
      </c>
    </row>
    <row r="6862" spans="1:7" x14ac:dyDescent="0.25">
      <c r="A6862" s="1">
        <v>1.06272661685943</v>
      </c>
      <c r="B6862" s="1">
        <v>0.85778015851974398</v>
      </c>
      <c r="C6862" s="1">
        <v>1.16105532646179</v>
      </c>
      <c r="D6862" s="1">
        <v>-1.8203767016529999E-2</v>
      </c>
      <c r="E6862" s="1">
        <v>0.145640194416046</v>
      </c>
      <c r="F6862" s="1">
        <v>-1.37685937806963E-2</v>
      </c>
      <c r="G6862" s="1">
        <v>0.102480523288249</v>
      </c>
    </row>
    <row r="6863" spans="1:7" x14ac:dyDescent="0.25">
      <c r="A6863" s="1">
        <v>1.10023617744445</v>
      </c>
      <c r="B6863" s="1">
        <v>0.85818016529083196</v>
      </c>
      <c r="C6863" s="1">
        <v>1.17589151859283</v>
      </c>
      <c r="D6863" s="1">
        <v>-1.84212401509284E-2</v>
      </c>
      <c r="E6863" s="1">
        <v>0.14696528017520899</v>
      </c>
      <c r="F6863" s="1">
        <v>-1.3648830354213701E-2</v>
      </c>
      <c r="G6863" s="1">
        <v>0.10212518274783999</v>
      </c>
    </row>
    <row r="6864" spans="1:7" x14ac:dyDescent="0.25">
      <c r="A6864" s="1">
        <v>1.08033978939056</v>
      </c>
      <c r="B6864" s="1">
        <v>0.85717922449111905</v>
      </c>
      <c r="C6864" s="1">
        <v>1.1531878709793</v>
      </c>
      <c r="D6864" s="1">
        <v>-1.7729168757796201E-2</v>
      </c>
      <c r="E6864" s="1">
        <v>0.14238776266574801</v>
      </c>
      <c r="F6864" s="1">
        <v>-1.3996003195643401E-2</v>
      </c>
      <c r="G6864" s="1">
        <v>0.10426104813814099</v>
      </c>
    </row>
    <row r="6865" spans="1:7" x14ac:dyDescent="0.25">
      <c r="A6865" s="1">
        <v>1.10148525238037</v>
      </c>
      <c r="B6865" s="1">
        <v>0.85739815235137895</v>
      </c>
      <c r="C6865" s="1">
        <v>1.1403402090072601</v>
      </c>
      <c r="D6865" s="1">
        <v>-1.7756585031747801E-2</v>
      </c>
      <c r="E6865" s="1">
        <v>0.142272144556045</v>
      </c>
      <c r="F6865" s="1">
        <v>-1.3993733562529E-2</v>
      </c>
      <c r="G6865" s="1">
        <v>0.104309812188148</v>
      </c>
    </row>
    <row r="6866" spans="1:7" x14ac:dyDescent="0.25">
      <c r="A6866" s="1">
        <v>1.07202196121215</v>
      </c>
      <c r="B6866" s="1">
        <v>0.85633307695388705</v>
      </c>
      <c r="C6866" s="1">
        <v>1.1898730993270801</v>
      </c>
      <c r="D6866" s="1">
        <v>-1.7426563426852199E-2</v>
      </c>
      <c r="E6866" s="1">
        <v>0.140690833330154</v>
      </c>
      <c r="F6866" s="1">
        <v>-1.4251341111958001E-2</v>
      </c>
      <c r="G6866" s="1">
        <v>0.10555010288953701</v>
      </c>
    </row>
    <row r="6867" spans="1:7" x14ac:dyDescent="0.25">
      <c r="A6867" s="1">
        <v>1.08780241012573</v>
      </c>
      <c r="B6867" s="1">
        <v>0.85685086250305098</v>
      </c>
      <c r="C6867" s="1">
        <v>1.1645317077636701</v>
      </c>
      <c r="D6867" s="1">
        <v>-1.8539030104875499E-2</v>
      </c>
      <c r="E6867" s="1">
        <v>0.14832912385463701</v>
      </c>
      <c r="F6867" s="1">
        <v>-1.31352394819259E-2</v>
      </c>
      <c r="G6867" s="1">
        <v>9.8119556903839097E-2</v>
      </c>
    </row>
    <row r="6868" spans="1:7" x14ac:dyDescent="0.25">
      <c r="A6868" s="1">
        <v>1.0643576383590601</v>
      </c>
      <c r="B6868" s="1">
        <v>0.85530567169189398</v>
      </c>
      <c r="C6868" s="1">
        <v>1.19937479496002</v>
      </c>
      <c r="D6868" s="1">
        <v>-1.7479348927736199E-2</v>
      </c>
      <c r="E6868" s="1">
        <v>0.14103461802005701</v>
      </c>
      <c r="F6868" s="1">
        <v>-1.36860748752951E-2</v>
      </c>
      <c r="G6868" s="1">
        <v>0.101276382803916</v>
      </c>
    </row>
    <row r="6869" spans="1:7" x14ac:dyDescent="0.25">
      <c r="A6869" s="1">
        <v>1.0741546154022199</v>
      </c>
      <c r="B6869" s="1">
        <v>0.85603487491607599</v>
      </c>
      <c r="C6869" s="1">
        <v>1.19173908233642</v>
      </c>
      <c r="D6869" s="1">
        <v>-1.7194038257002799E-2</v>
      </c>
      <c r="E6869" s="1">
        <v>0.138151749968528</v>
      </c>
      <c r="F6869" s="1">
        <v>-1.4018307439982799E-2</v>
      </c>
      <c r="G6869" s="1">
        <v>0.103572078049182</v>
      </c>
    </row>
    <row r="6870" spans="1:7" x14ac:dyDescent="0.25">
      <c r="A6870" s="1">
        <v>1.0736235380172701</v>
      </c>
      <c r="B6870" s="1">
        <v>0.85447126626968295</v>
      </c>
      <c r="C6870" s="1">
        <v>1.17645347118377</v>
      </c>
      <c r="D6870" s="1">
        <v>-1.7416238784790001E-2</v>
      </c>
      <c r="E6870" s="1">
        <v>0.140375301241874</v>
      </c>
      <c r="F6870" s="1">
        <v>-1.3570816256105799E-2</v>
      </c>
      <c r="G6870" s="1">
        <v>0.10056389123201299</v>
      </c>
    </row>
    <row r="6871" spans="1:7" x14ac:dyDescent="0.25">
      <c r="A6871" s="1">
        <v>1.07258296012878</v>
      </c>
      <c r="B6871" s="1">
        <v>0.85614210367202703</v>
      </c>
      <c r="C6871" s="1">
        <v>1.1920856237411399</v>
      </c>
      <c r="D6871" s="1">
        <v>-1.8125100061297399E-2</v>
      </c>
      <c r="E6871" s="1">
        <v>0.14537519216537401</v>
      </c>
      <c r="F6871" s="1">
        <v>-1.3382495380937999E-2</v>
      </c>
      <c r="G6871" s="1">
        <v>9.9610254168510395E-2</v>
      </c>
    </row>
    <row r="6872" spans="1:7" x14ac:dyDescent="0.25">
      <c r="A6872" s="1">
        <v>1.0532038211822501</v>
      </c>
      <c r="B6872" s="1">
        <v>0.85685956478118797</v>
      </c>
      <c r="C6872" s="1">
        <v>1.2067950963973899</v>
      </c>
      <c r="D6872" s="1">
        <v>-1.7929879948496801E-2</v>
      </c>
      <c r="E6872" s="1">
        <v>0.14437837898731201</v>
      </c>
      <c r="F6872" s="1">
        <v>-1.3481180183589399E-2</v>
      </c>
      <c r="G6872" s="1">
        <v>0.100229501724243</v>
      </c>
    </row>
    <row r="6873" spans="1:7" x14ac:dyDescent="0.25">
      <c r="A6873" s="1">
        <v>1.05254507064819</v>
      </c>
      <c r="B6873" s="1">
        <v>0.85694241523742598</v>
      </c>
      <c r="C6873" s="1">
        <v>1.2120342254638601</v>
      </c>
      <c r="D6873" s="1">
        <v>-1.8551532179117199E-2</v>
      </c>
      <c r="E6873" s="1">
        <v>0.14892053604125899</v>
      </c>
      <c r="F6873" s="1">
        <v>-1.29147600382566E-2</v>
      </c>
      <c r="G6873" s="1">
        <v>9.6183970570564201E-2</v>
      </c>
    </row>
    <row r="6874" spans="1:7" x14ac:dyDescent="0.25">
      <c r="A6874" s="1">
        <v>1.0448845624923699</v>
      </c>
      <c r="B6874" s="1">
        <v>0.85669606924056996</v>
      </c>
      <c r="C6874" s="1">
        <v>1.2228871583938501</v>
      </c>
      <c r="D6874" s="1">
        <v>-1.8145864829420998E-2</v>
      </c>
      <c r="E6874" s="1">
        <v>0.146104946732521</v>
      </c>
      <c r="F6874" s="1">
        <v>-1.3263440690934601E-2</v>
      </c>
      <c r="G6874" s="1">
        <v>9.8604358732700306E-2</v>
      </c>
    </row>
    <row r="6875" spans="1:7" x14ac:dyDescent="0.25">
      <c r="A6875" s="1">
        <v>1.04206371307373</v>
      </c>
      <c r="B6875" s="1">
        <v>0.85705929994583097</v>
      </c>
      <c r="C6875" s="1">
        <v>1.22478735446929</v>
      </c>
      <c r="D6875" s="1">
        <v>-1.86514873057603E-2</v>
      </c>
      <c r="E6875" s="1">
        <v>0.14932477474212599</v>
      </c>
      <c r="F6875" s="1">
        <v>-1.2607124634087001E-2</v>
      </c>
      <c r="G6875" s="1">
        <v>9.4247393310069996E-2</v>
      </c>
    </row>
    <row r="6876" spans="1:7" x14ac:dyDescent="0.25">
      <c r="A6876" s="1">
        <v>1.05234014987945</v>
      </c>
      <c r="B6876" s="1">
        <v>0.85607254505157404</v>
      </c>
      <c r="C6876" s="1">
        <v>1.2060134410858101</v>
      </c>
      <c r="D6876" s="1">
        <v>-1.86845660209655E-2</v>
      </c>
      <c r="E6876" s="1">
        <v>0.15011206269264199</v>
      </c>
      <c r="F6876" s="1">
        <v>-1.2597554363310301E-2</v>
      </c>
      <c r="G6876" s="1">
        <v>9.4169400632381398E-2</v>
      </c>
    </row>
    <row r="6877" spans="1:7" x14ac:dyDescent="0.25">
      <c r="A6877" s="1">
        <v>1.0426729917526201</v>
      </c>
      <c r="B6877" s="1">
        <v>0.85731124877929599</v>
      </c>
      <c r="C6877" s="1">
        <v>1.2310209274291899</v>
      </c>
      <c r="D6877" s="1">
        <v>-1.8434753641486099E-2</v>
      </c>
      <c r="E6877" s="1">
        <v>0.14794282615184701</v>
      </c>
      <c r="F6877" s="1">
        <v>-1.30710434168577E-2</v>
      </c>
      <c r="G6877" s="1">
        <v>9.7315914928913103E-2</v>
      </c>
    </row>
    <row r="6878" spans="1:7" x14ac:dyDescent="0.25">
      <c r="A6878" s="1">
        <v>1.02639997005462</v>
      </c>
      <c r="B6878" s="1">
        <v>0.85817575454711903</v>
      </c>
      <c r="C6878" s="1">
        <v>1.19791519641876</v>
      </c>
      <c r="D6878" s="1">
        <v>-1.8380854278802799E-2</v>
      </c>
      <c r="E6878" s="1">
        <v>0.14787800610065399</v>
      </c>
      <c r="F6878" s="1">
        <v>-1.3216271996498099E-2</v>
      </c>
      <c r="G6878" s="1">
        <v>9.8298281431198106E-2</v>
      </c>
    </row>
    <row r="6879" spans="1:7" x14ac:dyDescent="0.25">
      <c r="A6879" s="1">
        <v>1.02973437309265</v>
      </c>
      <c r="B6879" s="1">
        <v>0.85862135887145896</v>
      </c>
      <c r="C6879" s="1">
        <v>1.2466288805007899</v>
      </c>
      <c r="D6879" s="1">
        <v>-1.9213629886507901E-2</v>
      </c>
      <c r="E6879" s="1">
        <v>0.15401831269264199</v>
      </c>
      <c r="F6879" s="1">
        <v>-1.2851753272116099E-2</v>
      </c>
      <c r="G6879" s="1">
        <v>9.58689674735069E-2</v>
      </c>
    </row>
    <row r="6880" spans="1:7" x14ac:dyDescent="0.25">
      <c r="A6880" s="1">
        <v>1.05212426185607</v>
      </c>
      <c r="B6880" s="1">
        <v>0.85711282491683904</v>
      </c>
      <c r="C6880" s="1">
        <v>1.2318457365036</v>
      </c>
      <c r="D6880" s="1">
        <v>-1.8424158915877301E-2</v>
      </c>
      <c r="E6880" s="1">
        <v>0.148304209113121</v>
      </c>
      <c r="F6880" s="1">
        <v>-1.2778789736330501E-2</v>
      </c>
      <c r="G6880" s="1">
        <v>9.5105215907096793E-2</v>
      </c>
    </row>
    <row r="6881" spans="1:7" x14ac:dyDescent="0.25">
      <c r="A6881" s="1">
        <v>1.02233409881591</v>
      </c>
      <c r="B6881" s="1">
        <v>0.85714071989059404</v>
      </c>
      <c r="C6881" s="1">
        <v>1.24054598808288</v>
      </c>
      <c r="D6881" s="1">
        <v>-1.8791267648339199E-2</v>
      </c>
      <c r="E6881" s="1">
        <v>0.150813072919845</v>
      </c>
      <c r="F6881" s="1">
        <v>-1.2537188827991401E-2</v>
      </c>
      <c r="G6881" s="1">
        <v>9.3339167535304995E-2</v>
      </c>
    </row>
    <row r="6882" spans="1:7" x14ac:dyDescent="0.25">
      <c r="A6882" s="1">
        <v>1.01958680152893</v>
      </c>
      <c r="B6882" s="1">
        <v>0.85657036304473799</v>
      </c>
      <c r="C6882" s="1">
        <v>1.20962226390838</v>
      </c>
      <c r="D6882" s="1">
        <v>-1.8461873754858901E-2</v>
      </c>
      <c r="E6882" s="1">
        <v>0.148689344525337</v>
      </c>
      <c r="F6882" s="1">
        <v>-1.24465934932231E-2</v>
      </c>
      <c r="G6882" s="1">
        <v>9.2683330178260803E-2</v>
      </c>
    </row>
    <row r="6883" spans="1:7" x14ac:dyDescent="0.25">
      <c r="A6883" s="1">
        <v>1.0030106306076001</v>
      </c>
      <c r="B6883" s="1">
        <v>0.85782361030578602</v>
      </c>
      <c r="C6883" s="1">
        <v>1.24336302280426</v>
      </c>
      <c r="D6883" s="1">
        <v>-1.83868147432804E-2</v>
      </c>
      <c r="E6883" s="1">
        <v>0.14771494269370999</v>
      </c>
      <c r="F6883" s="1">
        <v>-1.2758101336657999E-2</v>
      </c>
      <c r="G6883" s="1">
        <v>9.4498008489608695E-2</v>
      </c>
    </row>
    <row r="6884" spans="1:7" x14ac:dyDescent="0.25">
      <c r="A6884" s="1">
        <v>1.02198386192321</v>
      </c>
      <c r="B6884" s="1">
        <v>0.85711503028869596</v>
      </c>
      <c r="C6884" s="1">
        <v>1.2128170728683401</v>
      </c>
      <c r="D6884" s="1">
        <v>-1.86582654714584E-2</v>
      </c>
      <c r="E6884" s="1">
        <v>0.14972157776355699</v>
      </c>
      <c r="F6884" s="1">
        <v>-1.26893538981676E-2</v>
      </c>
      <c r="G6884" s="1">
        <v>9.4502784311771296E-2</v>
      </c>
    </row>
    <row r="6885" spans="1:7" x14ac:dyDescent="0.25">
      <c r="A6885" s="1">
        <v>1.0203833580017001</v>
      </c>
      <c r="B6885" s="1">
        <v>0.85839754343032804</v>
      </c>
      <c r="C6885" s="1">
        <v>1.2561905384063701</v>
      </c>
      <c r="D6885" s="1">
        <v>-1.89358685165643E-2</v>
      </c>
      <c r="E6885" s="1">
        <v>0.15133424103259999</v>
      </c>
      <c r="F6885" s="1">
        <v>-1.24369775876402E-2</v>
      </c>
      <c r="G6885" s="1">
        <v>9.2571020126342704E-2</v>
      </c>
    </row>
    <row r="6886" spans="1:7" x14ac:dyDescent="0.25">
      <c r="A6886" s="1">
        <v>1.06131768226623</v>
      </c>
      <c r="B6886" s="1">
        <v>0.857885181903839</v>
      </c>
      <c r="C6886" s="1">
        <v>1.2110061645507799</v>
      </c>
      <c r="D6886" s="1">
        <v>-1.87335219234228E-2</v>
      </c>
      <c r="E6886" s="1">
        <v>0.149809315800666</v>
      </c>
      <c r="F6886" s="1">
        <v>-1.2385862879454999E-2</v>
      </c>
      <c r="G6886" s="1">
        <v>9.2280961573123904E-2</v>
      </c>
    </row>
    <row r="6887" spans="1:7" x14ac:dyDescent="0.25">
      <c r="A6887" s="1">
        <v>1.0181254148483201</v>
      </c>
      <c r="B6887" s="1">
        <v>0.85782033205032304</v>
      </c>
      <c r="C6887" s="1">
        <v>1.26203513145446</v>
      </c>
      <c r="D6887" s="1">
        <v>-1.83046087622642E-2</v>
      </c>
      <c r="E6887" s="1">
        <v>0.14653450250625599</v>
      </c>
      <c r="F6887" s="1">
        <v>-1.2426127679646E-2</v>
      </c>
      <c r="G6887" s="1">
        <v>9.2392079532146398E-2</v>
      </c>
    </row>
    <row r="6888" spans="1:7" x14ac:dyDescent="0.25">
      <c r="A6888" s="1">
        <v>1.0342756509780799</v>
      </c>
      <c r="B6888" s="1">
        <v>0.85706174373626698</v>
      </c>
      <c r="C6888" s="1">
        <v>1.20394146442413</v>
      </c>
      <c r="D6888" s="1">
        <v>-1.87969394028186E-2</v>
      </c>
      <c r="E6888" s="1">
        <v>0.15045058727264399</v>
      </c>
      <c r="F6888" s="1">
        <v>-1.1838481761515101E-2</v>
      </c>
      <c r="G6888" s="1">
        <v>8.8790364563465105E-2</v>
      </c>
    </row>
    <row r="6889" spans="1:7" x14ac:dyDescent="0.25">
      <c r="A6889" s="1">
        <v>1.0209215879440301</v>
      </c>
      <c r="B6889" s="1">
        <v>0.85601407289505005</v>
      </c>
      <c r="C6889" s="1">
        <v>1.23803842067718</v>
      </c>
      <c r="D6889" s="1">
        <v>-1.7823271453380501E-2</v>
      </c>
      <c r="E6889" s="1">
        <v>0.14307318627834301</v>
      </c>
      <c r="F6889" s="1">
        <v>-1.2082489207386899E-2</v>
      </c>
      <c r="G6889" s="1">
        <v>8.9616790413856506E-2</v>
      </c>
    </row>
    <row r="6890" spans="1:7" x14ac:dyDescent="0.25">
      <c r="A6890" s="1">
        <v>1.05971539020538</v>
      </c>
      <c r="B6890" s="1">
        <v>0.85652196407318104</v>
      </c>
      <c r="C6890" s="1">
        <v>1.1874212026596001</v>
      </c>
      <c r="D6890" s="1">
        <v>-1.84413529932498E-2</v>
      </c>
      <c r="E6890" s="1">
        <v>0.147747308015823</v>
      </c>
      <c r="F6890" s="1">
        <v>-1.21649503707885E-2</v>
      </c>
      <c r="G6890" s="1">
        <v>9.04890522360801E-2</v>
      </c>
    </row>
    <row r="6891" spans="1:7" x14ac:dyDescent="0.25">
      <c r="A6891" s="1">
        <v>1.02054035663604</v>
      </c>
      <c r="B6891" s="1">
        <v>0.85670566558837802</v>
      </c>
      <c r="C6891" s="1">
        <v>1.25169146060943</v>
      </c>
      <c r="D6891" s="1">
        <v>-1.7498554661869999E-2</v>
      </c>
      <c r="E6891" s="1">
        <v>0.14063566923141399</v>
      </c>
      <c r="F6891" s="1">
        <v>-1.2837902642786499E-2</v>
      </c>
      <c r="G6891" s="1">
        <v>9.4744518399238503E-2</v>
      </c>
    </row>
    <row r="6892" spans="1:7" x14ac:dyDescent="0.25">
      <c r="A6892" s="1">
        <v>0.997436583042144</v>
      </c>
      <c r="B6892" s="1">
        <v>0.85666954517364502</v>
      </c>
      <c r="C6892" s="1">
        <v>1.2046774625778101</v>
      </c>
      <c r="D6892" s="1">
        <v>-1.8628867343068099E-2</v>
      </c>
      <c r="E6892" s="1">
        <v>0.14914886653423301</v>
      </c>
      <c r="F6892" s="1">
        <v>-1.2202655896544399E-2</v>
      </c>
      <c r="G6892" s="1">
        <v>9.0524092316627502E-2</v>
      </c>
    </row>
    <row r="6893" spans="1:7" x14ac:dyDescent="0.25">
      <c r="A6893" s="1">
        <v>1.0123429298400799</v>
      </c>
      <c r="B6893" s="1">
        <v>0.85663896799087502</v>
      </c>
      <c r="C6893" s="1">
        <v>1.24780797958374</v>
      </c>
      <c r="D6893" s="1">
        <v>-1.8384033814072599E-2</v>
      </c>
      <c r="E6893" s="1">
        <v>0.147345066070556</v>
      </c>
      <c r="F6893" s="1">
        <v>-1.21888201683759E-2</v>
      </c>
      <c r="G6893" s="1">
        <v>9.0144939720630604E-2</v>
      </c>
    </row>
    <row r="6894" spans="1:7" x14ac:dyDescent="0.25">
      <c r="A6894" s="1">
        <v>1.0400632619857699</v>
      </c>
      <c r="B6894" s="1">
        <v>0.85547637939453103</v>
      </c>
      <c r="C6894" s="1">
        <v>1.24768674373626</v>
      </c>
      <c r="D6894" s="1">
        <v>-1.9325243309140198E-2</v>
      </c>
      <c r="E6894" s="1">
        <v>0.15457683801651001</v>
      </c>
      <c r="F6894" s="1">
        <v>-1.16628874093294E-2</v>
      </c>
      <c r="G6894" s="1">
        <v>8.7106317281722995E-2</v>
      </c>
    </row>
    <row r="6895" spans="1:7" x14ac:dyDescent="0.25">
      <c r="A6895" s="1">
        <v>1.0139502286911</v>
      </c>
      <c r="B6895" s="1">
        <v>0.85624456405639604</v>
      </c>
      <c r="C6895" s="1">
        <v>1.2572985887527399</v>
      </c>
      <c r="D6895" s="1">
        <v>-1.8832562491297701E-2</v>
      </c>
      <c r="E6895" s="1">
        <v>0.15045964717864899</v>
      </c>
      <c r="F6895" s="1">
        <v>-1.1556165292858999E-2</v>
      </c>
      <c r="G6895" s="1">
        <v>8.5939452052116297E-2</v>
      </c>
    </row>
    <row r="6896" spans="1:7" x14ac:dyDescent="0.25">
      <c r="A6896" s="1">
        <v>1.0452634096145601</v>
      </c>
      <c r="B6896" s="1">
        <v>0.85583382844924905</v>
      </c>
      <c r="C6896" s="1">
        <v>1.2083648443221999</v>
      </c>
      <c r="D6896" s="1">
        <v>-1.87392327934503E-2</v>
      </c>
      <c r="E6896" s="1">
        <v>0.14983195066451999</v>
      </c>
      <c r="F6896" s="1">
        <v>-1.1519057676195999E-2</v>
      </c>
      <c r="G6896" s="1">
        <v>8.5948094725608798E-2</v>
      </c>
    </row>
    <row r="6897" spans="1:7" x14ac:dyDescent="0.25">
      <c r="A6897" s="1">
        <v>1.0130647420883101</v>
      </c>
      <c r="B6897" s="1">
        <v>0.85527819395065297</v>
      </c>
      <c r="C6897" s="1">
        <v>1.2279521226882899</v>
      </c>
      <c r="D6897" s="1">
        <v>-1.8099853768944699E-2</v>
      </c>
      <c r="E6897" s="1">
        <v>0.14500740170478801</v>
      </c>
      <c r="F6897" s="1">
        <v>-1.18988705798983E-2</v>
      </c>
      <c r="G6897" s="1">
        <v>8.8045194745063698E-2</v>
      </c>
    </row>
    <row r="6898" spans="1:7" x14ac:dyDescent="0.25">
      <c r="A6898" s="1">
        <v>1.05244493484497</v>
      </c>
      <c r="B6898" s="1">
        <v>0.85602807998657204</v>
      </c>
      <c r="C6898" s="1">
        <v>1.2030292749404901</v>
      </c>
      <c r="D6898" s="1">
        <v>-1.8253214657306598E-2</v>
      </c>
      <c r="E6898" s="1">
        <v>0.146242335438728</v>
      </c>
      <c r="F6898" s="1">
        <v>-1.20998611673712E-2</v>
      </c>
      <c r="G6898" s="1">
        <v>8.9759625494480105E-2</v>
      </c>
    </row>
    <row r="6899" spans="1:7" x14ac:dyDescent="0.25">
      <c r="A6899" s="1">
        <v>0.98300087451934803</v>
      </c>
      <c r="B6899" s="1">
        <v>0.85635024309158303</v>
      </c>
      <c r="C6899" s="1">
        <v>1.24696552753448</v>
      </c>
      <c r="D6899" s="1">
        <v>-1.87442824244499E-2</v>
      </c>
      <c r="E6899" s="1">
        <v>0.149907991290092</v>
      </c>
      <c r="F6899" s="1">
        <v>-1.1726677417755099E-2</v>
      </c>
      <c r="G6899" s="1">
        <v>8.7121918797492898E-2</v>
      </c>
    </row>
    <row r="6900" spans="1:7" x14ac:dyDescent="0.25">
      <c r="A6900" s="1">
        <v>1.0363466739654501</v>
      </c>
      <c r="B6900" s="1">
        <v>0.85659998655319203</v>
      </c>
      <c r="C6900" s="1">
        <v>1.22864830493927</v>
      </c>
      <c r="D6900" s="1">
        <v>-2.0304849371314E-2</v>
      </c>
      <c r="E6900" s="1">
        <v>0.161677375435829</v>
      </c>
      <c r="F6900" s="1">
        <v>-1.0912013240158501E-2</v>
      </c>
      <c r="G6900" s="1">
        <v>8.1847235560417106E-2</v>
      </c>
    </row>
    <row r="6901" spans="1:7" x14ac:dyDescent="0.25">
      <c r="A6901" s="1">
        <v>1.0081532001495299</v>
      </c>
      <c r="B6901" s="1">
        <v>0.85571956634521396</v>
      </c>
      <c r="C6901" s="1">
        <v>1.27595663070678</v>
      </c>
      <c r="D6901" s="1">
        <v>-1.97569243609905E-2</v>
      </c>
      <c r="E6901" s="1">
        <v>0.157864615321159</v>
      </c>
      <c r="F6901" s="1">
        <v>-1.1073125526308999E-2</v>
      </c>
      <c r="G6901" s="1">
        <v>8.2902573049068395E-2</v>
      </c>
    </row>
    <row r="6902" spans="1:7" x14ac:dyDescent="0.25">
      <c r="A6902" s="1">
        <v>1.01805555820465</v>
      </c>
      <c r="B6902" s="1">
        <v>0.85581469535827603</v>
      </c>
      <c r="C6902" s="1">
        <v>1.2543411254882799</v>
      </c>
      <c r="D6902" s="1">
        <v>-1.9670456647872901E-2</v>
      </c>
      <c r="E6902" s="1">
        <v>0.15696756541728901</v>
      </c>
      <c r="F6902" s="1">
        <v>-1.05743370950222E-2</v>
      </c>
      <c r="G6902" s="1">
        <v>7.9680323600769001E-2</v>
      </c>
    </row>
    <row r="6903" spans="1:7" x14ac:dyDescent="0.25">
      <c r="A6903" s="1">
        <v>1.0275675058364799</v>
      </c>
      <c r="B6903" s="1">
        <v>0.85478478670120195</v>
      </c>
      <c r="C6903" s="1">
        <v>1.2655661106109599</v>
      </c>
      <c r="D6903" s="1">
        <v>-1.9513493403792301E-2</v>
      </c>
      <c r="E6903" s="1">
        <v>0.155736073851585</v>
      </c>
      <c r="F6903" s="1">
        <v>-1.07880719006061E-2</v>
      </c>
      <c r="G6903" s="1">
        <v>8.0787472426891299E-2</v>
      </c>
    </row>
    <row r="6904" spans="1:7" x14ac:dyDescent="0.25">
      <c r="A6904" s="1">
        <v>1.0650323629379199</v>
      </c>
      <c r="B6904" s="1">
        <v>0.855604588985443</v>
      </c>
      <c r="C6904" s="1">
        <v>1.23081874847412</v>
      </c>
      <c r="D6904" s="1">
        <v>-1.9543955102562901E-2</v>
      </c>
      <c r="E6904" s="1">
        <v>0.15583689510822199</v>
      </c>
      <c r="F6904" s="1">
        <v>-1.0838704183697701E-2</v>
      </c>
      <c r="G6904" s="1">
        <v>8.1470452249050099E-2</v>
      </c>
    </row>
    <row r="6905" spans="1:7" x14ac:dyDescent="0.25">
      <c r="A6905" s="1">
        <v>1.0071728229522701</v>
      </c>
      <c r="B6905" s="1">
        <v>0.85601717233657804</v>
      </c>
      <c r="C6905" s="1">
        <v>1.2576590776443399</v>
      </c>
      <c r="D6905" s="1">
        <v>-1.9343312829732801E-2</v>
      </c>
      <c r="E6905" s="1">
        <v>0.15430158376693701</v>
      </c>
      <c r="F6905" s="1">
        <v>-1.0921210050582801E-2</v>
      </c>
      <c r="G6905" s="1">
        <v>8.1518761813640497E-2</v>
      </c>
    </row>
    <row r="6906" spans="1:7" x14ac:dyDescent="0.25">
      <c r="A6906" s="1">
        <v>1.04780292510986</v>
      </c>
      <c r="B6906" s="1">
        <v>0.85703712701797397</v>
      </c>
      <c r="C6906" s="1">
        <v>1.2430331707000699</v>
      </c>
      <c r="D6906" s="1">
        <v>-2.0426426082849499E-2</v>
      </c>
      <c r="E6906" s="1">
        <v>0.162393778562545</v>
      </c>
      <c r="F6906" s="1">
        <v>-1.0437719523906701E-2</v>
      </c>
      <c r="G6906" s="1">
        <v>7.8752987086772905E-2</v>
      </c>
    </row>
    <row r="6907" spans="1:7" x14ac:dyDescent="0.25">
      <c r="A6907" s="1">
        <v>1.0433452129364</v>
      </c>
      <c r="B6907" s="1">
        <v>0.85526514053344704</v>
      </c>
      <c r="C6907" s="1">
        <v>1.2940584421157799</v>
      </c>
      <c r="D6907" s="1">
        <v>-2.0102746784687001E-2</v>
      </c>
      <c r="E6907" s="1">
        <v>0.16018863022327401</v>
      </c>
      <c r="F6907" s="1">
        <v>-1.0338319465517901E-2</v>
      </c>
      <c r="G6907" s="1">
        <v>7.8182041645049993E-2</v>
      </c>
    </row>
    <row r="6908" spans="1:7" x14ac:dyDescent="0.25">
      <c r="A6908" s="1">
        <v>1.0568929910659699</v>
      </c>
      <c r="B6908" s="1">
        <v>0.85478568077087402</v>
      </c>
      <c r="C6908" s="1">
        <v>1.26437091827392</v>
      </c>
      <c r="D6908" s="1">
        <v>-2.0143486559391001E-2</v>
      </c>
      <c r="E6908" s="1">
        <v>0.160394206643104</v>
      </c>
      <c r="F6908" s="1">
        <v>-9.9243242293596198E-3</v>
      </c>
      <c r="G6908" s="1">
        <v>7.5553879141807501E-2</v>
      </c>
    </row>
    <row r="6909" spans="1:7" x14ac:dyDescent="0.25">
      <c r="A6909" s="1">
        <v>1.05855441093444</v>
      </c>
      <c r="B6909" s="1">
        <v>0.85417968034744196</v>
      </c>
      <c r="C6909" s="1">
        <v>1.26987612247467</v>
      </c>
      <c r="D6909" s="1">
        <v>-1.9167287275195101E-2</v>
      </c>
      <c r="E6909" s="1">
        <v>0.153263434767723</v>
      </c>
      <c r="F6909" s="1">
        <v>-1.06370439752936E-2</v>
      </c>
      <c r="G6909" s="1">
        <v>7.9987585544586098E-2</v>
      </c>
    </row>
    <row r="6910" spans="1:7" x14ac:dyDescent="0.25">
      <c r="A6910" s="1">
        <v>1.0914609432220399</v>
      </c>
      <c r="B6910" s="1">
        <v>0.85517328977584794</v>
      </c>
      <c r="C6910" s="1">
        <v>1.24187219142913</v>
      </c>
      <c r="D6910" s="1">
        <v>-1.9674476236104899E-2</v>
      </c>
      <c r="E6910" s="1">
        <v>0.15655782818794201</v>
      </c>
      <c r="F6910" s="1">
        <v>-1.02744810283184E-2</v>
      </c>
      <c r="G6910" s="1">
        <v>7.76708349585533E-2</v>
      </c>
    </row>
    <row r="6911" spans="1:7" x14ac:dyDescent="0.25">
      <c r="A6911" s="1">
        <v>1.0704543590545601</v>
      </c>
      <c r="B6911" s="1">
        <v>0.85454022884368797</v>
      </c>
      <c r="C6911" s="1">
        <v>1.2819838523864699</v>
      </c>
      <c r="D6911" s="1">
        <v>-2.0133268088102299E-2</v>
      </c>
      <c r="E6911" s="1">
        <v>0.16020247340202301</v>
      </c>
      <c r="F6911" s="1">
        <v>-1.0113875381648501E-2</v>
      </c>
      <c r="G6911" s="1">
        <v>7.6449014246463706E-2</v>
      </c>
    </row>
    <row r="6912" spans="1:7" x14ac:dyDescent="0.25">
      <c r="A6912" s="1">
        <v>1.1145039796829199</v>
      </c>
      <c r="B6912" s="1">
        <v>0.85486412048339799</v>
      </c>
      <c r="C6912" s="1">
        <v>1.2685786485671899</v>
      </c>
      <c r="D6912" s="1">
        <v>-2.15331856161355E-2</v>
      </c>
      <c r="E6912" s="1">
        <v>0.17041823267936701</v>
      </c>
      <c r="F6912" s="1">
        <v>-9.3119246885180404E-3</v>
      </c>
      <c r="G6912" s="1">
        <v>7.1582436561584403E-2</v>
      </c>
    </row>
    <row r="6913" spans="1:7" x14ac:dyDescent="0.25">
      <c r="A6913" s="1">
        <v>1.11515665054321</v>
      </c>
      <c r="B6913" s="1">
        <v>0.85326510667800903</v>
      </c>
      <c r="C6913" s="1">
        <v>1.2851034402847199</v>
      </c>
      <c r="D6913" s="1">
        <v>-2.10983268916606E-2</v>
      </c>
      <c r="E6913" s="1">
        <v>0.16758129000663699</v>
      </c>
      <c r="F6913" s="1">
        <v>-9.2019131407141599E-3</v>
      </c>
      <c r="G6913" s="1">
        <v>7.0705831050872803E-2</v>
      </c>
    </row>
    <row r="6914" spans="1:7" x14ac:dyDescent="0.25">
      <c r="A6914" s="1">
        <v>1.1228715181350699</v>
      </c>
      <c r="B6914" s="1">
        <v>0.85337084531784002</v>
      </c>
      <c r="C6914" s="1">
        <v>1.2544078826904199</v>
      </c>
      <c r="D6914" s="1">
        <v>-2.1043024957179999E-2</v>
      </c>
      <c r="E6914" s="1">
        <v>0.16691951453685699</v>
      </c>
      <c r="F6914" s="1">
        <v>-9.0750046074390394E-3</v>
      </c>
      <c r="G6914" s="1">
        <v>7.0055916905403096E-2</v>
      </c>
    </row>
    <row r="6915" spans="1:7" x14ac:dyDescent="0.25">
      <c r="A6915" s="1">
        <v>1.10468006134033</v>
      </c>
      <c r="B6915" s="1">
        <v>0.85331088304519598</v>
      </c>
      <c r="C6915" s="1">
        <v>1.28098928928375</v>
      </c>
      <c r="D6915" s="1">
        <v>-2.0394483581185299E-2</v>
      </c>
      <c r="E6915" s="1">
        <v>0.16231423616409299</v>
      </c>
      <c r="F6915" s="1">
        <v>-9.75619070231914E-3</v>
      </c>
      <c r="G6915" s="1">
        <v>7.4321329593658406E-2</v>
      </c>
    </row>
    <row r="6916" spans="1:7" x14ac:dyDescent="0.25">
      <c r="A6916" s="1">
        <v>1.1298692226409901</v>
      </c>
      <c r="B6916" s="1">
        <v>0.853582203388214</v>
      </c>
      <c r="C6916" s="1">
        <v>1.27701568603515</v>
      </c>
      <c r="D6916" s="1">
        <v>-2.0958499982952999E-2</v>
      </c>
      <c r="E6916" s="1">
        <v>0.16563092172145799</v>
      </c>
      <c r="F6916" s="1">
        <v>-9.2533398419618607E-3</v>
      </c>
      <c r="G6916" s="1">
        <v>7.1133144199848106E-2</v>
      </c>
    </row>
    <row r="6917" spans="1:7" x14ac:dyDescent="0.25">
      <c r="A6917" s="1">
        <v>1.119478225708</v>
      </c>
      <c r="B6917" s="1">
        <v>0.85436373949050903</v>
      </c>
      <c r="C6917" s="1">
        <v>1.2915846109390201</v>
      </c>
      <c r="D6917" s="1">
        <v>-2.1020762622356401E-2</v>
      </c>
      <c r="E6917" s="1">
        <v>0.16688489913940399</v>
      </c>
      <c r="F6917" s="1">
        <v>-9.3027856200933404E-3</v>
      </c>
      <c r="G6917" s="1">
        <v>7.1229249238967798E-2</v>
      </c>
    </row>
    <row r="6918" spans="1:7" x14ac:dyDescent="0.25">
      <c r="A6918" s="1">
        <v>1.15409779548645</v>
      </c>
      <c r="B6918" s="1">
        <v>0.85438573360443104</v>
      </c>
      <c r="C6918" s="1">
        <v>1.26524794101715</v>
      </c>
      <c r="D6918" s="1">
        <v>-2.13518142700195E-2</v>
      </c>
      <c r="E6918" s="1">
        <v>0.16872094571590401</v>
      </c>
      <c r="F6918" s="1">
        <v>-8.7669882923364605E-3</v>
      </c>
      <c r="G6918" s="1">
        <v>6.8172588944435106E-2</v>
      </c>
    </row>
    <row r="6919" spans="1:7" x14ac:dyDescent="0.25">
      <c r="A6919" s="1">
        <v>1.11691117286682</v>
      </c>
      <c r="B6919" s="1">
        <v>0.85309499502181996</v>
      </c>
      <c r="C6919" s="1">
        <v>1.2580436468124301</v>
      </c>
      <c r="D6919" s="1">
        <v>-2.0917285233736E-2</v>
      </c>
      <c r="E6919" s="1">
        <v>0.16629138588905301</v>
      </c>
      <c r="F6919" s="1">
        <v>-8.6648995056748303E-3</v>
      </c>
      <c r="G6919" s="1">
        <v>6.7043721675872803E-2</v>
      </c>
    </row>
    <row r="6920" spans="1:7" x14ac:dyDescent="0.25">
      <c r="A6920" s="1">
        <v>1.12127113342285</v>
      </c>
      <c r="B6920" s="1">
        <v>0.85252201557159402</v>
      </c>
      <c r="C6920" s="1">
        <v>1.25908410549163</v>
      </c>
      <c r="D6920" s="1">
        <v>-2.1026128903031301E-2</v>
      </c>
      <c r="E6920" s="1">
        <v>0.166614189743995</v>
      </c>
      <c r="F6920" s="1">
        <v>-9.0692704543471302E-3</v>
      </c>
      <c r="G6920" s="1">
        <v>7.0334322750568307E-2</v>
      </c>
    </row>
    <row r="6921" spans="1:7" x14ac:dyDescent="0.25">
      <c r="A6921" s="1">
        <v>1.1235601902007999</v>
      </c>
      <c r="B6921" s="1">
        <v>0.85334736108779896</v>
      </c>
      <c r="C6921" s="1">
        <v>1.26431655883789</v>
      </c>
      <c r="D6921" s="1">
        <v>-2.1120712161064099E-2</v>
      </c>
      <c r="E6921" s="1">
        <v>0.167588055133819</v>
      </c>
      <c r="F6921" s="1">
        <v>-8.6446730419993401E-3</v>
      </c>
      <c r="G6921" s="1">
        <v>6.6960908472537897E-2</v>
      </c>
    </row>
    <row r="6922" spans="1:7" x14ac:dyDescent="0.25">
      <c r="A6922" s="1">
        <v>1.1397891044616599</v>
      </c>
      <c r="B6922" s="1">
        <v>0.85356599092483498</v>
      </c>
      <c r="C6922" s="1">
        <v>1.25122511386871</v>
      </c>
      <c r="D6922" s="1">
        <v>-2.1228464320301999E-2</v>
      </c>
      <c r="E6922" s="1">
        <v>0.167987465858459</v>
      </c>
      <c r="F6922" s="1">
        <v>-8.6788451299071295E-3</v>
      </c>
      <c r="G6922" s="1">
        <v>6.7700870335101998E-2</v>
      </c>
    </row>
    <row r="6923" spans="1:7" x14ac:dyDescent="0.25">
      <c r="A6923" s="1">
        <v>1.12972164154052</v>
      </c>
      <c r="B6923" s="1">
        <v>0.852075695991516</v>
      </c>
      <c r="C6923" s="1">
        <v>1.2601387500762899</v>
      </c>
      <c r="D6923" s="1">
        <v>-2.0622240379452698E-2</v>
      </c>
      <c r="E6923" s="1">
        <v>0.164020851254463</v>
      </c>
      <c r="F6923" s="1">
        <v>-8.5861962288618001E-3</v>
      </c>
      <c r="G6923" s="1">
        <v>6.6841453313827501E-2</v>
      </c>
    </row>
    <row r="6924" spans="1:7" x14ac:dyDescent="0.25">
      <c r="A6924" s="1">
        <v>1.10525715351104</v>
      </c>
      <c r="B6924" s="1">
        <v>0.85293310880661</v>
      </c>
      <c r="C6924" s="1">
        <v>1.2552478313446001</v>
      </c>
      <c r="D6924" s="1">
        <v>-2.0975198596715899E-2</v>
      </c>
      <c r="E6924" s="1">
        <v>0.16598668694496099</v>
      </c>
      <c r="F6924" s="1">
        <v>-8.7315449491143192E-3</v>
      </c>
      <c r="G6924" s="1">
        <v>6.7815706133842399E-2</v>
      </c>
    </row>
    <row r="6925" spans="1:7" x14ac:dyDescent="0.25">
      <c r="A6925" s="1">
        <v>1.10340917110443</v>
      </c>
      <c r="B6925" s="1">
        <v>0.85205423831939597</v>
      </c>
      <c r="C6925" s="1">
        <v>1.2520836591720499</v>
      </c>
      <c r="D6925" s="1">
        <v>-1.99627876281738E-2</v>
      </c>
      <c r="E6925" s="1">
        <v>0.15910506248474099</v>
      </c>
      <c r="F6925" s="1">
        <v>-9.2800324782729097E-3</v>
      </c>
      <c r="G6925" s="1">
        <v>7.1242652833461706E-2</v>
      </c>
    </row>
    <row r="6926" spans="1:7" x14ac:dyDescent="0.25">
      <c r="A6926" s="1">
        <v>1.1186703443527199</v>
      </c>
      <c r="B6926" s="1">
        <v>0.85314714908599798</v>
      </c>
      <c r="C6926" s="1">
        <v>1.24885165691375</v>
      </c>
      <c r="D6926" s="1">
        <v>-2.1450174972414901E-2</v>
      </c>
      <c r="E6926" s="1">
        <v>0.16956877708435</v>
      </c>
      <c r="F6926" s="1">
        <v>-8.4941629320383003E-3</v>
      </c>
      <c r="G6926" s="1">
        <v>6.6453702747821794E-2</v>
      </c>
    </row>
    <row r="6927" spans="1:7" x14ac:dyDescent="0.25">
      <c r="A6927" s="1">
        <v>1.12403011322021</v>
      </c>
      <c r="B6927" s="1">
        <v>0.85266029834747303</v>
      </c>
      <c r="C6927" s="1">
        <v>1.2935597896575901</v>
      </c>
      <c r="D6927" s="1">
        <v>-2.0584769546985598E-2</v>
      </c>
      <c r="E6927" s="1">
        <v>0.164176851511001</v>
      </c>
      <c r="F6927" s="1">
        <v>-8.2280319184064796E-3</v>
      </c>
      <c r="G6927" s="1">
        <v>6.4107820391654899E-2</v>
      </c>
    </row>
    <row r="6928" spans="1:7" x14ac:dyDescent="0.25">
      <c r="A6928" s="1">
        <v>1.1050263643264699</v>
      </c>
      <c r="B6928" s="1">
        <v>0.85377138853073098</v>
      </c>
      <c r="C6928" s="1">
        <v>1.2719212770462001</v>
      </c>
      <c r="D6928" s="1">
        <v>-2.00090203434228E-2</v>
      </c>
      <c r="E6928" s="1">
        <v>0.15921390056610099</v>
      </c>
      <c r="F6928" s="1">
        <v>-8.69915261864662E-3</v>
      </c>
      <c r="G6928" s="1">
        <v>6.7256793379783603E-2</v>
      </c>
    </row>
    <row r="6929" spans="1:7" x14ac:dyDescent="0.25">
      <c r="A6929" s="1">
        <v>1.0983746051788299</v>
      </c>
      <c r="B6929" s="1">
        <v>0.85180729627609197</v>
      </c>
      <c r="C6929" s="1">
        <v>1.2690856456756501</v>
      </c>
      <c r="D6929" s="1">
        <v>-1.9214859232306401E-2</v>
      </c>
      <c r="E6929" s="1">
        <v>0.15417405962944</v>
      </c>
      <c r="F6929" s="1">
        <v>-9.0439524501562101E-3</v>
      </c>
      <c r="G6929" s="1">
        <v>6.9313898682594202E-2</v>
      </c>
    </row>
    <row r="6930" spans="1:7" x14ac:dyDescent="0.25">
      <c r="A6930" s="1">
        <v>1.10739421844482</v>
      </c>
      <c r="B6930" s="1">
        <v>0.85019415616989102</v>
      </c>
      <c r="C6930" s="1">
        <v>1.30000019073486</v>
      </c>
      <c r="D6930" s="1">
        <v>-1.9749872386455501E-2</v>
      </c>
      <c r="E6930" s="1">
        <v>0.15777748823165799</v>
      </c>
      <c r="F6930" s="1">
        <v>-8.9810062199830992E-3</v>
      </c>
      <c r="G6930" s="1">
        <v>6.9164127111434895E-2</v>
      </c>
    </row>
    <row r="6931" spans="1:7" x14ac:dyDescent="0.25">
      <c r="A6931" s="1">
        <v>1.1203802824020299</v>
      </c>
      <c r="B6931" s="1">
        <v>0.85014581680297796</v>
      </c>
      <c r="C6931" s="1">
        <v>1.2803312540054299</v>
      </c>
      <c r="D6931" s="1">
        <v>-1.9571222364902399E-2</v>
      </c>
      <c r="E6931" s="1">
        <v>0.15720558166503901</v>
      </c>
      <c r="F6931" s="1">
        <v>-8.2861389964818902E-3</v>
      </c>
      <c r="G6931" s="1">
        <v>6.38632252812385E-2</v>
      </c>
    </row>
    <row r="6932" spans="1:7" x14ac:dyDescent="0.25">
      <c r="A6932" s="1">
        <v>1.1105598211288401</v>
      </c>
      <c r="B6932" s="1">
        <v>0.85140931606292702</v>
      </c>
      <c r="C6932" s="1">
        <v>1.30048823356628</v>
      </c>
      <c r="D6932" s="1">
        <v>-1.99017915874719E-2</v>
      </c>
      <c r="E6932" s="1">
        <v>0.15918631851673101</v>
      </c>
      <c r="F6932" s="1">
        <v>-8.3515178412199003E-3</v>
      </c>
      <c r="G6932" s="1">
        <v>6.4509950578212696E-2</v>
      </c>
    </row>
    <row r="6933" spans="1:7" x14ac:dyDescent="0.25">
      <c r="A6933" s="1">
        <v>1.1384131908416699</v>
      </c>
      <c r="B6933" s="1">
        <v>0.85000246763229304</v>
      </c>
      <c r="C6933" s="1">
        <v>1.3083587884902901</v>
      </c>
      <c r="D6933" s="1">
        <v>-1.96842476725578E-2</v>
      </c>
      <c r="E6933" s="1">
        <v>0.158185720443725</v>
      </c>
      <c r="F6933" s="1">
        <v>-8.5461251437663997E-3</v>
      </c>
      <c r="G6933" s="1">
        <v>6.5633222460746696E-2</v>
      </c>
    </row>
    <row r="6934" spans="1:7" x14ac:dyDescent="0.25">
      <c r="A6934" s="1">
        <v>1.15666151046752</v>
      </c>
      <c r="B6934" s="1">
        <v>0.849939405918121</v>
      </c>
      <c r="C6934" s="1">
        <v>1.3205034732818599</v>
      </c>
      <c r="D6934" s="1">
        <v>-2.0415874198079099E-2</v>
      </c>
      <c r="E6934" s="1">
        <v>0.162773013114929</v>
      </c>
      <c r="F6934" s="1">
        <v>-8.3897877484559995E-3</v>
      </c>
      <c r="G6934" s="1">
        <v>6.4989961683750097E-2</v>
      </c>
    </row>
    <row r="6935" spans="1:7" x14ac:dyDescent="0.25">
      <c r="A6935" s="1">
        <v>1.1328423023223799</v>
      </c>
      <c r="B6935" s="1">
        <v>0.84998810291290205</v>
      </c>
      <c r="C6935" s="1">
        <v>1.3152823448181099</v>
      </c>
      <c r="D6935" s="1">
        <v>-1.9733948633074701E-2</v>
      </c>
      <c r="E6935" s="1">
        <v>0.15867228806018799</v>
      </c>
      <c r="F6935" s="1">
        <v>-8.1271519884467108E-3</v>
      </c>
      <c r="G6935" s="1">
        <v>6.2761582434177302E-2</v>
      </c>
    </row>
    <row r="6936" spans="1:7" x14ac:dyDescent="0.25">
      <c r="A6936" s="1">
        <v>1.1228491067886299</v>
      </c>
      <c r="B6936" s="1">
        <v>0.85213178396224898</v>
      </c>
      <c r="C6936" s="1">
        <v>1.3332046270370399</v>
      </c>
      <c r="D6936" s="1">
        <v>-1.9336527213454201E-2</v>
      </c>
      <c r="E6936" s="1">
        <v>0.15496867895126301</v>
      </c>
      <c r="F6936" s="1">
        <v>-8.9217880740761705E-3</v>
      </c>
      <c r="G6936" s="1">
        <v>6.8035133183002403E-2</v>
      </c>
    </row>
    <row r="6937" spans="1:7" x14ac:dyDescent="0.25">
      <c r="A6937" s="1">
        <v>1.1281419992446799</v>
      </c>
      <c r="B6937" s="1">
        <v>0.85029810667037897</v>
      </c>
      <c r="C6937" s="1">
        <v>1.3126537799835201</v>
      </c>
      <c r="D6937" s="1">
        <v>-1.8896322697401002E-2</v>
      </c>
      <c r="E6937" s="1">
        <v>0.15235441923141399</v>
      </c>
      <c r="F6937" s="1">
        <v>-8.8396668434142997E-3</v>
      </c>
      <c r="G6937" s="1">
        <v>6.7465215921401894E-2</v>
      </c>
    </row>
    <row r="6938" spans="1:7" x14ac:dyDescent="0.25">
      <c r="A6938" s="1">
        <v>1.1310467720031701</v>
      </c>
      <c r="B6938" s="1">
        <v>0.85129004716873102</v>
      </c>
      <c r="C6938" s="1">
        <v>1.3105596303939799</v>
      </c>
      <c r="D6938" s="1">
        <v>-2.0020306110382E-2</v>
      </c>
      <c r="E6938" s="1">
        <v>0.160080075263977</v>
      </c>
      <c r="F6938" s="1">
        <v>-8.1471456214785506E-3</v>
      </c>
      <c r="G6938" s="1">
        <v>6.3080415129661505E-2</v>
      </c>
    </row>
    <row r="6939" spans="1:7" x14ac:dyDescent="0.25">
      <c r="A6939" s="1">
        <v>1.13018703460693</v>
      </c>
      <c r="B6939" s="1">
        <v>0.84960186481475797</v>
      </c>
      <c r="C6939" s="1">
        <v>1.29722905158996</v>
      </c>
      <c r="D6939" s="1">
        <v>-1.9835246726870499E-2</v>
      </c>
      <c r="E6939" s="1">
        <v>0.15958134829998</v>
      </c>
      <c r="F6939" s="1">
        <v>-7.5879665091633701E-3</v>
      </c>
      <c r="G6939" s="1">
        <v>5.90270012617111E-2</v>
      </c>
    </row>
    <row r="6940" spans="1:7" x14ac:dyDescent="0.25">
      <c r="A6940" s="1">
        <v>1.0893006324768</v>
      </c>
      <c r="B6940" s="1">
        <v>0.85181087255477905</v>
      </c>
      <c r="C6940" s="1">
        <v>1.2970397472381501</v>
      </c>
      <c r="D6940" s="1">
        <v>-1.9567010924219998E-2</v>
      </c>
      <c r="E6940" s="1">
        <v>0.156909644603729</v>
      </c>
      <c r="F6940" s="1">
        <v>-8.0560343340039201E-3</v>
      </c>
      <c r="G6940" s="1">
        <v>6.2015172094106598E-2</v>
      </c>
    </row>
    <row r="6941" spans="1:7" x14ac:dyDescent="0.25">
      <c r="A6941" s="1">
        <v>1.11274254322052</v>
      </c>
      <c r="B6941" s="1">
        <v>0.85108214616775502</v>
      </c>
      <c r="C6941" s="1">
        <v>1.27344393730163</v>
      </c>
      <c r="D6941" s="1">
        <v>-1.9690990447997998E-2</v>
      </c>
      <c r="E6941" s="1">
        <v>0.15845674276351901</v>
      </c>
      <c r="F6941" s="1">
        <v>-7.7364509925246204E-3</v>
      </c>
      <c r="G6941" s="1">
        <v>6.0047447681427002E-2</v>
      </c>
    </row>
    <row r="6942" spans="1:7" x14ac:dyDescent="0.25">
      <c r="A6942" s="1">
        <v>1.12101674079895</v>
      </c>
      <c r="B6942" s="1">
        <v>0.85304796695709195</v>
      </c>
      <c r="C6942" s="1">
        <v>1.2985373735427801</v>
      </c>
      <c r="D6942" s="1">
        <v>-2.06602867692708E-2</v>
      </c>
      <c r="E6942" s="1">
        <v>0.16489094495773299</v>
      </c>
      <c r="F6942" s="1">
        <v>-7.3764673434197903E-3</v>
      </c>
      <c r="G6942" s="1">
        <v>5.8406379073858199E-2</v>
      </c>
    </row>
    <row r="6943" spans="1:7" x14ac:dyDescent="0.25">
      <c r="A6943" s="1">
        <v>1.1390563249587999</v>
      </c>
      <c r="B6943" s="1">
        <v>0.85049945116043002</v>
      </c>
      <c r="C6943" s="1">
        <v>1.27662873268127</v>
      </c>
      <c r="D6943" s="1">
        <v>-2.1244715899229001E-2</v>
      </c>
      <c r="E6943" s="1">
        <v>0.16985708475112901</v>
      </c>
      <c r="F6943" s="1">
        <v>-6.7909574136137902E-3</v>
      </c>
      <c r="G6943" s="1">
        <v>5.4524213075637797E-2</v>
      </c>
    </row>
    <row r="6944" spans="1:7" x14ac:dyDescent="0.25">
      <c r="A6944" s="1">
        <v>1.12959885597229</v>
      </c>
      <c r="B6944" s="1">
        <v>0.85144996643066395</v>
      </c>
      <c r="C6944" s="1">
        <v>1.30059802532196</v>
      </c>
      <c r="D6944" s="1">
        <v>-2.0420454442500999E-2</v>
      </c>
      <c r="E6944" s="1">
        <v>0.16290406882762901</v>
      </c>
      <c r="F6944" s="1">
        <v>-6.9548860192298802E-3</v>
      </c>
      <c r="G6944" s="1">
        <v>5.5320814251899698E-2</v>
      </c>
    </row>
    <row r="6945" spans="1:7" x14ac:dyDescent="0.25">
      <c r="A6945" s="1">
        <v>1.1334147453308101</v>
      </c>
      <c r="B6945" s="1">
        <v>0.85168576240539495</v>
      </c>
      <c r="C6945" s="1">
        <v>1.2586089372634801</v>
      </c>
      <c r="D6945" s="1">
        <v>-2.1080221980810099E-2</v>
      </c>
      <c r="E6945" s="1">
        <v>0.16871625185012801</v>
      </c>
      <c r="F6945" s="1">
        <v>-6.73432508483529E-3</v>
      </c>
      <c r="G6945" s="1">
        <v>5.38916960358619E-2</v>
      </c>
    </row>
    <row r="6946" spans="1:7" x14ac:dyDescent="0.25">
      <c r="A6946" s="1">
        <v>1.1531112194061199</v>
      </c>
      <c r="B6946" s="1">
        <v>0.85339713096618597</v>
      </c>
      <c r="C6946" s="1">
        <v>1.29469895362854</v>
      </c>
      <c r="D6946" s="1">
        <v>-2.14626751840114E-2</v>
      </c>
      <c r="E6946" s="1">
        <v>0.17092446982860501</v>
      </c>
      <c r="F6946" s="1">
        <v>-6.7114885896444303E-3</v>
      </c>
      <c r="G6946" s="1">
        <v>5.4155595600604997E-2</v>
      </c>
    </row>
    <row r="6947" spans="1:7" x14ac:dyDescent="0.25">
      <c r="A6947" s="1">
        <v>1.1650267839431701</v>
      </c>
      <c r="B6947" s="1">
        <v>0.85263991355895896</v>
      </c>
      <c r="C6947" s="1">
        <v>1.26052606105804</v>
      </c>
      <c r="D6947" s="1">
        <v>-2.15948186814785E-2</v>
      </c>
      <c r="E6947" s="1">
        <v>0.17236310243606501</v>
      </c>
      <c r="F6947" s="1">
        <v>-6.3292761333286702E-3</v>
      </c>
      <c r="G6947" s="1">
        <v>5.15798851847648E-2</v>
      </c>
    </row>
    <row r="6948" spans="1:7" x14ac:dyDescent="0.25">
      <c r="A6948" s="1">
        <v>1.17221856117248</v>
      </c>
      <c r="B6948" s="1">
        <v>0.85248374938964799</v>
      </c>
      <c r="C6948" s="1">
        <v>1.27821457386016</v>
      </c>
      <c r="D6948" s="1">
        <v>-2.1584719419479301E-2</v>
      </c>
      <c r="E6948" s="1">
        <v>0.17142018675804099</v>
      </c>
      <c r="F6948" s="1">
        <v>-6.1285393312573398E-3</v>
      </c>
      <c r="G6948" s="1">
        <v>5.0388678908348E-2</v>
      </c>
    </row>
    <row r="6949" spans="1:7" x14ac:dyDescent="0.25">
      <c r="A6949" s="1">
        <v>1.16146576404571</v>
      </c>
      <c r="B6949" s="1">
        <v>0.85090529918670599</v>
      </c>
      <c r="C6949" s="1">
        <v>1.23679423332214</v>
      </c>
      <c r="D6949" s="1">
        <v>-2.13240683078765E-2</v>
      </c>
      <c r="E6949" s="1">
        <v>0.16982868313789301</v>
      </c>
      <c r="F6949" s="1">
        <v>-6.1013479717075799E-3</v>
      </c>
      <c r="G6949" s="1">
        <v>4.9679696559905999E-2</v>
      </c>
    </row>
    <row r="6950" spans="1:7" x14ac:dyDescent="0.25">
      <c r="A6950" s="1">
        <v>1.1559039354324301</v>
      </c>
      <c r="B6950" s="1">
        <v>0.85362017154693604</v>
      </c>
      <c r="C6950" s="1">
        <v>1.2541891336441</v>
      </c>
      <c r="D6950" s="1">
        <v>-2.1421086043119399E-2</v>
      </c>
      <c r="E6950" s="1">
        <v>0.17047314345836601</v>
      </c>
      <c r="F6950" s="1">
        <v>-6.0231597162783103E-3</v>
      </c>
      <c r="G6950" s="1">
        <v>4.92767244577407E-2</v>
      </c>
    </row>
    <row r="6951" spans="1:7" x14ac:dyDescent="0.25">
      <c r="A6951" s="1">
        <v>1.1450612545013401</v>
      </c>
      <c r="B6951" s="1">
        <v>0.85264825820922796</v>
      </c>
      <c r="C6951" s="1">
        <v>1.2300113439559901</v>
      </c>
      <c r="D6951" s="1">
        <v>-2.1011613309383299E-2</v>
      </c>
      <c r="E6951" s="1">
        <v>0.16771587729453999</v>
      </c>
      <c r="F6951" s="1">
        <v>-5.8602816425263804E-3</v>
      </c>
      <c r="G6951" s="1">
        <v>4.7963190823793397E-2</v>
      </c>
    </row>
    <row r="6952" spans="1:7" x14ac:dyDescent="0.25">
      <c r="A6952" s="1">
        <v>1.16376316547393</v>
      </c>
      <c r="B6952" s="1">
        <v>0.85373508930206199</v>
      </c>
      <c r="C6952" s="1">
        <v>1.27093458175659</v>
      </c>
      <c r="D6952" s="1">
        <v>-2.12374906986951E-2</v>
      </c>
      <c r="E6952" s="1">
        <v>0.16902340948581601</v>
      </c>
      <c r="F6952" s="1">
        <v>-5.9183710254728699E-3</v>
      </c>
      <c r="G6952" s="1">
        <v>4.87157255411148E-2</v>
      </c>
    </row>
    <row r="6953" spans="1:7" x14ac:dyDescent="0.25">
      <c r="A6953" s="1">
        <v>1.1934736967086701</v>
      </c>
      <c r="B6953" s="1">
        <v>0.85254293680190996</v>
      </c>
      <c r="C6953" s="1">
        <v>1.21620285511016</v>
      </c>
      <c r="D6953" s="1">
        <v>-2.0960874855518299E-2</v>
      </c>
      <c r="E6953" s="1">
        <v>0.167213395237922</v>
      </c>
      <c r="F6953" s="1">
        <v>-5.9238635003566699E-3</v>
      </c>
      <c r="G6953" s="1">
        <v>4.8554945737123399E-2</v>
      </c>
    </row>
    <row r="6954" spans="1:7" x14ac:dyDescent="0.25">
      <c r="A6954" s="1">
        <v>1.18177390098571</v>
      </c>
      <c r="B6954" s="1">
        <v>0.85222232341766302</v>
      </c>
      <c r="C6954" s="1">
        <v>1.2493042945861801</v>
      </c>
      <c r="D6954" s="1">
        <v>-1.9642116501927299E-2</v>
      </c>
      <c r="E6954" s="1">
        <v>0.15711465477943401</v>
      </c>
      <c r="F6954" s="1">
        <v>-6.4363824203610403E-3</v>
      </c>
      <c r="G6954" s="1">
        <v>5.1276493817567798E-2</v>
      </c>
    </row>
    <row r="6955" spans="1:7" x14ac:dyDescent="0.25">
      <c r="A6955" s="1">
        <v>1.1762546300887999</v>
      </c>
      <c r="B6955" s="1">
        <v>0.85325002670287997</v>
      </c>
      <c r="C6955" s="1">
        <v>1.1774932146072301</v>
      </c>
      <c r="D6955" s="1">
        <v>-2.1118652075529001E-2</v>
      </c>
      <c r="E6955" s="1">
        <v>0.16836012899875599</v>
      </c>
      <c r="F6955" s="1">
        <v>-5.1099304109811696E-3</v>
      </c>
      <c r="G6955" s="1">
        <v>4.2400553822517298E-2</v>
      </c>
    </row>
    <row r="6956" spans="1:7" x14ac:dyDescent="0.25">
      <c r="A6956" s="1">
        <v>1.16683220863342</v>
      </c>
      <c r="B6956" s="1">
        <v>0.85350006818771296</v>
      </c>
      <c r="C6956" s="1">
        <v>1.2758544683456401</v>
      </c>
      <c r="D6956" s="1">
        <v>-2.0740291103720599E-2</v>
      </c>
      <c r="E6956" s="1">
        <v>0.165334522724151</v>
      </c>
      <c r="F6956" s="1">
        <v>-5.6803813204169204E-3</v>
      </c>
      <c r="G6956" s="1">
        <v>4.67209666967391E-2</v>
      </c>
    </row>
    <row r="6957" spans="1:7" x14ac:dyDescent="0.25">
      <c r="A6957" s="1">
        <v>1.2065355777740401</v>
      </c>
      <c r="B6957" s="1">
        <v>0.85207748413085904</v>
      </c>
      <c r="C6957" s="1">
        <v>1.22309005260467</v>
      </c>
      <c r="D6957" s="1">
        <v>-2.1810464560985499E-2</v>
      </c>
      <c r="E6957" s="1">
        <v>0.17345520853996199</v>
      </c>
      <c r="F6957" s="1">
        <v>-4.9324380233883797E-3</v>
      </c>
      <c r="G6957" s="1">
        <v>4.1862778365612002E-2</v>
      </c>
    </row>
    <row r="6958" spans="1:7" x14ac:dyDescent="0.25">
      <c r="A6958" s="1">
        <v>1.1938184499740601</v>
      </c>
      <c r="B6958" s="1">
        <v>0.852242231369018</v>
      </c>
      <c r="C6958" s="1">
        <v>1.2725292444229099</v>
      </c>
      <c r="D6958" s="1">
        <v>-2.0227251574397E-2</v>
      </c>
      <c r="E6958" s="1">
        <v>0.161590486764907</v>
      </c>
      <c r="F6958" s="1">
        <v>-5.8863176964223298E-3</v>
      </c>
      <c r="G6958" s="1">
        <v>4.7845359891652998E-2</v>
      </c>
    </row>
    <row r="6959" spans="1:7" x14ac:dyDescent="0.25">
      <c r="A6959" s="1">
        <v>1.2080872058868399</v>
      </c>
      <c r="B6959" s="1">
        <v>0.85146123170852595</v>
      </c>
      <c r="C6959" s="1">
        <v>1.1844233274459799</v>
      </c>
      <c r="D6959" s="1">
        <v>-2.0448967814445398E-2</v>
      </c>
      <c r="E6959" s="1">
        <v>0.16340389847755399</v>
      </c>
      <c r="F6959" s="1">
        <v>-5.2157752215862196E-3</v>
      </c>
      <c r="G6959" s="1">
        <v>4.30808402597904E-2</v>
      </c>
    </row>
    <row r="6960" spans="1:7" x14ac:dyDescent="0.25">
      <c r="A6960" s="1">
        <v>1.1689646244048999</v>
      </c>
      <c r="B6960" s="1">
        <v>0.85275083780288596</v>
      </c>
      <c r="C6960" s="1">
        <v>1.24556005001068</v>
      </c>
      <c r="D6960" s="1">
        <v>-2.04511489719152E-2</v>
      </c>
      <c r="E6960" s="1">
        <v>0.163802534341812</v>
      </c>
      <c r="F6960" s="1">
        <v>-5.5463020689785402E-3</v>
      </c>
      <c r="G6960" s="1">
        <v>4.5137934386730097E-2</v>
      </c>
    </row>
    <row r="6961" spans="1:7" x14ac:dyDescent="0.25">
      <c r="A6961" s="1">
        <v>1.21092224121093</v>
      </c>
      <c r="B6961" s="1">
        <v>0.85248565673828103</v>
      </c>
      <c r="C6961" s="1">
        <v>1.2101228237152</v>
      </c>
      <c r="D6961" s="1">
        <v>-2.1862609311938199E-2</v>
      </c>
      <c r="E6961" s="1">
        <v>0.173851668834686</v>
      </c>
      <c r="F6961" s="1">
        <v>-4.6341489069163704E-3</v>
      </c>
      <c r="G6961" s="1">
        <v>3.9587780833244303E-2</v>
      </c>
    </row>
    <row r="6962" spans="1:7" x14ac:dyDescent="0.25">
      <c r="A6962" s="1">
        <v>1.1925249099731401</v>
      </c>
      <c r="B6962" s="1">
        <v>0.85210144519805897</v>
      </c>
      <c r="C6962" s="1">
        <v>1.2586759328842101</v>
      </c>
      <c r="D6962" s="1">
        <v>-2.1531939506530699E-2</v>
      </c>
      <c r="E6962" s="1">
        <v>0.17190805077552701</v>
      </c>
      <c r="F6962" s="1">
        <v>-5.13940397650003E-3</v>
      </c>
      <c r="G6962" s="1">
        <v>4.3071903288364403E-2</v>
      </c>
    </row>
    <row r="6963" spans="1:7" x14ac:dyDescent="0.25">
      <c r="A6963" s="1">
        <v>1.2265439033508301</v>
      </c>
      <c r="B6963" s="1">
        <v>0.85110050439834495</v>
      </c>
      <c r="C6963" s="1">
        <v>1.1904374361038199</v>
      </c>
      <c r="D6963" s="1">
        <v>-2.0760865882039001E-2</v>
      </c>
      <c r="E6963" s="1">
        <v>0.16581818461418099</v>
      </c>
      <c r="F6963" s="1">
        <v>-5.2787014283239798E-3</v>
      </c>
      <c r="G6963" s="1">
        <v>4.3782360851764603E-2</v>
      </c>
    </row>
    <row r="6964" spans="1:7" x14ac:dyDescent="0.25">
      <c r="A6964" s="1">
        <v>1.1814651489257799</v>
      </c>
      <c r="B6964" s="1">
        <v>0.85099601745605402</v>
      </c>
      <c r="C6964" s="1">
        <v>1.22453832626342</v>
      </c>
      <c r="D6964" s="1">
        <v>-2.1338837221264801E-2</v>
      </c>
      <c r="E6964" s="1">
        <v>0.17060747742652799</v>
      </c>
      <c r="F6964" s="1">
        <v>-4.8846276476979204E-3</v>
      </c>
      <c r="G6964" s="1">
        <v>4.0897857397794703E-2</v>
      </c>
    </row>
    <row r="6965" spans="1:7" x14ac:dyDescent="0.25">
      <c r="A6965" s="1">
        <v>1.1972341537475499</v>
      </c>
      <c r="B6965" s="1">
        <v>0.85243481397628695</v>
      </c>
      <c r="C6965" s="1">
        <v>1.19401335716247</v>
      </c>
      <c r="D6965" s="1">
        <v>-2.19383593648672E-2</v>
      </c>
      <c r="E6965" s="1">
        <v>0.174735337495803</v>
      </c>
      <c r="F6965" s="1">
        <v>-4.3828403577208502E-3</v>
      </c>
      <c r="G6965" s="1">
        <v>3.7934713065624202E-2</v>
      </c>
    </row>
    <row r="6966" spans="1:7" x14ac:dyDescent="0.25">
      <c r="A6966" s="1">
        <v>1.1898177862167301</v>
      </c>
      <c r="B6966" s="1">
        <v>0.85241562128067005</v>
      </c>
      <c r="C6966" s="1">
        <v>1.2398777008056601</v>
      </c>
      <c r="D6966" s="1">
        <v>-2.1495958790183001E-2</v>
      </c>
      <c r="E6966" s="1">
        <v>0.17167222499847401</v>
      </c>
      <c r="F6966" s="1">
        <v>-4.7929231077432598E-3</v>
      </c>
      <c r="G6966" s="1">
        <v>4.0520813316106699E-2</v>
      </c>
    </row>
    <row r="6967" spans="1:7" x14ac:dyDescent="0.25">
      <c r="A6967" s="1">
        <v>1.21943342685699</v>
      </c>
      <c r="B6967" s="1">
        <v>0.85327726602554299</v>
      </c>
      <c r="C6967" s="1">
        <v>1.17683541774749</v>
      </c>
      <c r="D6967" s="1">
        <v>-2.1600678563117901E-2</v>
      </c>
      <c r="E6967" s="1">
        <v>0.17215844988822901</v>
      </c>
      <c r="F6967" s="1">
        <v>-4.78640710934996E-3</v>
      </c>
      <c r="G6967" s="1">
        <v>4.06626351177692E-2</v>
      </c>
    </row>
    <row r="6968" spans="1:7" x14ac:dyDescent="0.25">
      <c r="A6968" s="1">
        <v>1.1799615621566699</v>
      </c>
      <c r="B6968" s="1">
        <v>0.85138422250747603</v>
      </c>
      <c r="C6968" s="1">
        <v>1.2318823337554901</v>
      </c>
      <c r="D6968" s="1">
        <v>-2.0748453214764501E-2</v>
      </c>
      <c r="E6968" s="1">
        <v>0.16639202833175601</v>
      </c>
      <c r="F6968" s="1">
        <v>-4.9900142475962604E-3</v>
      </c>
      <c r="G6968" s="1">
        <v>4.1384644806384999E-2</v>
      </c>
    </row>
    <row r="6969" spans="1:7" x14ac:dyDescent="0.25">
      <c r="A6969" s="1">
        <v>1.1857476234436</v>
      </c>
      <c r="B6969" s="1">
        <v>0.85293436050414995</v>
      </c>
      <c r="C6969" s="1">
        <v>1.16683065891265</v>
      </c>
      <c r="D6969" s="1">
        <v>-2.2217942401766701E-2</v>
      </c>
      <c r="E6969" s="1">
        <v>0.17727079987525901</v>
      </c>
      <c r="F6969" s="1">
        <v>-3.8381062913685998E-3</v>
      </c>
      <c r="G6969" s="1">
        <v>3.38216610252857E-2</v>
      </c>
    </row>
    <row r="6970" spans="1:7" x14ac:dyDescent="0.25">
      <c r="A6970" s="1">
        <v>1.1818870306014999</v>
      </c>
      <c r="B6970" s="1">
        <v>0.85320240259170499</v>
      </c>
      <c r="C6970" s="1">
        <v>1.2229698896407999</v>
      </c>
      <c r="D6970" s="1">
        <v>-2.1387714892625798E-2</v>
      </c>
      <c r="E6970" s="1">
        <v>0.171145275235176</v>
      </c>
      <c r="F6970" s="1">
        <v>-4.4880048371851401E-3</v>
      </c>
      <c r="G6970" s="1">
        <v>3.8113918155431699E-2</v>
      </c>
    </row>
    <row r="6971" spans="1:7" x14ac:dyDescent="0.25">
      <c r="A6971" s="1">
        <v>1.20729196071624</v>
      </c>
      <c r="B6971" s="1">
        <v>0.85406231880187899</v>
      </c>
      <c r="C6971" s="1">
        <v>1.19197690486907</v>
      </c>
      <c r="D6971" s="1">
        <v>-2.2585775703191702E-2</v>
      </c>
      <c r="E6971" s="1">
        <v>0.17947134375572199</v>
      </c>
      <c r="F6971" s="1">
        <v>-4.0162610821425897E-3</v>
      </c>
      <c r="G6971" s="1">
        <v>3.55616807937622E-2</v>
      </c>
    </row>
    <row r="6972" spans="1:7" x14ac:dyDescent="0.25">
      <c r="A6972" s="1">
        <v>1.19920229911804</v>
      </c>
      <c r="B6972" s="1">
        <v>0.85263043642044001</v>
      </c>
      <c r="C6972" s="1">
        <v>1.2294409275054901</v>
      </c>
      <c r="D6972" s="1">
        <v>-2.2157514467835399E-2</v>
      </c>
      <c r="E6972" s="1">
        <v>0.17684412002563399</v>
      </c>
      <c r="F6972" s="1">
        <v>-4.0266169235110196E-3</v>
      </c>
      <c r="G6972" s="1">
        <v>3.5245999693870503E-2</v>
      </c>
    </row>
    <row r="6973" spans="1:7" x14ac:dyDescent="0.25">
      <c r="A6973" s="1">
        <v>1.23764300346374</v>
      </c>
      <c r="B6973" s="1">
        <v>0.85266995429992598</v>
      </c>
      <c r="C6973" s="1">
        <v>1.14355492591857</v>
      </c>
      <c r="D6973" s="1">
        <v>-2.1365173161029798E-2</v>
      </c>
      <c r="E6973" s="1">
        <v>0.170342907309532</v>
      </c>
      <c r="F6973" s="1">
        <v>-4.5892572961747603E-3</v>
      </c>
      <c r="G6973" s="1">
        <v>3.9624523371457998E-2</v>
      </c>
    </row>
    <row r="6974" spans="1:7" x14ac:dyDescent="0.25">
      <c r="A6974" s="1">
        <v>1.19783663749694</v>
      </c>
      <c r="B6974" s="1">
        <v>0.85219949483871404</v>
      </c>
      <c r="C6974" s="1">
        <v>1.18919348716735</v>
      </c>
      <c r="D6974" s="1">
        <v>-2.060985006392E-2</v>
      </c>
      <c r="E6974" s="1">
        <v>0.165274307131767</v>
      </c>
      <c r="F6974" s="1">
        <v>-4.54253051429986E-3</v>
      </c>
      <c r="G6974" s="1">
        <v>3.8422580808401101E-2</v>
      </c>
    </row>
    <row r="6975" spans="1:7" x14ac:dyDescent="0.25">
      <c r="A6975" s="1">
        <v>1.2230052947998</v>
      </c>
      <c r="B6975" s="1">
        <v>0.85317081212997403</v>
      </c>
      <c r="C6975" s="1">
        <v>1.13664019107818</v>
      </c>
      <c r="D6975" s="1">
        <v>-2.20997780561447E-2</v>
      </c>
      <c r="E6975" s="1">
        <v>0.17556589841842599</v>
      </c>
      <c r="F6975" s="1">
        <v>-3.7963748909533002E-3</v>
      </c>
      <c r="G6975" s="1">
        <v>3.4030236303806298E-2</v>
      </c>
    </row>
    <row r="6976" spans="1:7" x14ac:dyDescent="0.25">
      <c r="A6976" s="1">
        <v>1.21970427036285</v>
      </c>
      <c r="B6976" s="1">
        <v>0.85265862941741899</v>
      </c>
      <c r="C6976" s="1">
        <v>1.2232425212860101</v>
      </c>
      <c r="D6976" s="1">
        <v>-2.1092629060149099E-2</v>
      </c>
      <c r="E6976" s="1">
        <v>0.168611839413642</v>
      </c>
      <c r="F6976" s="1">
        <v>-4.3246038258075697E-3</v>
      </c>
      <c r="G6976" s="1">
        <v>3.7476442754268598E-2</v>
      </c>
    </row>
    <row r="6977" spans="1:7" x14ac:dyDescent="0.25">
      <c r="A6977" s="1">
        <v>1.2323584556579501</v>
      </c>
      <c r="B6977" s="1">
        <v>0.85404622554778997</v>
      </c>
      <c r="C6977" s="1">
        <v>1.1726114749908401</v>
      </c>
      <c r="D6977" s="1">
        <v>-2.2632695734500798E-2</v>
      </c>
      <c r="E6977" s="1">
        <v>0.18004848062991999</v>
      </c>
      <c r="F6977" s="1">
        <v>-4.2530610226094697E-3</v>
      </c>
      <c r="G6977" s="1">
        <v>3.7793543189764002E-2</v>
      </c>
    </row>
    <row r="6978" spans="1:7" x14ac:dyDescent="0.25">
      <c r="A6978" s="1">
        <v>1.22365963459014</v>
      </c>
      <c r="B6978" s="1">
        <v>0.85224121809005704</v>
      </c>
      <c r="C6978" s="1">
        <v>1.2102463245391799</v>
      </c>
      <c r="D6978" s="1">
        <v>-2.1813793107867199E-2</v>
      </c>
      <c r="E6978" s="1">
        <v>0.17432937026023801</v>
      </c>
      <c r="F6978" s="1">
        <v>-4.5191762037575202E-3</v>
      </c>
      <c r="G6978" s="1">
        <v>3.91506105661392E-2</v>
      </c>
    </row>
    <row r="6979" spans="1:7" x14ac:dyDescent="0.25">
      <c r="A6979" s="1">
        <v>1.25608110427856</v>
      </c>
      <c r="B6979" s="1">
        <v>0.85300183296203602</v>
      </c>
      <c r="C6979" s="1">
        <v>1.16527247428894</v>
      </c>
      <c r="D6979" s="1">
        <v>-2.2119941189885101E-2</v>
      </c>
      <c r="E6979" s="1">
        <v>0.17598116397857599</v>
      </c>
      <c r="F6979" s="1">
        <v>-4.2657274752855301E-3</v>
      </c>
      <c r="G6979" s="1">
        <v>3.7565600126981701E-2</v>
      </c>
    </row>
    <row r="6980" spans="1:7" x14ac:dyDescent="0.25">
      <c r="A6980" s="1">
        <v>1.2108411788940401</v>
      </c>
      <c r="B6980" s="1">
        <v>0.85127049684524503</v>
      </c>
      <c r="C6980" s="1">
        <v>1.1704171895980799</v>
      </c>
      <c r="D6980" s="1">
        <v>-2.2252092137932701E-2</v>
      </c>
      <c r="E6980" s="1">
        <v>0.177777290344238</v>
      </c>
      <c r="F6980" s="1">
        <v>-3.83976264856755E-3</v>
      </c>
      <c r="G6980" s="1">
        <v>3.4292548894882202E-2</v>
      </c>
    </row>
    <row r="6981" spans="1:7" x14ac:dyDescent="0.25">
      <c r="A6981" s="1">
        <v>1.2551453113555899</v>
      </c>
      <c r="B6981" s="1">
        <v>0.853213310241699</v>
      </c>
      <c r="C6981" s="1">
        <v>1.1495214700698799</v>
      </c>
      <c r="D6981" s="1">
        <v>-2.2667732089757898E-2</v>
      </c>
      <c r="E6981" s="1">
        <v>0.179799869656562</v>
      </c>
      <c r="F6981" s="1">
        <v>-3.57457855716347E-3</v>
      </c>
      <c r="G6981" s="1">
        <v>3.2954595983028398E-2</v>
      </c>
    </row>
    <row r="6982" spans="1:7" x14ac:dyDescent="0.25">
      <c r="A6982" s="1">
        <v>1.2128325700759801</v>
      </c>
      <c r="B6982" s="1">
        <v>0.85185557603836004</v>
      </c>
      <c r="C6982" s="1">
        <v>1.1975511312484699</v>
      </c>
      <c r="D6982" s="1">
        <v>-2.20548342913389E-2</v>
      </c>
      <c r="E6982" s="1">
        <v>0.17607772350311199</v>
      </c>
      <c r="F6982" s="1">
        <v>-4.1849850676953697E-3</v>
      </c>
      <c r="G6982" s="1">
        <v>3.6817688494920703E-2</v>
      </c>
    </row>
    <row r="6983" spans="1:7" x14ac:dyDescent="0.25">
      <c r="A6983" s="1">
        <v>1.25219202041625</v>
      </c>
      <c r="B6983" s="1">
        <v>0.85447704792022705</v>
      </c>
      <c r="C6983" s="1">
        <v>1.1691321134567201</v>
      </c>
      <c r="D6983" s="1">
        <v>-2.1538015455007501E-2</v>
      </c>
      <c r="E6983" s="1">
        <v>0.17113652825355499</v>
      </c>
      <c r="F6983" s="1">
        <v>-4.3906373903155301E-3</v>
      </c>
      <c r="G6983" s="1">
        <v>3.8205809891223901E-2</v>
      </c>
    </row>
    <row r="6984" spans="1:7" x14ac:dyDescent="0.25">
      <c r="A6984" s="1">
        <v>1.23790943622589</v>
      </c>
      <c r="B6984" s="1">
        <v>0.85346931219100897</v>
      </c>
      <c r="C6984" s="1">
        <v>1.1842410564422601</v>
      </c>
      <c r="D6984" s="1">
        <v>-2.13951356709003E-2</v>
      </c>
      <c r="E6984" s="1">
        <v>0.17095586657524101</v>
      </c>
      <c r="F6984" s="1">
        <v>-4.4079977087676499E-3</v>
      </c>
      <c r="G6984" s="1">
        <v>3.8392443209886502E-2</v>
      </c>
    </row>
    <row r="6985" spans="1:7" x14ac:dyDescent="0.25">
      <c r="A6985" s="1">
        <v>1.2389492988586399</v>
      </c>
      <c r="B6985" s="1">
        <v>0.85398083925247104</v>
      </c>
      <c r="C6985" s="1">
        <v>1.1420762538909901</v>
      </c>
      <c r="D6985" s="1">
        <v>-2.1559465676546E-2</v>
      </c>
      <c r="E6985" s="1">
        <v>0.17123106122016901</v>
      </c>
      <c r="F6985" s="1">
        <v>-4.34305891394615E-3</v>
      </c>
      <c r="G6985" s="1">
        <v>3.8259901106357498E-2</v>
      </c>
    </row>
    <row r="6986" spans="1:7" x14ac:dyDescent="0.25">
      <c r="A6986" s="1">
        <v>1.2080731391906701</v>
      </c>
      <c r="B6986" s="1">
        <v>0.85100865364074696</v>
      </c>
      <c r="C6986" s="1">
        <v>1.1380270719528101</v>
      </c>
      <c r="D6986" s="1">
        <v>-2.1370258182287199E-2</v>
      </c>
      <c r="E6986" s="1">
        <v>0.17082536220550501</v>
      </c>
      <c r="F6986" s="1">
        <v>-4.1892053559422398E-3</v>
      </c>
      <c r="G6986" s="1">
        <v>3.6797594279050799E-2</v>
      </c>
    </row>
    <row r="6987" spans="1:7" x14ac:dyDescent="0.25">
      <c r="A6987" s="1">
        <v>1.2532031536102199</v>
      </c>
      <c r="B6987" s="1">
        <v>0.85301721096038796</v>
      </c>
      <c r="C6987" s="1">
        <v>1.1098244190216</v>
      </c>
      <c r="D6987" s="1">
        <v>-2.18332093209028E-2</v>
      </c>
      <c r="E6987" s="1">
        <v>0.17302380502223899</v>
      </c>
      <c r="F6987" s="1">
        <v>-3.9030101615935499E-3</v>
      </c>
      <c r="G6987" s="1">
        <v>3.5324335098266602E-2</v>
      </c>
    </row>
    <row r="6988" spans="1:7" x14ac:dyDescent="0.25">
      <c r="A6988" s="1">
        <v>1.2162231206893901</v>
      </c>
      <c r="B6988" s="1">
        <v>0.85124665498733498</v>
      </c>
      <c r="C6988" s="1">
        <v>1.14798247814178</v>
      </c>
      <c r="D6988" s="1">
        <v>-2.15557347983121E-2</v>
      </c>
      <c r="E6988" s="1">
        <v>0.172019302845001</v>
      </c>
      <c r="F6988" s="1">
        <v>-3.9949328638613198E-3</v>
      </c>
      <c r="G6988" s="1">
        <v>3.5514302551746299E-2</v>
      </c>
    </row>
    <row r="6989" spans="1:7" x14ac:dyDescent="0.25">
      <c r="A6989" s="1">
        <v>1.2270270586013701</v>
      </c>
      <c r="B6989" s="1">
        <v>0.85322856903076105</v>
      </c>
      <c r="C6989" s="1">
        <v>1.1616625785827599</v>
      </c>
      <c r="D6989" s="1">
        <v>-2.1945623680949201E-2</v>
      </c>
      <c r="E6989" s="1">
        <v>0.17414136230945501</v>
      </c>
      <c r="F6989" s="1">
        <v>-3.84784466587007E-3</v>
      </c>
      <c r="G6989" s="1">
        <v>3.5016160458326298E-2</v>
      </c>
    </row>
    <row r="6990" spans="1:7" x14ac:dyDescent="0.25">
      <c r="A6990" s="1">
        <v>1.24840176105499</v>
      </c>
      <c r="B6990" s="1">
        <v>0.85269355773925704</v>
      </c>
      <c r="C6990" s="1">
        <v>1.15955591201782</v>
      </c>
      <c r="D6990" s="1">
        <v>-2.2209741175174699E-2</v>
      </c>
      <c r="E6990" s="1">
        <v>0.17710286378860399</v>
      </c>
      <c r="F6990" s="1">
        <v>-3.5167152527719701E-3</v>
      </c>
      <c r="G6990" s="1">
        <v>3.2630708068609203E-2</v>
      </c>
    </row>
    <row r="6991" spans="1:7" x14ac:dyDescent="0.25">
      <c r="A6991" s="1">
        <v>1.2202346324920601</v>
      </c>
      <c r="B6991" s="1">
        <v>0.85388129949569702</v>
      </c>
      <c r="C6991" s="1">
        <v>1.1259120702743499</v>
      </c>
      <c r="D6991" s="1">
        <v>-2.1064959466457301E-2</v>
      </c>
      <c r="E6991" s="1">
        <v>0.16745816171169201</v>
      </c>
      <c r="F6991" s="1">
        <v>-4.0901377797126701E-3</v>
      </c>
      <c r="G6991" s="1">
        <v>3.6328788846731103E-2</v>
      </c>
    </row>
    <row r="6992" spans="1:7" x14ac:dyDescent="0.25">
      <c r="A6992" s="1">
        <v>1.24547803401947</v>
      </c>
      <c r="B6992" s="1">
        <v>0.85167568922042802</v>
      </c>
      <c r="C6992" s="1">
        <v>1.11844670772552</v>
      </c>
      <c r="D6992" s="1">
        <v>-2.06888746470212E-2</v>
      </c>
      <c r="E6992" s="1">
        <v>0.16548383235931299</v>
      </c>
      <c r="F6992" s="1">
        <v>-4.1454746387898896E-3</v>
      </c>
      <c r="G6992" s="1">
        <v>3.6501720547676003E-2</v>
      </c>
    </row>
    <row r="6993" spans="1:7" x14ac:dyDescent="0.25">
      <c r="A6993" s="1">
        <v>1.2256557941436701</v>
      </c>
      <c r="B6993" s="1">
        <v>0.85369229316711404</v>
      </c>
      <c r="C6993" s="1">
        <v>1.1362171173095701</v>
      </c>
      <c r="D6993" s="1">
        <v>-2.1428294479846899E-2</v>
      </c>
      <c r="E6993" s="1">
        <v>0.170103013515472</v>
      </c>
      <c r="F6993" s="1">
        <v>-3.6148466169834098E-3</v>
      </c>
      <c r="G6993" s="1">
        <v>3.2977461814880302E-2</v>
      </c>
    </row>
    <row r="6994" spans="1:7" x14ac:dyDescent="0.25">
      <c r="A6994" s="1">
        <v>1.21109759807586</v>
      </c>
      <c r="B6994" s="1">
        <v>0.85141116380691495</v>
      </c>
      <c r="C6994" s="1">
        <v>1.16117131710052</v>
      </c>
      <c r="D6994" s="1">
        <v>-2.1559648215770701E-2</v>
      </c>
      <c r="E6994" s="1">
        <v>0.17205560207366899</v>
      </c>
      <c r="F6994" s="1">
        <v>-3.6076672840863401E-3</v>
      </c>
      <c r="G6994" s="1">
        <v>3.2747209072113002E-2</v>
      </c>
    </row>
    <row r="6995" spans="1:7" x14ac:dyDescent="0.25">
      <c r="A6995" s="1">
        <v>1.2403320074081401</v>
      </c>
      <c r="B6995" s="1">
        <v>0.85330426692962602</v>
      </c>
      <c r="C6995" s="1">
        <v>1.16811943054199</v>
      </c>
      <c r="D6995" s="1">
        <v>-2.1079016849398599E-2</v>
      </c>
      <c r="E6995" s="1">
        <v>0.167526975274085</v>
      </c>
      <c r="F6995" s="1">
        <v>-3.75190796330571E-3</v>
      </c>
      <c r="G6995" s="1">
        <v>3.3926881849765701E-2</v>
      </c>
    </row>
    <row r="6996" spans="1:7" x14ac:dyDescent="0.25">
      <c r="A6996" s="1">
        <v>1.2420037984848</v>
      </c>
      <c r="B6996" s="1">
        <v>0.85285663604736295</v>
      </c>
      <c r="C6996" s="1">
        <v>1.1475026607513401</v>
      </c>
      <c r="D6996" s="1">
        <v>-2.17024851590394E-2</v>
      </c>
      <c r="E6996" s="1">
        <v>0.17335894703865001</v>
      </c>
      <c r="F6996" s="1">
        <v>-3.1322732102125801E-3</v>
      </c>
      <c r="G6996" s="1">
        <v>2.9615411534905399E-2</v>
      </c>
    </row>
    <row r="6997" spans="1:7" x14ac:dyDescent="0.25">
      <c r="A6997" s="1">
        <v>1.22440958023071</v>
      </c>
      <c r="B6997" s="1">
        <v>0.85468000173568703</v>
      </c>
      <c r="C6997" s="1">
        <v>1.12469518184661</v>
      </c>
      <c r="D6997" s="1">
        <v>-2.1142935380339602E-2</v>
      </c>
      <c r="E6997" s="1">
        <v>0.16775719821453</v>
      </c>
      <c r="F6997" s="1">
        <v>-3.4457822330296001E-3</v>
      </c>
      <c r="G6997" s="1">
        <v>3.1906366348266602E-2</v>
      </c>
    </row>
    <row r="6998" spans="1:7" x14ac:dyDescent="0.25">
      <c r="A6998" s="1">
        <v>1.2454582452773999</v>
      </c>
      <c r="B6998" s="1">
        <v>0.85189169645309404</v>
      </c>
      <c r="C6998" s="1">
        <v>1.12675273418426</v>
      </c>
      <c r="D6998" s="1">
        <v>-2.1406721323728499E-2</v>
      </c>
      <c r="E6998" s="1">
        <v>0.17079892754554701</v>
      </c>
      <c r="F6998" s="1">
        <v>-3.0050622299313502E-3</v>
      </c>
      <c r="G6998" s="1">
        <v>2.8603546321392E-2</v>
      </c>
    </row>
    <row r="6999" spans="1:7" x14ac:dyDescent="0.25">
      <c r="A6999" s="1">
        <v>1.2366187572479199</v>
      </c>
      <c r="B6999" s="1">
        <v>0.85390704870223899</v>
      </c>
      <c r="C6999" s="1">
        <v>1.13994300365447</v>
      </c>
      <c r="D6999" s="1">
        <v>-2.16877106577157E-2</v>
      </c>
      <c r="E6999" s="1">
        <v>0.17200715839862801</v>
      </c>
      <c r="F6999" s="1">
        <v>-2.9252045787870802E-3</v>
      </c>
      <c r="G6999" s="1">
        <v>2.8349008411169E-2</v>
      </c>
    </row>
    <row r="7000" spans="1:7" x14ac:dyDescent="0.25">
      <c r="A7000" s="1">
        <v>1.21067571640014</v>
      </c>
      <c r="B7000" s="1">
        <v>0.85237669944763095</v>
      </c>
      <c r="C7000" s="1">
        <v>1.1467825174331601</v>
      </c>
      <c r="D7000" s="1">
        <v>-2.2015452384948699E-2</v>
      </c>
      <c r="E7000" s="1">
        <v>0.175554424524307</v>
      </c>
      <c r="F7000" s="1">
        <v>-2.84428615123033E-3</v>
      </c>
      <c r="G7000" s="1">
        <v>2.77766063809394E-2</v>
      </c>
    </row>
    <row r="7001" spans="1:7" x14ac:dyDescent="0.25">
      <c r="A7001" s="1">
        <v>1.22918045520782</v>
      </c>
      <c r="B7001" s="1">
        <v>0.85454475879669101</v>
      </c>
      <c r="C7001" s="1">
        <v>1.14140224456787</v>
      </c>
      <c r="D7001" s="1">
        <v>-2.1083328872918999E-2</v>
      </c>
      <c r="E7001" s="1">
        <v>0.16766829788684801</v>
      </c>
      <c r="F7001" s="1">
        <v>-3.2645184546709E-3</v>
      </c>
      <c r="G7001" s="1">
        <v>3.0752969905734E-2</v>
      </c>
    </row>
    <row r="7002" spans="1:7" x14ac:dyDescent="0.25">
      <c r="A7002" s="1">
        <v>1.24703240394592</v>
      </c>
      <c r="B7002" s="1">
        <v>0.85189312696456898</v>
      </c>
      <c r="C7002" s="1">
        <v>1.12279689311981</v>
      </c>
      <c r="D7002" s="1">
        <v>-2.1465905010700202E-2</v>
      </c>
      <c r="E7002" s="1">
        <v>0.17126557230949399</v>
      </c>
      <c r="F7002" s="1">
        <v>-2.6286931242793699E-3</v>
      </c>
      <c r="G7002" s="1">
        <v>2.64313239604234E-2</v>
      </c>
    </row>
    <row r="7003" spans="1:7" x14ac:dyDescent="0.25">
      <c r="A7003" s="1">
        <v>1.23577427864074</v>
      </c>
      <c r="B7003" s="1">
        <v>0.85325360298156705</v>
      </c>
      <c r="C7003" s="1">
        <v>1.16639423370361</v>
      </c>
      <c r="D7003" s="1">
        <v>-2.1034959703683801E-2</v>
      </c>
      <c r="E7003" s="1">
        <v>0.16733390092849701</v>
      </c>
      <c r="F7003" s="1">
        <v>-2.7815022040158502E-3</v>
      </c>
      <c r="G7003" s="1">
        <v>2.7527160942554401E-2</v>
      </c>
    </row>
    <row r="7004" spans="1:7" x14ac:dyDescent="0.25">
      <c r="A7004" s="1">
        <v>1.22562515735626</v>
      </c>
      <c r="B7004" s="1">
        <v>0.85172200202941795</v>
      </c>
      <c r="C7004" s="1">
        <v>1.13164281845092</v>
      </c>
      <c r="D7004" s="1">
        <v>-2.1862706169486001E-2</v>
      </c>
      <c r="E7004" s="1">
        <v>0.17432028055191001</v>
      </c>
      <c r="F7004" s="1">
        <v>-2.0452348981052598E-3</v>
      </c>
      <c r="G7004" s="1">
        <v>2.2590566426515499E-2</v>
      </c>
    </row>
    <row r="7005" spans="1:7" x14ac:dyDescent="0.25">
      <c r="A7005" s="1">
        <v>1.22371482849121</v>
      </c>
      <c r="B7005" s="1">
        <v>0.85257369279861395</v>
      </c>
      <c r="C7005" s="1">
        <v>1.1768380403518599</v>
      </c>
      <c r="D7005" s="1">
        <v>-2.1016379818320201E-2</v>
      </c>
      <c r="E7005" s="1">
        <v>0.167309969663619</v>
      </c>
      <c r="F7005" s="1">
        <v>-2.8530426789075101E-3</v>
      </c>
      <c r="G7005" s="1">
        <v>2.7734557166695501E-2</v>
      </c>
    </row>
    <row r="7006" spans="1:7" x14ac:dyDescent="0.25">
      <c r="A7006" s="1">
        <v>1.20545983314514</v>
      </c>
      <c r="B7006" s="1">
        <v>0.85103368759155196</v>
      </c>
      <c r="C7006" s="1">
        <v>1.13955450057983</v>
      </c>
      <c r="D7006" s="1">
        <v>-2.20293477177619E-2</v>
      </c>
      <c r="E7006" s="1">
        <v>0.175541341304779</v>
      </c>
      <c r="F7006" s="1">
        <v>-1.9601008389145101E-3</v>
      </c>
      <c r="G7006" s="1">
        <v>2.19286829233169E-2</v>
      </c>
    </row>
    <row r="7007" spans="1:7" x14ac:dyDescent="0.25">
      <c r="A7007" s="1">
        <v>1.2068051099777199</v>
      </c>
      <c r="B7007" s="1">
        <v>0.85315322875976496</v>
      </c>
      <c r="C7007" s="1">
        <v>1.1422148942947301</v>
      </c>
      <c r="D7007" s="1">
        <v>-2.1334029734134601E-2</v>
      </c>
      <c r="E7007" s="1">
        <v>0.169629901647567</v>
      </c>
      <c r="F7007" s="1">
        <v>-2.2148182615637701E-3</v>
      </c>
      <c r="G7007" s="1">
        <v>2.3878199979662802E-2</v>
      </c>
    </row>
    <row r="7008" spans="1:7" x14ac:dyDescent="0.25">
      <c r="A7008" s="1">
        <v>1.1949723958969101</v>
      </c>
      <c r="B7008" s="1">
        <v>0.85308659076690596</v>
      </c>
      <c r="C7008" s="1">
        <v>1.0925623178482</v>
      </c>
      <c r="D7008" s="1">
        <v>-2.1855587139725598E-2</v>
      </c>
      <c r="E7008" s="1">
        <v>0.174547389149665</v>
      </c>
      <c r="F7008" s="1">
        <v>-1.85456569306552E-3</v>
      </c>
      <c r="G7008" s="1">
        <v>2.11191866546869E-2</v>
      </c>
    </row>
    <row r="7009" spans="1:7" x14ac:dyDescent="0.25">
      <c r="A7009" s="1">
        <v>1.19248843193054</v>
      </c>
      <c r="B7009" s="1">
        <v>0.85305625200271595</v>
      </c>
      <c r="C7009" s="1">
        <v>1.15035223960876</v>
      </c>
      <c r="D7009" s="1">
        <v>-2.21790242940187E-2</v>
      </c>
      <c r="E7009" s="1">
        <v>0.17672075331211001</v>
      </c>
      <c r="F7009" s="1">
        <v>-1.4266488142311499E-3</v>
      </c>
      <c r="G7009" s="1">
        <v>1.8266005441546398E-2</v>
      </c>
    </row>
    <row r="7010" spans="1:7" x14ac:dyDescent="0.25">
      <c r="A7010" s="1">
        <v>1.2006142139434799</v>
      </c>
      <c r="B7010" s="1">
        <v>0.85238206386566095</v>
      </c>
      <c r="C7010" s="1">
        <v>1.1138389110565099</v>
      </c>
      <c r="D7010" s="1">
        <v>-2.1755829453468298E-2</v>
      </c>
      <c r="E7010" s="1">
        <v>0.173919647932052</v>
      </c>
      <c r="F7010" s="1">
        <v>-1.61379878409206E-3</v>
      </c>
      <c r="G7010" s="1">
        <v>1.92971564829349E-2</v>
      </c>
    </row>
    <row r="7011" spans="1:7" x14ac:dyDescent="0.25">
      <c r="A7011" s="1">
        <v>1.20663177967071</v>
      </c>
      <c r="B7011" s="1">
        <v>0.85328423976898105</v>
      </c>
      <c r="C7011" s="1">
        <v>1.16373479366302</v>
      </c>
      <c r="D7011" s="1">
        <v>-2.1406093612313201E-2</v>
      </c>
      <c r="E7011" s="1">
        <v>0.17084592580795199</v>
      </c>
      <c r="F7011" s="1">
        <v>-1.92999758291989E-3</v>
      </c>
      <c r="G7011" s="1">
        <v>2.1206280216574599E-2</v>
      </c>
    </row>
    <row r="7012" spans="1:7" x14ac:dyDescent="0.25">
      <c r="A7012" s="1">
        <v>1.22373342514038</v>
      </c>
      <c r="B7012" s="1">
        <v>0.85257768630981401</v>
      </c>
      <c r="C7012" s="1">
        <v>1.0902731418609599</v>
      </c>
      <c r="D7012" s="1">
        <v>-2.2085180506110101E-2</v>
      </c>
      <c r="E7012" s="1">
        <v>0.17617879807949</v>
      </c>
      <c r="F7012" s="1">
        <v>-1.1284489883109899E-3</v>
      </c>
      <c r="G7012" s="1">
        <v>1.5984740108251499E-2</v>
      </c>
    </row>
    <row r="7013" spans="1:7" x14ac:dyDescent="0.25">
      <c r="A7013" s="1">
        <v>1.2243056297302199</v>
      </c>
      <c r="B7013" s="1">
        <v>0.85378289222717196</v>
      </c>
      <c r="C7013" s="1">
        <v>1.1594218015670701</v>
      </c>
      <c r="D7013" s="1">
        <v>-2.1348241716623299E-2</v>
      </c>
      <c r="E7013" s="1">
        <v>0.17030987143516499</v>
      </c>
      <c r="F7013" s="1">
        <v>-1.62507768254727E-3</v>
      </c>
      <c r="G7013" s="1">
        <v>1.89700312912464E-2</v>
      </c>
    </row>
    <row r="7014" spans="1:7" x14ac:dyDescent="0.25">
      <c r="A7014" s="1">
        <v>1.2507551908493</v>
      </c>
      <c r="B7014" s="1">
        <v>0.85324978828430098</v>
      </c>
      <c r="C7014" s="1">
        <v>1.1282614469528101</v>
      </c>
      <c r="D7014" s="1">
        <v>-2.2372493520379001E-2</v>
      </c>
      <c r="E7014" s="1">
        <v>0.17832650244235901</v>
      </c>
      <c r="F7014" s="1">
        <v>-2.4066124751698201E-4</v>
      </c>
      <c r="G7014" s="1">
        <v>9.9839800968766195E-3</v>
      </c>
    </row>
    <row r="7015" spans="1:7" x14ac:dyDescent="0.25">
      <c r="A7015" s="1">
        <v>1.2459138631820601</v>
      </c>
      <c r="B7015" s="1">
        <v>0.85340577363967796</v>
      </c>
      <c r="C7015" s="1">
        <v>1.18662333488464</v>
      </c>
      <c r="D7015" s="1">
        <v>-2.0737163722515099E-2</v>
      </c>
      <c r="E7015" s="1">
        <v>0.16587314009666401</v>
      </c>
      <c r="F7015" s="1">
        <v>-1.2328425655141399E-3</v>
      </c>
      <c r="G7015" s="1">
        <v>1.5669198706746101E-2</v>
      </c>
    </row>
    <row r="7016" spans="1:7" x14ac:dyDescent="0.25">
      <c r="A7016" s="1">
        <v>1.26348233222961</v>
      </c>
      <c r="B7016" s="1">
        <v>0.85297912359237604</v>
      </c>
      <c r="C7016" s="1">
        <v>1.1448554992675699</v>
      </c>
      <c r="D7016" s="1">
        <v>-2.2124344483017901E-2</v>
      </c>
      <c r="E7016" s="1">
        <v>0.176253676414489</v>
      </c>
      <c r="F7016" s="1">
        <v>-1.6517887706868299E-4</v>
      </c>
      <c r="G7016" s="1">
        <v>9.0129291638731904E-3</v>
      </c>
    </row>
    <row r="7017" spans="1:7" x14ac:dyDescent="0.25">
      <c r="A7017" s="1">
        <v>1.24417853355407</v>
      </c>
      <c r="B7017" s="1">
        <v>0.85357195138931197</v>
      </c>
      <c r="C7017" s="1">
        <v>1.1701471805572501</v>
      </c>
      <c r="D7017" s="1">
        <v>-2.1180022507905901E-2</v>
      </c>
      <c r="E7017" s="1">
        <v>0.16913793981075201</v>
      </c>
      <c r="F7017" s="1">
        <v>-7.5703480979427598E-4</v>
      </c>
      <c r="G7017" s="1">
        <v>1.29870604723691E-2</v>
      </c>
    </row>
    <row r="7018" spans="1:7" x14ac:dyDescent="0.25">
      <c r="A7018" s="1">
        <v>1.28149902820587</v>
      </c>
      <c r="B7018" s="1">
        <v>0.85391408205032304</v>
      </c>
      <c r="C7018" s="1">
        <v>1.12914955615997</v>
      </c>
      <c r="D7018" s="1">
        <v>-2.2990990430116601E-2</v>
      </c>
      <c r="E7018" s="1">
        <v>0.18313515186309801</v>
      </c>
      <c r="F7018" s="1">
        <v>6.5658945823088202E-4</v>
      </c>
      <c r="G7018" s="1">
        <v>3.9847516454756199E-3</v>
      </c>
    </row>
    <row r="7019" spans="1:7" x14ac:dyDescent="0.25">
      <c r="A7019" s="1">
        <v>1.2664992809295601</v>
      </c>
      <c r="B7019" s="1">
        <v>0.85286223888397195</v>
      </c>
      <c r="C7019" s="1">
        <v>1.1491116285323999</v>
      </c>
      <c r="D7019" s="1">
        <v>-2.1419690921902601E-2</v>
      </c>
      <c r="E7019" s="1">
        <v>0.171293750405311</v>
      </c>
      <c r="F7019" s="1">
        <v>1.0020292393164701E-5</v>
      </c>
      <c r="G7019" s="1">
        <v>7.8789154067635501E-3</v>
      </c>
    </row>
    <row r="7020" spans="1:7" x14ac:dyDescent="0.25">
      <c r="A7020" s="1">
        <v>1.2802562713623</v>
      </c>
      <c r="B7020" s="1">
        <v>0.8513765335083</v>
      </c>
      <c r="C7020" s="1">
        <v>1.07443070411682</v>
      </c>
      <c r="D7020" s="1">
        <v>-2.1121094003319699E-2</v>
      </c>
      <c r="E7020" s="1">
        <v>0.168805986642837</v>
      </c>
      <c r="F7020" s="1">
        <v>3.6559515865519599E-4</v>
      </c>
      <c r="G7020" s="1">
        <v>5.3185038268566097E-3</v>
      </c>
    </row>
    <row r="7021" spans="1:7" x14ac:dyDescent="0.25">
      <c r="A7021" s="1">
        <v>1.2743711471557599</v>
      </c>
      <c r="B7021" s="1">
        <v>0.85227668285369795</v>
      </c>
      <c r="C7021" s="1">
        <v>1.1461423635482699</v>
      </c>
      <c r="D7021" s="1">
        <v>-2.1057603880762998E-2</v>
      </c>
      <c r="E7021" s="1">
        <v>0.168454974889755</v>
      </c>
      <c r="F7021" s="1">
        <v>7.4227165896445502E-4</v>
      </c>
      <c r="G7021" s="1">
        <v>2.2954714950173998E-3</v>
      </c>
    </row>
    <row r="7022" spans="1:7" x14ac:dyDescent="0.25">
      <c r="A7022" s="1">
        <v>1.28103303909301</v>
      </c>
      <c r="B7022" s="1">
        <v>0.85204738378524703</v>
      </c>
      <c r="C7022" s="1">
        <v>1.0920932292938199</v>
      </c>
      <c r="D7022" s="1">
        <v>-2.1599957719445201E-2</v>
      </c>
      <c r="E7022" s="1">
        <v>0.17212028801441101</v>
      </c>
      <c r="F7022" s="1">
        <v>9.2963909264653899E-4</v>
      </c>
      <c r="G7022" s="1">
        <v>1.7070488538593E-3</v>
      </c>
    </row>
    <row r="7023" spans="1:7" x14ac:dyDescent="0.25">
      <c r="A7023" s="1">
        <v>1.26797223091125</v>
      </c>
      <c r="B7023" s="1">
        <v>0.851440548896789</v>
      </c>
      <c r="C7023" s="1">
        <v>1.1263688802719101</v>
      </c>
      <c r="D7023" s="1">
        <v>-2.1863734349608401E-2</v>
      </c>
      <c r="E7023" s="1">
        <v>0.17417307198047599</v>
      </c>
      <c r="F7023" s="1">
        <v>1.21711089741438E-3</v>
      </c>
      <c r="G7023" s="1">
        <v>-4.9496506107970996E-4</v>
      </c>
    </row>
    <row r="7024" spans="1:7" x14ac:dyDescent="0.25">
      <c r="A7024" s="1">
        <v>1.2591292858123699</v>
      </c>
      <c r="B7024" s="1">
        <v>0.85067540407180697</v>
      </c>
      <c r="C7024" s="1">
        <v>1.0714339017868</v>
      </c>
      <c r="D7024" s="1">
        <v>-2.1660026162862701E-2</v>
      </c>
      <c r="E7024" s="1">
        <v>0.17266680300235701</v>
      </c>
      <c r="F7024" s="1">
        <v>1.2660298962146E-3</v>
      </c>
      <c r="G7024" s="1">
        <v>-2.9613717924803398E-4</v>
      </c>
    </row>
    <row r="7025" spans="1:7" x14ac:dyDescent="0.25">
      <c r="A7025" s="1">
        <v>1.2376022338867101</v>
      </c>
      <c r="B7025" s="1">
        <v>0.85031390190124501</v>
      </c>
      <c r="C7025" s="1">
        <v>1.10915863513946</v>
      </c>
      <c r="D7025" s="1">
        <v>-2.1146951243281299E-2</v>
      </c>
      <c r="E7025" s="1">
        <v>0.16908238828182201</v>
      </c>
      <c r="F7025" s="1">
        <v>1.1298496974632101E-3</v>
      </c>
      <c r="G7025" s="1">
        <v>1.52520500705577E-4</v>
      </c>
    </row>
    <row r="7026" spans="1:7" x14ac:dyDescent="0.25">
      <c r="A7026" s="1">
        <v>1.2605767250061</v>
      </c>
      <c r="B7026" s="1">
        <v>0.850605309009552</v>
      </c>
      <c r="C7026" s="1">
        <v>1.0777573585510201</v>
      </c>
      <c r="D7026" s="1">
        <v>-2.18727923929691E-2</v>
      </c>
      <c r="E7026" s="1">
        <v>0.17414136230945501</v>
      </c>
      <c r="F7026" s="1">
        <v>1.59768748562783E-3</v>
      </c>
      <c r="G7026" s="1">
        <v>-2.7098278515040801E-3</v>
      </c>
    </row>
    <row r="7027" spans="1:7" x14ac:dyDescent="0.25">
      <c r="A7027" s="1">
        <v>1.25349056720733</v>
      </c>
      <c r="B7027" s="1">
        <v>0.85056531429290705</v>
      </c>
      <c r="C7027" s="1">
        <v>1.1137655973434399</v>
      </c>
      <c r="D7027" s="1">
        <v>-2.1604692563414501E-2</v>
      </c>
      <c r="E7027" s="1">
        <v>0.17217586934566401</v>
      </c>
      <c r="F7027" s="1">
        <v>1.75357668194919E-3</v>
      </c>
      <c r="G7027" s="1">
        <v>-3.91579838469624E-3</v>
      </c>
    </row>
    <row r="7028" spans="1:7" x14ac:dyDescent="0.25">
      <c r="A7028" s="1">
        <v>1.2859350442886299</v>
      </c>
      <c r="B7028" s="1">
        <v>0.851365625858306</v>
      </c>
      <c r="C7028" s="1">
        <v>1.08369147777557</v>
      </c>
      <c r="D7028" s="1">
        <v>-2.3186624050140301E-2</v>
      </c>
      <c r="E7028" s="1">
        <v>0.18341815471649101</v>
      </c>
      <c r="F7028" s="1">
        <v>2.8637093491852201E-3</v>
      </c>
      <c r="G7028" s="1">
        <v>-1.0931632481515401E-2</v>
      </c>
    </row>
    <row r="7029" spans="1:7" x14ac:dyDescent="0.25">
      <c r="A7029" s="1">
        <v>1.24910187721252</v>
      </c>
      <c r="B7029" s="1">
        <v>0.85029339790344205</v>
      </c>
      <c r="C7029" s="1">
        <v>1.12325119972229</v>
      </c>
      <c r="D7029" s="1">
        <v>-2.21633613109588E-2</v>
      </c>
      <c r="E7029" s="1">
        <v>0.17636261880397699</v>
      </c>
      <c r="F7029" s="1">
        <v>1.9779037684202099E-3</v>
      </c>
      <c r="G7029" s="1">
        <v>-5.1179211586713704E-3</v>
      </c>
    </row>
    <row r="7030" spans="1:7" x14ac:dyDescent="0.25">
      <c r="A7030" s="1">
        <v>1.2614543437957699</v>
      </c>
      <c r="B7030" s="1">
        <v>0.84995353221893299</v>
      </c>
      <c r="C7030" s="1">
        <v>1.0864053964614799</v>
      </c>
      <c r="D7030" s="1">
        <v>-2.2449234500527299E-2</v>
      </c>
      <c r="E7030" s="1">
        <v>0.17820057272911</v>
      </c>
      <c r="F7030" s="1">
        <v>2.4890862405300101E-3</v>
      </c>
      <c r="G7030" s="1">
        <v>-8.2434620708227106E-3</v>
      </c>
    </row>
    <row r="7031" spans="1:7" x14ac:dyDescent="0.25">
      <c r="A7031" s="1">
        <v>1.23873722553253</v>
      </c>
      <c r="B7031" s="1">
        <v>0.84989887475967396</v>
      </c>
      <c r="C7031" s="1">
        <v>1.1369544267654399</v>
      </c>
      <c r="D7031" s="1">
        <v>-2.21065636724233E-2</v>
      </c>
      <c r="E7031" s="1">
        <v>0.17626078426837899</v>
      </c>
      <c r="F7031" s="1">
        <v>2.17257998883724E-3</v>
      </c>
      <c r="G7031" s="1">
        <v>-6.4126346260309202E-3</v>
      </c>
    </row>
    <row r="7032" spans="1:7" x14ac:dyDescent="0.25">
      <c r="A7032" s="1">
        <v>1.26848304271697</v>
      </c>
      <c r="B7032" s="1">
        <v>0.85113960504531805</v>
      </c>
      <c r="C7032" s="1">
        <v>1.07681083679199</v>
      </c>
      <c r="D7032" s="1">
        <v>-2.3036483675241401E-2</v>
      </c>
      <c r="E7032" s="1">
        <v>0.182565063238143</v>
      </c>
      <c r="F7032" s="1">
        <v>2.8144526295363899E-3</v>
      </c>
      <c r="G7032" s="1">
        <v>-1.04132704436779E-2</v>
      </c>
    </row>
    <row r="7033" spans="1:7" x14ac:dyDescent="0.25">
      <c r="A7033" s="1">
        <v>1.2540528774261399</v>
      </c>
      <c r="B7033" s="1">
        <v>0.85109406709670998</v>
      </c>
      <c r="C7033" s="1">
        <v>1.1091108322143499</v>
      </c>
      <c r="D7033" s="1">
        <v>-2.2800683975219699E-2</v>
      </c>
      <c r="E7033" s="1">
        <v>0.18123473227024001</v>
      </c>
      <c r="F7033" s="1">
        <v>2.8181453235447398E-3</v>
      </c>
      <c r="G7033" s="1">
        <v>-1.08399717137217E-2</v>
      </c>
    </row>
    <row r="7034" spans="1:7" x14ac:dyDescent="0.25">
      <c r="A7034" s="1">
        <v>1.2837705612182599</v>
      </c>
      <c r="B7034" s="1">
        <v>0.85132586956024103</v>
      </c>
      <c r="C7034" s="1">
        <v>1.06411576271057</v>
      </c>
      <c r="D7034" s="1">
        <v>-2.2420221939682902E-2</v>
      </c>
      <c r="E7034" s="1">
        <v>0.177526965737342</v>
      </c>
      <c r="F7034" s="1">
        <v>3.0054370872676299E-3</v>
      </c>
      <c r="G7034" s="1">
        <v>-1.2090584263205501E-2</v>
      </c>
    </row>
    <row r="7035" spans="1:7" x14ac:dyDescent="0.25">
      <c r="A7035" s="1">
        <v>1.23409712314605</v>
      </c>
      <c r="B7035" s="1">
        <v>0.85008275508880604</v>
      </c>
      <c r="C7035" s="1">
        <v>1.10560691356658</v>
      </c>
      <c r="D7035" s="1">
        <v>-2.1902790293097399E-2</v>
      </c>
      <c r="E7035" s="1">
        <v>0.174558445811271</v>
      </c>
      <c r="F7035" s="1">
        <v>2.6455372571945099E-3</v>
      </c>
      <c r="G7035" s="1">
        <v>-9.90700256079435E-3</v>
      </c>
    </row>
    <row r="7036" spans="1:7" x14ac:dyDescent="0.25">
      <c r="A7036" s="1">
        <v>1.26858782768249</v>
      </c>
      <c r="B7036" s="1">
        <v>0.85082620382308904</v>
      </c>
      <c r="C7036" s="1">
        <v>1.08076536655426</v>
      </c>
      <c r="D7036" s="1">
        <v>-2.2340659052133501E-2</v>
      </c>
      <c r="E7036" s="1">
        <v>0.17697738111019101</v>
      </c>
      <c r="F7036" s="1">
        <v>3.1886289361864298E-3</v>
      </c>
      <c r="G7036" s="1">
        <v>-1.32373198866844E-2</v>
      </c>
    </row>
    <row r="7037" spans="1:7" x14ac:dyDescent="0.25">
      <c r="A7037" s="1">
        <v>1.2387546300887999</v>
      </c>
      <c r="B7037" s="1">
        <v>0.850056111812591</v>
      </c>
      <c r="C7037" s="1">
        <v>1.11557328701019</v>
      </c>
      <c r="D7037" s="1">
        <v>-2.18075606971979E-2</v>
      </c>
      <c r="E7037" s="1">
        <v>0.173851713538169</v>
      </c>
      <c r="F7037" s="1">
        <v>2.6792890857905102E-3</v>
      </c>
      <c r="G7037" s="1">
        <v>-1.01684024557471E-2</v>
      </c>
    </row>
    <row r="7038" spans="1:7" x14ac:dyDescent="0.25">
      <c r="A7038" s="1">
        <v>1.2722245454788199</v>
      </c>
      <c r="B7038" s="1">
        <v>0.852208852767944</v>
      </c>
      <c r="C7038" s="1">
        <v>1.10306727886199</v>
      </c>
      <c r="D7038" s="1">
        <v>-2.2722411900758702E-2</v>
      </c>
      <c r="E7038" s="1">
        <v>0.179947018623352</v>
      </c>
      <c r="F7038" s="1">
        <v>3.5962352994829399E-3</v>
      </c>
      <c r="G7038" s="1">
        <v>-1.59449782222509E-2</v>
      </c>
    </row>
    <row r="7039" spans="1:7" x14ac:dyDescent="0.25">
      <c r="A7039" s="1">
        <v>1.2381169795989899</v>
      </c>
      <c r="B7039" s="1">
        <v>0.85013288259506203</v>
      </c>
      <c r="C7039" s="1">
        <v>1.09592032432556</v>
      </c>
      <c r="D7039" s="1">
        <v>-2.21764761954545E-2</v>
      </c>
      <c r="E7039" s="1">
        <v>0.176602333784103</v>
      </c>
      <c r="F7039" s="1">
        <v>3.1784025486558602E-3</v>
      </c>
      <c r="G7039" s="1">
        <v>-1.36353699490427E-2</v>
      </c>
    </row>
    <row r="7040" spans="1:7" x14ac:dyDescent="0.25">
      <c r="A7040" s="1">
        <v>1.27877557277679</v>
      </c>
      <c r="B7040" s="1">
        <v>0.85093355178832997</v>
      </c>
      <c r="C7040" s="1">
        <v>1.06493115425109</v>
      </c>
      <c r="D7040" s="1">
        <v>-2.2437341511249501E-2</v>
      </c>
      <c r="E7040" s="1">
        <v>0.177452027797698</v>
      </c>
      <c r="F7040" s="1">
        <v>3.9073703810572598E-3</v>
      </c>
      <c r="G7040" s="1">
        <v>-1.8321525305509501E-2</v>
      </c>
    </row>
    <row r="7041" spans="1:7" x14ac:dyDescent="0.25">
      <c r="A7041" s="1">
        <v>1.2391437292098899</v>
      </c>
      <c r="B7041" s="1">
        <v>0.84985518455505304</v>
      </c>
      <c r="C7041" s="1">
        <v>1.09516477584838</v>
      </c>
      <c r="D7041" s="1">
        <v>-2.2549597546458199E-2</v>
      </c>
      <c r="E7041" s="1">
        <v>0.179609075188636</v>
      </c>
      <c r="F7041" s="1">
        <v>3.6391501780599299E-3</v>
      </c>
      <c r="G7041" s="1">
        <v>-1.6351301223039599E-2</v>
      </c>
    </row>
    <row r="7042" spans="1:7" x14ac:dyDescent="0.25">
      <c r="A7042" s="1">
        <v>1.275963306427</v>
      </c>
      <c r="B7042" s="1">
        <v>0.85142302513122503</v>
      </c>
      <c r="C7042" s="1">
        <v>1.0670403242111199</v>
      </c>
      <c r="D7042" s="1">
        <v>-2.2738005965948101E-2</v>
      </c>
      <c r="E7042" s="1">
        <v>0.18013253808021501</v>
      </c>
      <c r="F7042" s="1">
        <v>4.33677900582551E-3</v>
      </c>
      <c r="G7042" s="1">
        <v>-2.0892707630991901E-2</v>
      </c>
    </row>
    <row r="7043" spans="1:7" x14ac:dyDescent="0.25">
      <c r="A7043" s="1">
        <v>1.2577867507934499</v>
      </c>
      <c r="B7043" s="1">
        <v>0.849370718002319</v>
      </c>
      <c r="C7043" s="1">
        <v>1.0719188451766899</v>
      </c>
      <c r="D7043" s="1">
        <v>-2.24371794611215E-2</v>
      </c>
      <c r="E7043" s="1">
        <v>0.17847819626331299</v>
      </c>
      <c r="F7043" s="1">
        <v>4.2085023596882803E-3</v>
      </c>
      <c r="G7043" s="1">
        <v>-2.0281562581658301E-2</v>
      </c>
    </row>
    <row r="7044" spans="1:7" x14ac:dyDescent="0.25">
      <c r="A7044" s="1">
        <v>1.2875006198882999</v>
      </c>
      <c r="B7044" s="1">
        <v>0.85101962089538497</v>
      </c>
      <c r="C7044" s="1">
        <v>1.0644296407699501</v>
      </c>
      <c r="D7044" s="1">
        <v>-2.2472614422440501E-2</v>
      </c>
      <c r="E7044" s="1">
        <v>0.17775502800941401</v>
      </c>
      <c r="F7044" s="1">
        <v>4.2193904519081098E-3</v>
      </c>
      <c r="G7044" s="1">
        <v>-2.0287098363041801E-2</v>
      </c>
    </row>
    <row r="7045" spans="1:7" x14ac:dyDescent="0.25">
      <c r="A7045" s="1">
        <v>1.2725640535354601</v>
      </c>
      <c r="B7045" s="1">
        <v>0.84907966852188099</v>
      </c>
      <c r="C7045" s="1">
        <v>1.0870665311813299</v>
      </c>
      <c r="D7045" s="1">
        <v>-2.30037849396467E-2</v>
      </c>
      <c r="E7045" s="1">
        <v>0.18268364667892401</v>
      </c>
      <c r="F7045" s="1">
        <v>4.5302594080567299E-3</v>
      </c>
      <c r="G7045" s="1">
        <v>-2.2420870140194799E-2</v>
      </c>
    </row>
    <row r="7046" spans="1:7" x14ac:dyDescent="0.25">
      <c r="A7046" s="1">
        <v>1.28946709632873</v>
      </c>
      <c r="B7046" s="1">
        <v>0.85082685947418202</v>
      </c>
      <c r="C7046" s="1">
        <v>1.0786892175674401</v>
      </c>
      <c r="D7046" s="1">
        <v>-2.23261304199695E-2</v>
      </c>
      <c r="E7046" s="1">
        <v>0.17661733925342499</v>
      </c>
      <c r="F7046" s="1">
        <v>4.2789988219737998E-3</v>
      </c>
      <c r="G7046" s="1">
        <v>-2.07885969430208E-2</v>
      </c>
    </row>
    <row r="7047" spans="1:7" x14ac:dyDescent="0.25">
      <c r="A7047" s="1">
        <v>1.2707202434539699</v>
      </c>
      <c r="B7047" s="1">
        <v>0.84889209270477195</v>
      </c>
      <c r="C7047" s="1">
        <v>1.07343113422393</v>
      </c>
      <c r="D7047" s="1">
        <v>-2.21105515956878E-2</v>
      </c>
      <c r="E7047" s="1">
        <v>0.17604041099548301</v>
      </c>
      <c r="F7047" s="1">
        <v>4.0832366794347702E-3</v>
      </c>
      <c r="G7047" s="1">
        <v>-1.9772477447986599E-2</v>
      </c>
    </row>
    <row r="7048" spans="1:7" x14ac:dyDescent="0.25">
      <c r="A7048" s="1">
        <v>1.29420673847198</v>
      </c>
      <c r="B7048" s="1">
        <v>0.85080409049987704</v>
      </c>
      <c r="C7048" s="1">
        <v>1.08516132831573</v>
      </c>
      <c r="D7048" s="1">
        <v>-2.1364657208323399E-2</v>
      </c>
      <c r="E7048" s="1">
        <v>0.16932982206344599</v>
      </c>
      <c r="F7048" s="1">
        <v>3.6805602721869902E-3</v>
      </c>
      <c r="G7048" s="1">
        <v>-1.70848816633224E-2</v>
      </c>
    </row>
    <row r="7049" spans="1:7" x14ac:dyDescent="0.25">
      <c r="A7049" s="1">
        <v>1.2674416303634599</v>
      </c>
      <c r="B7049" s="1">
        <v>0.84871631860732999</v>
      </c>
      <c r="C7049" s="1">
        <v>1.0604054927825901</v>
      </c>
      <c r="D7049" s="1">
        <v>-2.1821718662977201E-2</v>
      </c>
      <c r="E7049" s="1">
        <v>0.173909336328506</v>
      </c>
      <c r="F7049" s="1">
        <v>3.9922744035720799E-3</v>
      </c>
      <c r="G7049" s="1">
        <v>-1.9259784370660699E-2</v>
      </c>
    </row>
    <row r="7050" spans="1:7" x14ac:dyDescent="0.25">
      <c r="A7050" s="1">
        <v>1.3195914030075</v>
      </c>
      <c r="B7050" s="1">
        <v>0.85121703147888095</v>
      </c>
      <c r="C7050" s="1">
        <v>1.0677453279495199</v>
      </c>
      <c r="D7050" s="1">
        <v>-2.2509712725877699E-2</v>
      </c>
      <c r="E7050" s="1">
        <v>0.17779016494750899</v>
      </c>
      <c r="F7050" s="1">
        <v>4.5357462950050796E-3</v>
      </c>
      <c r="G7050" s="1">
        <v>-2.2814080119132898E-2</v>
      </c>
    </row>
    <row r="7051" spans="1:7" x14ac:dyDescent="0.25">
      <c r="A7051" s="1">
        <v>1.2747095823287899</v>
      </c>
      <c r="B7051" s="1">
        <v>0.84939295053482</v>
      </c>
      <c r="C7051" s="1">
        <v>1.0501512289047199</v>
      </c>
      <c r="D7051" s="1">
        <v>-2.2606071084737701E-2</v>
      </c>
      <c r="E7051" s="1">
        <v>0.17969480156898399</v>
      </c>
      <c r="F7051" s="1">
        <v>4.5236367732286401E-3</v>
      </c>
      <c r="G7051" s="1">
        <v>-2.28311512619256E-2</v>
      </c>
    </row>
    <row r="7052" spans="1:7" x14ac:dyDescent="0.25">
      <c r="A7052" s="1">
        <v>1.29492735862731</v>
      </c>
      <c r="B7052" s="1">
        <v>0.85027831792831399</v>
      </c>
      <c r="C7052" s="1">
        <v>1.0586031675338701</v>
      </c>
      <c r="D7052" s="1">
        <v>-2.12921034544706E-2</v>
      </c>
      <c r="E7052" s="1">
        <v>0.16864210367202701</v>
      </c>
      <c r="F7052" s="1">
        <v>4.1961777023971003E-3</v>
      </c>
      <c r="G7052" s="1">
        <v>-2.08413545042276E-2</v>
      </c>
    </row>
    <row r="7053" spans="1:7" x14ac:dyDescent="0.25">
      <c r="A7053" s="1">
        <v>1.2732852697372401</v>
      </c>
      <c r="B7053" s="1">
        <v>0.84792846441268899</v>
      </c>
      <c r="C7053" s="1">
        <v>1.0346540212631199</v>
      </c>
      <c r="D7053" s="1">
        <v>-2.1687116473913099E-2</v>
      </c>
      <c r="E7053" s="1">
        <v>0.17273968458175601</v>
      </c>
      <c r="F7053" s="1">
        <v>4.4289808720350196E-3</v>
      </c>
      <c r="G7053" s="1">
        <v>-2.23306082189083E-2</v>
      </c>
    </row>
    <row r="7054" spans="1:7" x14ac:dyDescent="0.25">
      <c r="A7054" s="1">
        <v>1.30005526542663</v>
      </c>
      <c r="B7054" s="1">
        <v>0.85085922479629505</v>
      </c>
      <c r="C7054" s="1">
        <v>1.0689727067947301</v>
      </c>
      <c r="D7054" s="1">
        <v>-2.06150822341442E-2</v>
      </c>
      <c r="E7054" s="1">
        <v>0.163363397121429</v>
      </c>
      <c r="F7054" s="1">
        <v>3.7153922021388999E-3</v>
      </c>
      <c r="G7054" s="1">
        <v>-1.7511187121272E-2</v>
      </c>
    </row>
    <row r="7055" spans="1:7" x14ac:dyDescent="0.25">
      <c r="A7055" s="1">
        <v>1.3094909191131501</v>
      </c>
      <c r="B7055" s="1">
        <v>0.84909105300903298</v>
      </c>
      <c r="C7055" s="1">
        <v>1.00500619411468</v>
      </c>
      <c r="D7055" s="1">
        <v>-2.1661406382918299E-2</v>
      </c>
      <c r="E7055" s="1">
        <v>0.17230623960494901</v>
      </c>
      <c r="F7055" s="1">
        <v>4.6455156989395601E-3</v>
      </c>
      <c r="G7055" s="1">
        <v>-2.3887764662504099E-2</v>
      </c>
    </row>
    <row r="7056" spans="1:7" x14ac:dyDescent="0.25">
      <c r="A7056" s="1">
        <v>1.3146667480468699</v>
      </c>
      <c r="B7056" s="1">
        <v>0.85093945264816195</v>
      </c>
      <c r="C7056" s="1">
        <v>1.07213294506072</v>
      </c>
      <c r="D7056" s="1">
        <v>-2.1603208035230598E-2</v>
      </c>
      <c r="E7056" s="1">
        <v>0.170782029628753</v>
      </c>
      <c r="F7056" s="1">
        <v>4.5530358329415304E-3</v>
      </c>
      <c r="G7056" s="1">
        <v>-2.30316407978534E-2</v>
      </c>
    </row>
    <row r="7057" spans="1:7" x14ac:dyDescent="0.25">
      <c r="A7057" s="1">
        <v>1.2956585884094201</v>
      </c>
      <c r="B7057" s="1">
        <v>0.84873485565185502</v>
      </c>
      <c r="C7057" s="1">
        <v>1.0399929285049401</v>
      </c>
      <c r="D7057" s="1">
        <v>-2.19251867383718E-2</v>
      </c>
      <c r="E7057" s="1">
        <v>0.174127638339996</v>
      </c>
      <c r="F7057" s="1">
        <v>4.79431496933102E-3</v>
      </c>
      <c r="G7057" s="1">
        <v>-2.4673841893672901E-2</v>
      </c>
    </row>
    <row r="7058" spans="1:7" x14ac:dyDescent="0.25">
      <c r="A7058" s="1">
        <v>1.3079814910888601</v>
      </c>
      <c r="B7058" s="1">
        <v>0.85099506378173795</v>
      </c>
      <c r="C7058" s="1">
        <v>1.0681248903274501</v>
      </c>
      <c r="D7058" s="1">
        <v>-2.0869459956884301E-2</v>
      </c>
      <c r="E7058" s="1">
        <v>0.16528213024139399</v>
      </c>
      <c r="F7058" s="1">
        <v>4.3272068724036199E-3</v>
      </c>
      <c r="G7058" s="1">
        <v>-2.1729232743382398E-2</v>
      </c>
    </row>
    <row r="7059" spans="1:7" x14ac:dyDescent="0.25">
      <c r="A7059" s="1">
        <v>1.2967507839202801</v>
      </c>
      <c r="B7059" s="1">
        <v>0.84899437427520696</v>
      </c>
      <c r="C7059" s="1">
        <v>1.02321088314056</v>
      </c>
      <c r="D7059" s="1">
        <v>-2.19387225806713E-2</v>
      </c>
      <c r="E7059" s="1">
        <v>0.17447778582572901</v>
      </c>
      <c r="F7059" s="1">
        <v>5.0031561404466603E-3</v>
      </c>
      <c r="G7059" s="1">
        <v>-2.58643608540296E-2</v>
      </c>
    </row>
    <row r="7060" spans="1:7" x14ac:dyDescent="0.25">
      <c r="A7060" s="1">
        <v>1.3006244897842401</v>
      </c>
      <c r="B7060" s="1">
        <v>0.85122001171112005</v>
      </c>
      <c r="C7060" s="1">
        <v>1.0672960281371999</v>
      </c>
      <c r="D7060" s="1">
        <v>-2.0623208954930299E-2</v>
      </c>
      <c r="E7060" s="1">
        <v>0.163685083389282</v>
      </c>
      <c r="F7060" s="1">
        <v>4.50018979609012E-3</v>
      </c>
      <c r="G7060" s="1">
        <v>-2.2875551134347898E-2</v>
      </c>
    </row>
    <row r="7061" spans="1:7" x14ac:dyDescent="0.25">
      <c r="A7061" s="1">
        <v>1.3294092416763299</v>
      </c>
      <c r="B7061" s="1">
        <v>0.84916460514068604</v>
      </c>
      <c r="C7061" s="1">
        <v>1.0228127241134599</v>
      </c>
      <c r="D7061" s="1">
        <v>-2.2599980235099699E-2</v>
      </c>
      <c r="E7061" s="1">
        <v>0.179081201553344</v>
      </c>
      <c r="F7061" s="1">
        <v>5.5409013293683503E-3</v>
      </c>
      <c r="G7061" s="1">
        <v>-2.9466493055224401E-2</v>
      </c>
    </row>
    <row r="7062" spans="1:7" x14ac:dyDescent="0.25">
      <c r="A7062" s="1">
        <v>1.33190965652465</v>
      </c>
      <c r="B7062" s="1">
        <v>0.85112392902374201</v>
      </c>
      <c r="C7062" s="1">
        <v>1.05484330654144</v>
      </c>
      <c r="D7062" s="1">
        <v>-2.17817369848489E-2</v>
      </c>
      <c r="E7062" s="1">
        <v>0.17200283706188199</v>
      </c>
      <c r="F7062" s="1">
        <v>5.4093142971396403E-3</v>
      </c>
      <c r="G7062" s="1">
        <v>-2.90422979742288E-2</v>
      </c>
    </row>
    <row r="7063" spans="1:7" x14ac:dyDescent="0.25">
      <c r="A7063" s="1">
        <v>1.32134532928466</v>
      </c>
      <c r="B7063" s="1">
        <v>0.84985041618347101</v>
      </c>
      <c r="C7063" s="1">
        <v>1.0101114511489799</v>
      </c>
      <c r="D7063" s="1">
        <v>-2.18946821987628E-2</v>
      </c>
      <c r="E7063" s="1">
        <v>0.17380361258983601</v>
      </c>
      <c r="F7063" s="1">
        <v>5.4010241292416997E-3</v>
      </c>
      <c r="G7063" s="1">
        <v>-2.85903178155422E-2</v>
      </c>
    </row>
    <row r="7064" spans="1:7" x14ac:dyDescent="0.25">
      <c r="A7064" s="1">
        <v>1.30400598049163</v>
      </c>
      <c r="B7064" s="1">
        <v>0.84993761777877797</v>
      </c>
      <c r="C7064" s="1">
        <v>1.04904460906982</v>
      </c>
      <c r="D7064" s="1">
        <v>-2.1494969725608801E-2</v>
      </c>
      <c r="E7064" s="1">
        <v>0.17041686177253701</v>
      </c>
      <c r="F7064" s="1">
        <v>5.17844734713435E-3</v>
      </c>
      <c r="G7064" s="1">
        <v>-2.7156464755535101E-2</v>
      </c>
    </row>
    <row r="7065" spans="1:7" x14ac:dyDescent="0.25">
      <c r="A7065" s="1">
        <v>1.3162751197814899</v>
      </c>
      <c r="B7065" s="1">
        <v>0.85030776262283303</v>
      </c>
      <c r="C7065" s="1">
        <v>0.97660499811172397</v>
      </c>
      <c r="D7065" s="1">
        <v>-2.16834787279367E-2</v>
      </c>
      <c r="E7065" s="1">
        <v>0.17245154082775099</v>
      </c>
      <c r="F7065" s="1">
        <v>5.2016642875969401E-3</v>
      </c>
      <c r="G7065" s="1">
        <v>-2.70447619259357E-2</v>
      </c>
    </row>
    <row r="7066" spans="1:7" x14ac:dyDescent="0.25">
      <c r="A7066" s="1">
        <v>1.32257521152496</v>
      </c>
      <c r="B7066" s="1">
        <v>0.85158765316009499</v>
      </c>
      <c r="C7066" s="1">
        <v>1.02345383167266</v>
      </c>
      <c r="D7066" s="1">
        <v>-2.1245745941996502E-2</v>
      </c>
      <c r="E7066" s="1">
        <v>0.16804046928882499</v>
      </c>
      <c r="F7066" s="1">
        <v>4.9906019121408402E-3</v>
      </c>
      <c r="G7066" s="1">
        <v>-2.61726565659046E-2</v>
      </c>
    </row>
    <row r="7067" spans="1:7" x14ac:dyDescent="0.25">
      <c r="A7067" s="1">
        <v>1.3318355083465501</v>
      </c>
      <c r="B7067" s="1">
        <v>0.85038000345230103</v>
      </c>
      <c r="C7067" s="1">
        <v>0.95141774415969804</v>
      </c>
      <c r="D7067" s="1">
        <v>-2.23979316651821E-2</v>
      </c>
      <c r="E7067" s="1">
        <v>0.177233606576919</v>
      </c>
      <c r="F7067" s="1">
        <v>6.0479301027953599E-3</v>
      </c>
      <c r="G7067" s="1">
        <v>-3.3100627362728098E-2</v>
      </c>
    </row>
    <row r="7068" spans="1:7" x14ac:dyDescent="0.25">
      <c r="A7068" s="1">
        <v>1.3150174617767301</v>
      </c>
      <c r="B7068" s="1">
        <v>0.85141628980636497</v>
      </c>
      <c r="C7068" s="1">
        <v>0.99770516157150202</v>
      </c>
      <c r="D7068" s="1">
        <v>-2.0431343466043399E-2</v>
      </c>
      <c r="E7068" s="1">
        <v>0.16181913018226601</v>
      </c>
      <c r="F7068" s="1">
        <v>5.0581372343003698E-3</v>
      </c>
      <c r="G7068" s="1">
        <v>-2.7246862649917599E-2</v>
      </c>
    </row>
    <row r="7069" spans="1:7" x14ac:dyDescent="0.25">
      <c r="A7069" s="1">
        <v>1.3234827518463099</v>
      </c>
      <c r="B7069" s="1">
        <v>0.84949195384979204</v>
      </c>
      <c r="C7069" s="1">
        <v>0.94991999864578203</v>
      </c>
      <c r="D7069" s="1">
        <v>-2.18979567289352E-2</v>
      </c>
      <c r="E7069" s="1">
        <v>0.17362371087074199</v>
      </c>
      <c r="F7069" s="1">
        <v>5.7243164628744099E-3</v>
      </c>
      <c r="G7069" s="1">
        <v>-3.0840435996651601E-2</v>
      </c>
    </row>
    <row r="7070" spans="1:7" x14ac:dyDescent="0.25">
      <c r="A7070" s="1">
        <v>1.29747891426086</v>
      </c>
      <c r="B7070" s="1">
        <v>0.84994614124297996</v>
      </c>
      <c r="C7070" s="1">
        <v>1.01535356044769</v>
      </c>
      <c r="D7070" s="1">
        <v>-2.1021397784352299E-2</v>
      </c>
      <c r="E7070" s="1">
        <v>0.16676914691924999</v>
      </c>
      <c r="F7070" s="1">
        <v>5.3923954255878899E-3</v>
      </c>
      <c r="G7070" s="1">
        <v>-2.90302000939846E-2</v>
      </c>
    </row>
    <row r="7071" spans="1:7" x14ac:dyDescent="0.25">
      <c r="A7071" s="1">
        <v>1.31700134277343</v>
      </c>
      <c r="B7071" s="1">
        <v>0.84910631179809504</v>
      </c>
      <c r="C7071" s="1">
        <v>0.97010964155197099</v>
      </c>
      <c r="D7071" s="1">
        <v>-2.2218793630599899E-2</v>
      </c>
      <c r="E7071" s="1">
        <v>0.17600500583648601</v>
      </c>
      <c r="F7071" s="1">
        <v>6.3857319764792902E-3</v>
      </c>
      <c r="G7071" s="1">
        <v>-3.53495851159095E-2</v>
      </c>
    </row>
    <row r="7072" spans="1:7" x14ac:dyDescent="0.25">
      <c r="A7072" s="1">
        <v>1.31641209125518</v>
      </c>
      <c r="B7072" s="1">
        <v>0.849670469760894</v>
      </c>
      <c r="C7072" s="1">
        <v>1.00738048553466</v>
      </c>
      <c r="D7072" s="1">
        <v>-2.3026235401630402E-2</v>
      </c>
      <c r="E7072" s="1">
        <v>0.181493490934371</v>
      </c>
      <c r="F7072" s="1">
        <v>7.0488769561052296E-3</v>
      </c>
      <c r="G7072" s="1">
        <v>-4.0054477751255001E-2</v>
      </c>
    </row>
    <row r="7073" spans="1:7" x14ac:dyDescent="0.25">
      <c r="A7073" s="1">
        <v>1.3436579704284599</v>
      </c>
      <c r="B7073" s="1">
        <v>0.84817498922348</v>
      </c>
      <c r="C7073" s="1">
        <v>0.93345898389816195</v>
      </c>
      <c r="D7073" s="1">
        <v>-2.2545952349901099E-2</v>
      </c>
      <c r="E7073" s="1">
        <v>0.17797209322452501</v>
      </c>
      <c r="F7073" s="1">
        <v>6.8712960928678504E-3</v>
      </c>
      <c r="G7073" s="1">
        <v>-3.8542483001947403E-2</v>
      </c>
    </row>
    <row r="7074" spans="1:7" x14ac:dyDescent="0.25">
      <c r="A7074" s="1">
        <v>1.2987259626388501</v>
      </c>
      <c r="B7074" s="1">
        <v>0.84865427017211903</v>
      </c>
      <c r="C7074" s="1">
        <v>0.99797290563583296</v>
      </c>
      <c r="D7074" s="1">
        <v>-2.2137966006994199E-2</v>
      </c>
      <c r="E7074" s="1">
        <v>0.17479945719241999</v>
      </c>
      <c r="F7074" s="1">
        <v>6.3996450044214699E-3</v>
      </c>
      <c r="G7074" s="1">
        <v>-3.5636980086564997E-2</v>
      </c>
    </row>
    <row r="7075" spans="1:7" x14ac:dyDescent="0.25">
      <c r="A7075" s="1">
        <v>1.3409309387207</v>
      </c>
      <c r="B7075" s="1">
        <v>0.84833836555480902</v>
      </c>
      <c r="C7075" s="1">
        <v>0.94786185026168801</v>
      </c>
      <c r="D7075" s="1">
        <v>-2.2986574098467799E-2</v>
      </c>
      <c r="E7075" s="1">
        <v>0.18132866919040599</v>
      </c>
      <c r="F7075" s="1">
        <v>7.1592461317777599E-3</v>
      </c>
      <c r="G7075" s="1">
        <v>-4.0229737758636398E-2</v>
      </c>
    </row>
    <row r="7076" spans="1:7" x14ac:dyDescent="0.25">
      <c r="A7076" s="1">
        <v>1.3274677991867001</v>
      </c>
      <c r="B7076" s="1">
        <v>0.84875345230102495</v>
      </c>
      <c r="C7076" s="1">
        <v>0.99212062358856201</v>
      </c>
      <c r="D7076" s="1">
        <v>-2.2510347887873601E-2</v>
      </c>
      <c r="E7076" s="1">
        <v>0.17741408944129899</v>
      </c>
      <c r="F7076" s="1">
        <v>6.9176880642771704E-3</v>
      </c>
      <c r="G7076" s="1">
        <v>-3.9149828255176503E-2</v>
      </c>
    </row>
    <row r="7077" spans="1:7" x14ac:dyDescent="0.25">
      <c r="A7077" s="1">
        <v>1.35232925415039</v>
      </c>
      <c r="B7077" s="1">
        <v>0.84919643402099598</v>
      </c>
      <c r="C7077" s="1">
        <v>0.94668966531753496</v>
      </c>
      <c r="D7077" s="1">
        <v>-2.3491363972425398E-2</v>
      </c>
      <c r="E7077" s="1">
        <v>0.18462733924388799</v>
      </c>
      <c r="F7077" s="1">
        <v>7.4587846174836098E-3</v>
      </c>
      <c r="G7077" s="1">
        <v>-4.2226638644933701E-2</v>
      </c>
    </row>
    <row r="7078" spans="1:7" x14ac:dyDescent="0.25">
      <c r="A7078" s="1">
        <v>1.31718921661376</v>
      </c>
      <c r="B7078" s="1">
        <v>0.84872007369995095</v>
      </c>
      <c r="C7078" s="1">
        <v>1.0292762517928999</v>
      </c>
      <c r="D7078" s="1">
        <v>-2.3204388096928499E-2</v>
      </c>
      <c r="E7078" s="1">
        <v>0.18277361989021301</v>
      </c>
      <c r="F7078" s="1">
        <v>7.5083766132593103E-3</v>
      </c>
      <c r="G7078" s="1">
        <v>-4.2998898774385397E-2</v>
      </c>
    </row>
    <row r="7079" spans="1:7" x14ac:dyDescent="0.25">
      <c r="A7079" s="1">
        <v>1.3593547344207699</v>
      </c>
      <c r="B7079" s="1">
        <v>0.84906589984893699</v>
      </c>
      <c r="C7079" s="1">
        <v>0.97739440202713002</v>
      </c>
      <c r="D7079" s="1">
        <v>-2.2662030532956099E-2</v>
      </c>
      <c r="E7079" s="1">
        <v>0.17828826606273601</v>
      </c>
      <c r="F7079" s="1">
        <v>7.3127443902194396E-3</v>
      </c>
      <c r="G7079" s="1">
        <v>-4.1556235402822397E-2</v>
      </c>
    </row>
    <row r="7080" spans="1:7" x14ac:dyDescent="0.25">
      <c r="A7080" s="1">
        <v>1.3385375738143901</v>
      </c>
      <c r="B7080" s="1">
        <v>0.84773153066635099</v>
      </c>
      <c r="C7080" s="1">
        <v>1.0400627851486199</v>
      </c>
      <c r="D7080" s="1">
        <v>-2.2204976528882901E-2</v>
      </c>
      <c r="E7080" s="1">
        <v>0.175200790166854</v>
      </c>
      <c r="F7080" s="1">
        <v>7.3446142487227899E-3</v>
      </c>
      <c r="G7080" s="1">
        <v>-4.2126353830099099E-2</v>
      </c>
    </row>
    <row r="7081" spans="1:7" x14ac:dyDescent="0.25">
      <c r="A7081" s="1">
        <v>1.35698902606964</v>
      </c>
      <c r="B7081" s="1">
        <v>0.84807699918746904</v>
      </c>
      <c r="C7081" s="1">
        <v>0.99805319309234597</v>
      </c>
      <c r="D7081" s="1">
        <v>-2.2116517648100801E-2</v>
      </c>
      <c r="E7081" s="1">
        <v>0.17440211772918701</v>
      </c>
      <c r="F7081" s="1">
        <v>7.2692423127591601E-3</v>
      </c>
      <c r="G7081" s="1">
        <v>-4.1396141052245997E-2</v>
      </c>
    </row>
    <row r="7082" spans="1:7" x14ac:dyDescent="0.25">
      <c r="A7082" s="1">
        <v>1.34754633903503</v>
      </c>
      <c r="B7082" s="1">
        <v>0.84879285097122104</v>
      </c>
      <c r="C7082" s="1">
        <v>1.01626777648925</v>
      </c>
      <c r="D7082" s="1">
        <v>-2.26665381342172E-2</v>
      </c>
      <c r="E7082" s="1">
        <v>0.17849424481391901</v>
      </c>
      <c r="F7082" s="1">
        <v>7.50615913420915E-3</v>
      </c>
      <c r="G7082" s="1">
        <v>-4.3135672807693398E-2</v>
      </c>
    </row>
    <row r="7083" spans="1:7" x14ac:dyDescent="0.25">
      <c r="A7083" s="1">
        <v>1.3818717002868599</v>
      </c>
      <c r="B7083" s="1">
        <v>0.84825450181961004</v>
      </c>
      <c r="C7083" s="1">
        <v>0.95189136266708296</v>
      </c>
      <c r="D7083" s="1">
        <v>-2.2905167192220601E-2</v>
      </c>
      <c r="E7083" s="1">
        <v>0.180064052343368</v>
      </c>
      <c r="F7083" s="1">
        <v>8.1381602212786605E-3</v>
      </c>
      <c r="G7083" s="1">
        <v>-4.72560934722423E-2</v>
      </c>
    </row>
    <row r="7084" spans="1:7" x14ac:dyDescent="0.25">
      <c r="A7084" s="1">
        <v>1.3595898151397701</v>
      </c>
      <c r="B7084" s="1">
        <v>0.847991943359375</v>
      </c>
      <c r="C7084" s="1">
        <v>0.96803951263427701</v>
      </c>
      <c r="D7084" s="1">
        <v>-2.2093303501605901E-2</v>
      </c>
      <c r="E7084" s="1">
        <v>0.17398993670940299</v>
      </c>
      <c r="F7084" s="1">
        <v>7.61173712089657E-3</v>
      </c>
      <c r="G7084" s="1">
        <v>-4.4016003608703599E-2</v>
      </c>
    </row>
    <row r="7085" spans="1:7" x14ac:dyDescent="0.25">
      <c r="A7085" s="1">
        <v>1.38153731822967</v>
      </c>
      <c r="B7085" s="1">
        <v>0.84917795658111495</v>
      </c>
      <c r="C7085" s="1">
        <v>0.91776806116104104</v>
      </c>
      <c r="D7085" s="1">
        <v>-2.2779043763875899E-2</v>
      </c>
      <c r="E7085" s="1">
        <v>0.17868909239768899</v>
      </c>
      <c r="F7085" s="1">
        <v>8.1680463626980695E-3</v>
      </c>
      <c r="G7085" s="1">
        <v>-4.7345992177724797E-2</v>
      </c>
    </row>
    <row r="7086" spans="1:7" x14ac:dyDescent="0.25">
      <c r="A7086" s="1">
        <v>1.3508886098861601</v>
      </c>
      <c r="B7086" s="1">
        <v>0.84884572029113703</v>
      </c>
      <c r="C7086" s="1">
        <v>0.950902760028839</v>
      </c>
      <c r="D7086" s="1">
        <v>-2.2635491564869801E-2</v>
      </c>
      <c r="E7086" s="1">
        <v>0.17799936234951</v>
      </c>
      <c r="F7086" s="1">
        <v>8.5652591660618695E-3</v>
      </c>
      <c r="G7086" s="1">
        <v>-5.0682879984378801E-2</v>
      </c>
    </row>
    <row r="7087" spans="1:7" x14ac:dyDescent="0.25">
      <c r="A7087" s="1">
        <v>1.3912984132766699</v>
      </c>
      <c r="B7087" s="1">
        <v>0.84994256496429399</v>
      </c>
      <c r="C7087" s="1">
        <v>0.91337925195693903</v>
      </c>
      <c r="D7087" s="1">
        <v>-2.2942701354622799E-2</v>
      </c>
      <c r="E7087" s="1">
        <v>0.17972604930400801</v>
      </c>
      <c r="F7087" s="1">
        <v>8.6698606610298105E-3</v>
      </c>
      <c r="G7087" s="1">
        <v>-5.0989154726266799E-2</v>
      </c>
    </row>
    <row r="7088" spans="1:7" x14ac:dyDescent="0.25">
      <c r="A7088" s="1">
        <v>1.3554990291595399</v>
      </c>
      <c r="B7088" s="1">
        <v>0.84878373146057096</v>
      </c>
      <c r="C7088" s="1">
        <v>0.94678944349288896</v>
      </c>
      <c r="D7088" s="1">
        <v>-2.21754722297191E-2</v>
      </c>
      <c r="E7088" s="1">
        <v>0.17467398941516801</v>
      </c>
      <c r="F7088" s="1">
        <v>7.8483605757355603E-3</v>
      </c>
      <c r="G7088" s="1">
        <v>-4.5589193701744003E-2</v>
      </c>
    </row>
    <row r="7089" spans="1:7" x14ac:dyDescent="0.25">
      <c r="A7089" s="1">
        <v>1.3754805326461701</v>
      </c>
      <c r="B7089" s="1">
        <v>0.84952771663665705</v>
      </c>
      <c r="C7089" s="1">
        <v>0.93452692031860296</v>
      </c>
      <c r="D7089" s="1">
        <v>-2.07460559904575E-2</v>
      </c>
      <c r="E7089" s="1">
        <v>0.16322968900203699</v>
      </c>
      <c r="F7089" s="1">
        <v>7.3244529776275097E-3</v>
      </c>
      <c r="G7089" s="1">
        <v>-4.2191617190837798E-2</v>
      </c>
    </row>
    <row r="7090" spans="1:7" x14ac:dyDescent="0.25">
      <c r="A7090" s="1">
        <v>1.3583889007568299</v>
      </c>
      <c r="B7090" s="1">
        <v>0.84840989112854004</v>
      </c>
      <c r="C7090" s="1">
        <v>0.94367039203643699</v>
      </c>
      <c r="D7090" s="1">
        <v>-2.10930667817592E-2</v>
      </c>
      <c r="E7090" s="1">
        <v>0.166206449270248</v>
      </c>
      <c r="F7090" s="1">
        <v>7.6628150418400704E-3</v>
      </c>
      <c r="G7090" s="1">
        <v>-4.4969625771045602E-2</v>
      </c>
    </row>
    <row r="7091" spans="1:7" x14ac:dyDescent="0.25">
      <c r="A7091" s="1">
        <v>1.3829435110092101</v>
      </c>
      <c r="B7091" s="1">
        <v>0.849437475204467</v>
      </c>
      <c r="C7091" s="1">
        <v>0.91658419370651201</v>
      </c>
      <c r="D7091" s="1">
        <v>-2.0334100350737499E-2</v>
      </c>
      <c r="E7091" s="1">
        <v>0.15975566208362499</v>
      </c>
      <c r="F7091" s="1">
        <v>7.7102482318878096E-3</v>
      </c>
      <c r="G7091" s="1">
        <v>-4.5625835657119702E-2</v>
      </c>
    </row>
    <row r="7092" spans="1:7" x14ac:dyDescent="0.25">
      <c r="A7092" s="1">
        <v>1.3420106172561601</v>
      </c>
      <c r="B7092" s="1">
        <v>0.84951525926589899</v>
      </c>
      <c r="C7092" s="1">
        <v>0.914045870304107</v>
      </c>
      <c r="D7092" s="1">
        <v>-2.12423596531152E-2</v>
      </c>
      <c r="E7092" s="1">
        <v>0.166857540607452</v>
      </c>
      <c r="F7092" s="1">
        <v>8.1667192280292494E-3</v>
      </c>
      <c r="G7092" s="1">
        <v>-4.8695255070924703E-2</v>
      </c>
    </row>
    <row r="7093" spans="1:7" x14ac:dyDescent="0.25">
      <c r="A7093" s="1">
        <v>1.4073232412338199</v>
      </c>
      <c r="B7093" s="1">
        <v>0.85059779882430997</v>
      </c>
      <c r="C7093" s="1">
        <v>0.89970999956130904</v>
      </c>
      <c r="D7093" s="1">
        <v>-2.04066112637519E-2</v>
      </c>
      <c r="E7093" s="1">
        <v>0.16000890731811501</v>
      </c>
      <c r="F7093" s="1">
        <v>7.5575886294245703E-3</v>
      </c>
      <c r="G7093" s="1">
        <v>-4.4452466070652001E-2</v>
      </c>
    </row>
    <row r="7094" spans="1:7" x14ac:dyDescent="0.25">
      <c r="A7094" s="1">
        <v>1.3501287698745701</v>
      </c>
      <c r="B7094" s="1">
        <v>0.84884035587310702</v>
      </c>
      <c r="C7094" s="1">
        <v>0.92307025194168002</v>
      </c>
      <c r="D7094" s="1">
        <v>-2.1660778671503001E-2</v>
      </c>
      <c r="E7094" s="1">
        <v>0.17033442854881201</v>
      </c>
      <c r="F7094" s="1">
        <v>8.1101497635245306E-3</v>
      </c>
      <c r="G7094" s="1">
        <v>-4.7824457287788301E-2</v>
      </c>
    </row>
    <row r="7095" spans="1:7" x14ac:dyDescent="0.25">
      <c r="A7095" s="1">
        <v>1.3584444522857599</v>
      </c>
      <c r="B7095" s="1">
        <v>0.84941822290420499</v>
      </c>
      <c r="C7095" s="1">
        <v>0.89741504192352195</v>
      </c>
      <c r="D7095" s="1">
        <v>-1.9798045977949999E-2</v>
      </c>
      <c r="E7095" s="1">
        <v>0.15544976294040599</v>
      </c>
      <c r="F7095" s="1">
        <v>7.2203017771243997E-3</v>
      </c>
      <c r="G7095" s="1">
        <v>-4.2044114321470198E-2</v>
      </c>
    </row>
    <row r="7096" spans="1:7" x14ac:dyDescent="0.25">
      <c r="A7096" s="1">
        <v>1.3363633155822701</v>
      </c>
      <c r="B7096" s="1">
        <v>0.84859353303909302</v>
      </c>
      <c r="C7096" s="1">
        <v>0.90033334493636996</v>
      </c>
      <c r="D7096" s="1">
        <v>-2.0548664033412899E-2</v>
      </c>
      <c r="E7096" s="1">
        <v>0.16181500256061501</v>
      </c>
      <c r="F7096" s="1">
        <v>7.6813702471554201E-3</v>
      </c>
      <c r="G7096" s="1">
        <v>-4.5247957110404899E-2</v>
      </c>
    </row>
    <row r="7097" spans="1:7" x14ac:dyDescent="0.25">
      <c r="A7097" s="1">
        <v>1.36517369747161</v>
      </c>
      <c r="B7097" s="1">
        <v>0.85054892301559404</v>
      </c>
      <c r="C7097" s="1">
        <v>0.89702445268630904</v>
      </c>
      <c r="D7097" s="1">
        <v>-1.9567957147955801E-2</v>
      </c>
      <c r="E7097" s="1">
        <v>0.15394155681133201</v>
      </c>
      <c r="F7097" s="1">
        <v>7.3696924373507404E-3</v>
      </c>
      <c r="G7097" s="1">
        <v>-4.3400783091783503E-2</v>
      </c>
    </row>
    <row r="7098" spans="1:7" x14ac:dyDescent="0.25">
      <c r="A7098" s="1">
        <v>1.35724961757659</v>
      </c>
      <c r="B7098" s="1">
        <v>0.84938061237335205</v>
      </c>
      <c r="C7098" s="1">
        <v>0.89718574285507202</v>
      </c>
      <c r="D7098" s="1">
        <v>-2.0638886839151299E-2</v>
      </c>
      <c r="E7098" s="1">
        <v>0.16227759420871701</v>
      </c>
      <c r="F7098" s="1">
        <v>8.2384245470166206E-3</v>
      </c>
      <c r="G7098" s="1">
        <v>-4.9143340438604299E-2</v>
      </c>
    </row>
    <row r="7099" spans="1:7" x14ac:dyDescent="0.25">
      <c r="A7099" s="1">
        <v>1.3721950054168699</v>
      </c>
      <c r="B7099" s="1">
        <v>0.85061937570571799</v>
      </c>
      <c r="C7099" s="1">
        <v>0.87843132019042902</v>
      </c>
      <c r="D7099" s="1">
        <v>-1.9604206085204998E-2</v>
      </c>
      <c r="E7099" s="1">
        <v>0.15390749275684301</v>
      </c>
      <c r="F7099" s="1">
        <v>7.5440863147377898E-3</v>
      </c>
      <c r="G7099" s="1">
        <v>-4.4597223401069599E-2</v>
      </c>
    </row>
    <row r="7100" spans="1:7" x14ac:dyDescent="0.25">
      <c r="A7100" s="1">
        <v>1.35015928745269</v>
      </c>
      <c r="B7100" s="1">
        <v>0.84882390499114901</v>
      </c>
      <c r="C7100" s="1">
        <v>0.90177541971206598</v>
      </c>
      <c r="D7100" s="1">
        <v>-2.0855659618973701E-2</v>
      </c>
      <c r="E7100" s="1">
        <v>0.16387166082859</v>
      </c>
      <c r="F7100" s="1">
        <v>8.2938214763998899E-3</v>
      </c>
      <c r="G7100" s="1">
        <v>-4.9690049141645397E-2</v>
      </c>
    </row>
    <row r="7101" spans="1:7" x14ac:dyDescent="0.25">
      <c r="A7101" s="1">
        <v>1.35727262496948</v>
      </c>
      <c r="B7101" s="1">
        <v>0.85026776790618797</v>
      </c>
      <c r="C7101" s="1">
        <v>0.90005993843078602</v>
      </c>
      <c r="D7101" s="1">
        <v>-1.9793372601270599E-2</v>
      </c>
      <c r="E7101" s="1">
        <v>0.15514284372329701</v>
      </c>
      <c r="F7101" s="1">
        <v>7.7039529569446997E-3</v>
      </c>
      <c r="G7101" s="1">
        <v>-4.5749768614768899E-2</v>
      </c>
    </row>
    <row r="7102" spans="1:7" x14ac:dyDescent="0.25">
      <c r="A7102" s="1">
        <v>1.3520300388336099</v>
      </c>
      <c r="B7102" s="1">
        <v>0.84912455081939597</v>
      </c>
      <c r="C7102" s="1">
        <v>0.86889356374740601</v>
      </c>
      <c r="D7102" s="1">
        <v>-2.08442863076925E-2</v>
      </c>
      <c r="E7102" s="1">
        <v>0.16351701319217599</v>
      </c>
      <c r="F7102" s="1">
        <v>8.2166818901896407E-3</v>
      </c>
      <c r="G7102" s="1">
        <v>-4.8989161849021898E-2</v>
      </c>
    </row>
    <row r="7103" spans="1:7" x14ac:dyDescent="0.25">
      <c r="A7103" s="1">
        <v>1.3792597055435101</v>
      </c>
      <c r="B7103" s="1">
        <v>0.85027492046356201</v>
      </c>
      <c r="C7103" s="1">
        <v>0.88841825723648005</v>
      </c>
      <c r="D7103" s="1">
        <v>-1.9962131977081202E-2</v>
      </c>
      <c r="E7103" s="1">
        <v>0.15622030198574</v>
      </c>
      <c r="F7103" s="1">
        <v>7.7649112790822896E-3</v>
      </c>
      <c r="G7103" s="1">
        <v>-4.59710136055946E-2</v>
      </c>
    </row>
    <row r="7104" spans="1:7" x14ac:dyDescent="0.25">
      <c r="A7104" s="1">
        <v>1.3646870851516699</v>
      </c>
      <c r="B7104" s="1">
        <v>0.84925091266632002</v>
      </c>
      <c r="C7104" s="1">
        <v>0.86918538808822599</v>
      </c>
      <c r="D7104" s="1">
        <v>-1.9292373210191699E-2</v>
      </c>
      <c r="E7104" s="1">
        <v>0.15207003057002999</v>
      </c>
      <c r="F7104" s="1">
        <v>7.2777904570102596E-3</v>
      </c>
      <c r="G7104" s="1">
        <v>-4.2729765176773002E-2</v>
      </c>
    </row>
    <row r="7105" spans="1:7" x14ac:dyDescent="0.25">
      <c r="A7105" s="1">
        <v>1.38251876831054</v>
      </c>
      <c r="B7105" s="1">
        <v>0.85121119022369296</v>
      </c>
      <c r="C7105" s="1">
        <v>0.89995479583740201</v>
      </c>
      <c r="D7105" s="1">
        <v>-2.25328672677278E-2</v>
      </c>
      <c r="E7105" s="1">
        <v>0.17652256786823201</v>
      </c>
      <c r="F7105" s="1">
        <v>9.2575009912252391E-3</v>
      </c>
      <c r="G7105" s="1">
        <v>-5.5440586060285499E-2</v>
      </c>
    </row>
    <row r="7106" spans="1:7" x14ac:dyDescent="0.25">
      <c r="A7106" s="1">
        <v>1.3618248701095499</v>
      </c>
      <c r="B7106" s="1">
        <v>0.84979057312011697</v>
      </c>
      <c r="C7106" s="1">
        <v>0.86292910575866599</v>
      </c>
      <c r="D7106" s="1">
        <v>-2.30233818292617E-2</v>
      </c>
      <c r="E7106" s="1">
        <v>0.18113456666469499</v>
      </c>
      <c r="F7106" s="1">
        <v>9.2929955571889808E-3</v>
      </c>
      <c r="G7106" s="1">
        <v>-5.5315382778644499E-2</v>
      </c>
    </row>
    <row r="7107" spans="1:7" x14ac:dyDescent="0.25">
      <c r="A7107" s="1">
        <v>1.3791928291320801</v>
      </c>
      <c r="B7107" s="1">
        <v>0.85175251960754295</v>
      </c>
      <c r="C7107" s="1">
        <v>0.89147812128067005</v>
      </c>
      <c r="D7107" s="1">
        <v>-2.4296903982758501E-2</v>
      </c>
      <c r="E7107" s="1">
        <v>0.189615458250045</v>
      </c>
      <c r="F7107" s="1">
        <v>1.01639544591307E-2</v>
      </c>
      <c r="G7107" s="1">
        <v>-6.1066184192895799E-2</v>
      </c>
    </row>
    <row r="7108" spans="1:7" x14ac:dyDescent="0.25">
      <c r="A7108" s="1">
        <v>1.3918983936309799</v>
      </c>
      <c r="B7108" s="1">
        <v>0.850866258144378</v>
      </c>
      <c r="C7108" s="1">
        <v>0.84376823902130105</v>
      </c>
      <c r="D7108" s="1">
        <v>-2.4380402639508199E-2</v>
      </c>
      <c r="E7108" s="1">
        <v>0.19065983593463801</v>
      </c>
      <c r="F7108" s="1">
        <v>1.04267532005906E-2</v>
      </c>
      <c r="G7108" s="1">
        <v>-6.2677934765815693E-2</v>
      </c>
    </row>
    <row r="7109" spans="1:7" x14ac:dyDescent="0.25">
      <c r="A7109" s="1">
        <v>1.3791834115982</v>
      </c>
      <c r="B7109" s="1">
        <v>0.85213816165923995</v>
      </c>
      <c r="C7109" s="1">
        <v>0.88894456624984697</v>
      </c>
      <c r="D7109" s="1">
        <v>-2.4592028930783199E-2</v>
      </c>
      <c r="E7109" s="1">
        <v>0.19171655178069999</v>
      </c>
      <c r="F7109" s="1">
        <v>1.06875617057085E-2</v>
      </c>
      <c r="G7109" s="1">
        <v>-6.4684785902500097E-2</v>
      </c>
    </row>
    <row r="7110" spans="1:7" x14ac:dyDescent="0.25">
      <c r="A7110" s="1">
        <v>1.35111320018768</v>
      </c>
      <c r="B7110" s="1">
        <v>0.851848244667053</v>
      </c>
      <c r="C7110" s="1">
        <v>0.83313477039337103</v>
      </c>
      <c r="D7110" s="1">
        <v>-2.57197078317403E-2</v>
      </c>
      <c r="E7110" s="1">
        <v>0.20093594491481701</v>
      </c>
      <c r="F7110" s="1">
        <v>1.14214457571506E-2</v>
      </c>
      <c r="G7110" s="1">
        <v>-6.9192864000797202E-2</v>
      </c>
    </row>
    <row r="7111" spans="1:7" x14ac:dyDescent="0.25">
      <c r="A7111" s="1">
        <v>1.37526750564575</v>
      </c>
      <c r="B7111" s="1">
        <v>0.85145109891891402</v>
      </c>
      <c r="C7111" s="1">
        <v>0.90722125768661399</v>
      </c>
      <c r="D7111" s="1">
        <v>-2.5603162124752901E-2</v>
      </c>
      <c r="E7111" s="1">
        <v>0.199329733848571</v>
      </c>
      <c r="F7111" s="1">
        <v>1.11516267061233E-2</v>
      </c>
      <c r="G7111" s="1">
        <v>-6.7602075636386802E-2</v>
      </c>
    </row>
    <row r="7112" spans="1:7" x14ac:dyDescent="0.25">
      <c r="A7112" s="1">
        <v>1.39935791492462</v>
      </c>
      <c r="B7112" s="1">
        <v>0.85077929496765103</v>
      </c>
      <c r="C7112" s="1">
        <v>0.84862983226776101</v>
      </c>
      <c r="D7112" s="1">
        <v>-2.60499734431505E-2</v>
      </c>
      <c r="E7112" s="1">
        <v>0.203048720955848</v>
      </c>
      <c r="F7112" s="1">
        <v>1.16084022447466E-2</v>
      </c>
      <c r="G7112" s="1">
        <v>-7.0044562220573398E-2</v>
      </c>
    </row>
    <row r="7113" spans="1:7" x14ac:dyDescent="0.25">
      <c r="A7113" s="1">
        <v>1.39419794082641</v>
      </c>
      <c r="B7113" s="1">
        <v>0.85160028934478704</v>
      </c>
      <c r="C7113" s="1">
        <v>0.888943791389465</v>
      </c>
      <c r="D7113" s="1">
        <v>-2.49180607497692E-2</v>
      </c>
      <c r="E7113" s="1">
        <v>0.19403861463069899</v>
      </c>
      <c r="F7113" s="1">
        <v>1.1008938774466501E-2</v>
      </c>
      <c r="G7113" s="1">
        <v>-6.6380240023136097E-2</v>
      </c>
    </row>
    <row r="7114" spans="1:7" x14ac:dyDescent="0.25">
      <c r="A7114" s="1">
        <v>1.3964825868606501</v>
      </c>
      <c r="B7114" s="1">
        <v>0.85109609365463201</v>
      </c>
      <c r="C7114" s="1">
        <v>0.84615421295166005</v>
      </c>
      <c r="D7114" s="1">
        <v>-2.4545121937990098E-2</v>
      </c>
      <c r="E7114" s="1">
        <v>0.19188237190246499</v>
      </c>
      <c r="F7114" s="1">
        <v>1.07671534642577E-2</v>
      </c>
      <c r="G7114" s="1">
        <v>-6.4660646021366106E-2</v>
      </c>
    </row>
    <row r="7115" spans="1:7" x14ac:dyDescent="0.25">
      <c r="A7115" s="1">
        <v>1.36956250667572</v>
      </c>
      <c r="B7115" s="1">
        <v>0.852020323276519</v>
      </c>
      <c r="C7115" s="1">
        <v>0.88831532001495295</v>
      </c>
      <c r="D7115" s="1">
        <v>-2.4002663791179601E-2</v>
      </c>
      <c r="E7115" s="1">
        <v>0.187318354845046</v>
      </c>
      <c r="F7115" s="1">
        <v>1.04055134579539E-2</v>
      </c>
      <c r="G7115" s="1">
        <v>-6.2877587974071503E-2</v>
      </c>
    </row>
    <row r="7116" spans="1:7" x14ac:dyDescent="0.25">
      <c r="A7116" s="1">
        <v>1.3964585065841599</v>
      </c>
      <c r="B7116" s="1">
        <v>0.85064697265625</v>
      </c>
      <c r="C7116" s="1">
        <v>0.84547227621078402</v>
      </c>
      <c r="D7116" s="1">
        <v>-2.6504598557949E-2</v>
      </c>
      <c r="E7116" s="1">
        <v>0.20622432231903001</v>
      </c>
      <c r="F7116" s="1">
        <v>1.1924950405955301E-2</v>
      </c>
      <c r="G7116" s="1">
        <v>-7.1876756846904699E-2</v>
      </c>
    </row>
    <row r="7117" spans="1:7" x14ac:dyDescent="0.25">
      <c r="A7117" s="1">
        <v>1.3829776048660201</v>
      </c>
      <c r="B7117" s="1">
        <v>0.85303473472595204</v>
      </c>
      <c r="C7117" s="1">
        <v>0.88643229007720903</v>
      </c>
      <c r="D7117" s="1">
        <v>-2.6955228298902501E-2</v>
      </c>
      <c r="E7117" s="1">
        <v>0.20892293751239699</v>
      </c>
      <c r="F7117" s="1">
        <v>1.35071957483887E-2</v>
      </c>
      <c r="G7117" s="1">
        <v>-8.3648107945918995E-2</v>
      </c>
    </row>
    <row r="7118" spans="1:7" x14ac:dyDescent="0.25">
      <c r="A7118" s="1">
        <v>1.40923559665679</v>
      </c>
      <c r="B7118" s="1">
        <v>0.85153329372405995</v>
      </c>
      <c r="C7118" s="1">
        <v>0.82447654008865301</v>
      </c>
      <c r="D7118" s="1">
        <v>-2.7423229068517602E-2</v>
      </c>
      <c r="E7118" s="1">
        <v>0.21274137496948201</v>
      </c>
      <c r="F7118" s="1">
        <v>1.3336637988686499E-2</v>
      </c>
      <c r="G7118" s="1">
        <v>-8.1470951437950107E-2</v>
      </c>
    </row>
    <row r="7119" spans="1:7" x14ac:dyDescent="0.25">
      <c r="A7119" s="1">
        <v>1.35951900482177</v>
      </c>
      <c r="B7119" s="1">
        <v>0.85199594497680597</v>
      </c>
      <c r="C7119" s="1">
        <v>0.91382265090942305</v>
      </c>
      <c r="D7119" s="1">
        <v>-2.8525641188025402E-2</v>
      </c>
      <c r="E7119" s="1">
        <v>0.22087427973747201</v>
      </c>
      <c r="F7119" s="1">
        <v>1.44043983891606E-2</v>
      </c>
      <c r="G7119" s="1">
        <v>-8.9301824569702107E-2</v>
      </c>
    </row>
    <row r="7120" spans="1:7" x14ac:dyDescent="0.25">
      <c r="A7120" s="1">
        <v>1.3967646360397299</v>
      </c>
      <c r="B7120" s="1">
        <v>0.851643085479736</v>
      </c>
      <c r="C7120" s="1">
        <v>0.84540861845016402</v>
      </c>
      <c r="D7120" s="1">
        <v>-2.4257818236947001E-2</v>
      </c>
      <c r="E7120" s="1">
        <v>0.18891927599906899</v>
      </c>
      <c r="F7120" s="1">
        <v>1.08234779909253E-2</v>
      </c>
      <c r="G7120" s="1">
        <v>-6.4877077937126104E-2</v>
      </c>
    </row>
    <row r="7121" spans="1:7" x14ac:dyDescent="0.25">
      <c r="A7121" s="1">
        <v>1.38931500911712</v>
      </c>
      <c r="B7121" s="1">
        <v>0.85204911231994596</v>
      </c>
      <c r="C7121" s="1">
        <v>0.929385006427764</v>
      </c>
      <c r="D7121" s="1">
        <v>-2.3671975359320599E-2</v>
      </c>
      <c r="E7121" s="1">
        <v>0.184363543987274</v>
      </c>
      <c r="F7121" s="1">
        <v>1.0475813411176199E-2</v>
      </c>
      <c r="G7121" s="1">
        <v>-6.3234165310859597E-2</v>
      </c>
    </row>
    <row r="7122" spans="1:7" x14ac:dyDescent="0.25">
      <c r="A7122" s="1">
        <v>1.42107009887695</v>
      </c>
      <c r="B7122" s="1">
        <v>0.85166466236114502</v>
      </c>
      <c r="C7122" s="1">
        <v>0.83022987842559803</v>
      </c>
      <c r="D7122" s="1">
        <v>-2.22961585968732E-2</v>
      </c>
      <c r="E7122" s="1">
        <v>0.17412514984607599</v>
      </c>
      <c r="F7122" s="1">
        <v>9.9582197144627502E-3</v>
      </c>
      <c r="G7122" s="1">
        <v>-5.9373740106820998E-2</v>
      </c>
    </row>
    <row r="7123" spans="1:7" x14ac:dyDescent="0.25">
      <c r="A7123" s="1">
        <v>1.3722057342529199</v>
      </c>
      <c r="B7123" s="1">
        <v>0.85319799184799106</v>
      </c>
      <c r="C7123" s="1">
        <v>0.90862572193145696</v>
      </c>
      <c r="D7123" s="1">
        <v>-2.03110501170158E-2</v>
      </c>
      <c r="E7123" s="1">
        <v>0.159668058156967</v>
      </c>
      <c r="F7123" s="1">
        <v>8.9761130511760694E-3</v>
      </c>
      <c r="G7123" s="1">
        <v>-5.4117027670145E-2</v>
      </c>
    </row>
    <row r="7124" spans="1:7" x14ac:dyDescent="0.25">
      <c r="A7124" s="1">
        <v>1.4129115343093801</v>
      </c>
      <c r="B7124" s="1">
        <v>0.85252547264099099</v>
      </c>
      <c r="C7124" s="1">
        <v>0.82812714576721103</v>
      </c>
      <c r="D7124" s="1">
        <v>-1.9508019089698701E-2</v>
      </c>
      <c r="E7124" s="1">
        <v>0.15326856076717299</v>
      </c>
      <c r="F7124" s="1">
        <v>8.1896642223000492E-3</v>
      </c>
      <c r="G7124" s="1">
        <v>-4.8381119966506902E-2</v>
      </c>
    </row>
    <row r="7125" spans="1:7" x14ac:dyDescent="0.25">
      <c r="A7125" s="1">
        <v>1.3703540563583301</v>
      </c>
      <c r="B7125" s="1">
        <v>0.85333710908889704</v>
      </c>
      <c r="C7125" s="1">
        <v>0.92451983690261796</v>
      </c>
      <c r="D7125" s="1">
        <v>-1.6476867720484699E-2</v>
      </c>
      <c r="E7125" s="1">
        <v>0.13076126575469901</v>
      </c>
      <c r="F7125" s="1">
        <v>6.4435685053467699E-3</v>
      </c>
      <c r="G7125" s="1">
        <v>-3.8211308419704403E-2</v>
      </c>
    </row>
    <row r="7126" spans="1:7" x14ac:dyDescent="0.25">
      <c r="A7126" s="1">
        <v>1.3971260786056501</v>
      </c>
      <c r="B7126" s="1">
        <v>0.85270851850509599</v>
      </c>
      <c r="C7126" s="1">
        <v>0.831587314605712</v>
      </c>
      <c r="D7126" s="1">
        <v>-1.6362449154257701E-2</v>
      </c>
      <c r="E7126" s="1">
        <v>0.12959679961204501</v>
      </c>
      <c r="F7126" s="1">
        <v>6.2756873667240099E-3</v>
      </c>
      <c r="G7126" s="1">
        <v>-3.6300018429756102E-2</v>
      </c>
    </row>
    <row r="7127" spans="1:7" x14ac:dyDescent="0.25">
      <c r="A7127" s="1">
        <v>1.3673183917999201</v>
      </c>
      <c r="B7127" s="1">
        <v>0.85189807415008501</v>
      </c>
      <c r="C7127" s="1">
        <v>0.92005246877670199</v>
      </c>
      <c r="D7127" s="1">
        <v>-1.42209436744451E-2</v>
      </c>
      <c r="E7127" s="1">
        <v>0.113778166472911</v>
      </c>
      <c r="F7127" s="1">
        <v>5.1631988026201699E-3</v>
      </c>
      <c r="G7127" s="1">
        <v>-3.0006583780050201E-2</v>
      </c>
    </row>
    <row r="7128" spans="1:7" x14ac:dyDescent="0.25">
      <c r="A7128" s="1">
        <v>1.39373338222503</v>
      </c>
      <c r="B7128" s="1">
        <v>0.85250943899154596</v>
      </c>
      <c r="C7128" s="1">
        <v>0.84450590610504095</v>
      </c>
      <c r="D7128" s="1">
        <v>-1.70880500227212E-2</v>
      </c>
      <c r="E7128" s="1">
        <v>0.13519547879695801</v>
      </c>
      <c r="F7128" s="1">
        <v>6.7107514478266196E-3</v>
      </c>
      <c r="G7128" s="1">
        <v>-3.8838118314743E-2</v>
      </c>
    </row>
    <row r="7129" spans="1:7" x14ac:dyDescent="0.25">
      <c r="A7129" s="1">
        <v>1.3553650379180899</v>
      </c>
      <c r="B7129" s="1">
        <v>0.85166180133819502</v>
      </c>
      <c r="C7129" s="1">
        <v>0.92232930660247803</v>
      </c>
      <c r="D7129" s="1">
        <v>-1.6638478264212601E-2</v>
      </c>
      <c r="E7129" s="1">
        <v>0.13188914954662301</v>
      </c>
      <c r="F7129" s="1">
        <v>6.4628077670931799E-3</v>
      </c>
      <c r="G7129" s="1">
        <v>-3.79502363502979E-2</v>
      </c>
    </row>
    <row r="7130" spans="1:7" x14ac:dyDescent="0.25">
      <c r="A7130" s="1">
        <v>1.40114080905914</v>
      </c>
      <c r="B7130" s="1">
        <v>0.85193043947219804</v>
      </c>
      <c r="C7130" s="1">
        <v>0.851862013339996</v>
      </c>
      <c r="D7130" s="1">
        <v>-1.52398487553E-2</v>
      </c>
      <c r="E7130" s="1">
        <v>0.12110403180122301</v>
      </c>
      <c r="F7130" s="1">
        <v>5.3495690226554801E-3</v>
      </c>
      <c r="G7130" s="1">
        <v>-2.9888879507779999E-2</v>
      </c>
    </row>
    <row r="7131" spans="1:7" x14ac:dyDescent="0.25">
      <c r="A7131" s="1">
        <v>1.3762834072112999</v>
      </c>
      <c r="B7131" s="1">
        <v>0.85281443595886197</v>
      </c>
      <c r="C7131" s="1">
        <v>0.90353453159332198</v>
      </c>
      <c r="D7131" s="1">
        <v>-1.3764059171080501E-2</v>
      </c>
      <c r="E7131" s="1">
        <v>0.110040843486785</v>
      </c>
      <c r="F7131" s="1">
        <v>5.0169746391475201E-3</v>
      </c>
      <c r="G7131" s="1">
        <v>-2.8878770768642401E-2</v>
      </c>
    </row>
    <row r="7132" spans="1:7" x14ac:dyDescent="0.25">
      <c r="A7132" s="1">
        <v>1.41146087646484</v>
      </c>
      <c r="B7132" s="1">
        <v>0.85257101058959905</v>
      </c>
      <c r="C7132" s="1">
        <v>0.842598676681518</v>
      </c>
      <c r="D7132" s="1">
        <v>-1.44718792289495E-2</v>
      </c>
      <c r="E7132" s="1">
        <v>0.11554905027151099</v>
      </c>
      <c r="F7132" s="1">
        <v>5.1943510770797703E-3</v>
      </c>
      <c r="G7132" s="1">
        <v>-2.9165115207433701E-2</v>
      </c>
    </row>
    <row r="7133" spans="1:7" x14ac:dyDescent="0.25">
      <c r="A7133" s="1">
        <v>1.3596880435943599</v>
      </c>
      <c r="B7133" s="1">
        <v>0.85351097583770696</v>
      </c>
      <c r="C7133" s="1">
        <v>0.89061295986175504</v>
      </c>
      <c r="D7133" s="1">
        <v>-1.1053797788917999E-2</v>
      </c>
      <c r="E7133" s="1">
        <v>8.9821435511112199E-2</v>
      </c>
      <c r="F7133" s="1">
        <v>2.9659401625394799E-3</v>
      </c>
      <c r="G7133" s="1">
        <v>-1.56399030238389E-2</v>
      </c>
    </row>
    <row r="7134" spans="1:7" x14ac:dyDescent="0.25">
      <c r="A7134" s="1">
        <v>1.41509521007537</v>
      </c>
      <c r="B7134" s="1">
        <v>0.85356408357620195</v>
      </c>
      <c r="C7134" s="1">
        <v>0.85396397113800004</v>
      </c>
      <c r="D7134" s="1">
        <v>-1.19245462119579E-2</v>
      </c>
      <c r="E7134" s="1">
        <v>9.5921613276004694E-2</v>
      </c>
      <c r="F7134" s="1">
        <v>3.4175137989222999E-3</v>
      </c>
      <c r="G7134" s="1">
        <v>-1.7827495932578999E-2</v>
      </c>
    </row>
    <row r="7135" spans="1:7" x14ac:dyDescent="0.25">
      <c r="A7135" s="1">
        <v>1.36841392517089</v>
      </c>
      <c r="B7135" s="1">
        <v>0.85261714458465498</v>
      </c>
      <c r="C7135" s="1">
        <v>0.89055073261260898</v>
      </c>
      <c r="D7135" s="1">
        <v>-7.6714609749615097E-3</v>
      </c>
      <c r="E7135" s="1">
        <v>6.4490854740142795E-2</v>
      </c>
      <c r="F7135" s="1">
        <v>6.4563308842480096E-4</v>
      </c>
      <c r="G7135" s="1">
        <v>-7.7952037099748796E-4</v>
      </c>
    </row>
    <row r="7136" spans="1:7" x14ac:dyDescent="0.25">
      <c r="A7136" s="1">
        <v>1.41335880756378</v>
      </c>
      <c r="B7136" s="1">
        <v>0.853241026401519</v>
      </c>
      <c r="C7136" s="1">
        <v>0.82597917318344105</v>
      </c>
      <c r="D7136" s="1">
        <v>-1.0420337319373999E-2</v>
      </c>
      <c r="E7136" s="1">
        <v>8.4815740585327107E-2</v>
      </c>
      <c r="F7136" s="1">
        <v>2.4328553117811602E-3</v>
      </c>
      <c r="G7136" s="1">
        <v>-1.15865329280495E-2</v>
      </c>
    </row>
    <row r="7137" spans="1:7" x14ac:dyDescent="0.25">
      <c r="A7137" s="1">
        <v>1.37058436870574</v>
      </c>
      <c r="B7137" s="1">
        <v>0.85212737321853604</v>
      </c>
      <c r="C7137" s="1">
        <v>0.89416736364364602</v>
      </c>
      <c r="D7137" s="1">
        <v>-1.30224311724305E-2</v>
      </c>
      <c r="E7137" s="1">
        <v>0.107005663216114</v>
      </c>
      <c r="F7137" s="1">
        <v>3.1017793808132401E-3</v>
      </c>
      <c r="G7137" s="1">
        <v>-1.5482716262340501E-2</v>
      </c>
    </row>
    <row r="7138" spans="1:7" x14ac:dyDescent="0.25">
      <c r="A7138" s="1">
        <v>1.38913166522979</v>
      </c>
      <c r="B7138" s="1">
        <v>0.85222065448760898</v>
      </c>
      <c r="C7138" s="1">
        <v>0.83571583032607999</v>
      </c>
      <c r="D7138" s="1">
        <v>-1.1393929831683599E-2</v>
      </c>
      <c r="E7138" s="1">
        <v>9.4250887632369898E-2</v>
      </c>
      <c r="F7138" s="1">
        <v>2.01658997684717E-3</v>
      </c>
      <c r="G7138" s="1">
        <v>-7.9208128154277802E-3</v>
      </c>
    </row>
    <row r="7139" spans="1:7" x14ac:dyDescent="0.25">
      <c r="A7139" s="1">
        <v>1.38519358634948</v>
      </c>
      <c r="B7139" s="1">
        <v>0.85189145803451505</v>
      </c>
      <c r="C7139" s="1">
        <v>0.88398718833923295</v>
      </c>
      <c r="D7139" s="1">
        <v>-1.1103751137852599E-2</v>
      </c>
      <c r="E7139" s="1">
        <v>9.25000309944152E-2</v>
      </c>
      <c r="F7139" s="1">
        <v>1.30945688579231E-3</v>
      </c>
      <c r="G7139" s="1">
        <v>-3.3389949239790401E-3</v>
      </c>
    </row>
    <row r="7140" spans="1:7" x14ac:dyDescent="0.25">
      <c r="A7140" s="1">
        <v>1.4034576416015601</v>
      </c>
      <c r="B7140" s="1">
        <v>0.85285460948944003</v>
      </c>
      <c r="C7140" s="1">
        <v>0.840767502784729</v>
      </c>
      <c r="D7140" s="1">
        <v>-9.6168331801891292E-3</v>
      </c>
      <c r="E7140" s="1">
        <v>8.1300780177116297E-2</v>
      </c>
      <c r="F7140" s="1">
        <v>7.0746915298514E-5</v>
      </c>
      <c r="G7140" s="1">
        <v>5.5296318605542096E-3</v>
      </c>
    </row>
    <row r="7141" spans="1:7" x14ac:dyDescent="0.25">
      <c r="A7141" s="1">
        <v>1.3721778392791699</v>
      </c>
      <c r="B7141" s="1">
        <v>0.85289216041564897</v>
      </c>
      <c r="C7141" s="1">
        <v>0.87919270992278997</v>
      </c>
      <c r="D7141" s="1">
        <v>-1.0265535674989199E-2</v>
      </c>
      <c r="E7141" s="1">
        <v>8.6513608694076496E-2</v>
      </c>
      <c r="F7141" s="1">
        <v>1.3494783779606199E-3</v>
      </c>
      <c r="G7141" s="1">
        <v>-3.9157806895673197E-3</v>
      </c>
    </row>
    <row r="7142" spans="1:7" x14ac:dyDescent="0.25">
      <c r="A7142" s="1">
        <v>1.4149434566497801</v>
      </c>
      <c r="B7142" s="1">
        <v>0.85297161340713501</v>
      </c>
      <c r="C7142" s="1">
        <v>0.83787798881530695</v>
      </c>
      <c r="D7142" s="1">
        <v>-1.0138371028006E-2</v>
      </c>
      <c r="E7142" s="1">
        <v>8.5020996630191803E-2</v>
      </c>
      <c r="F7142" s="1">
        <v>1.3321633450686899E-3</v>
      </c>
      <c r="G7142" s="1">
        <v>-3.2836981117725299E-3</v>
      </c>
    </row>
    <row r="7143" spans="1:7" x14ac:dyDescent="0.25">
      <c r="A7143" s="1">
        <v>1.3567243814468299</v>
      </c>
      <c r="B7143" s="1">
        <v>0.85286611318588201</v>
      </c>
      <c r="C7143" s="1">
        <v>0.84941887855529696</v>
      </c>
      <c r="D7143" s="1">
        <v>-2.4962313473224601E-3</v>
      </c>
      <c r="E7143" s="1">
        <v>2.80487015843391E-2</v>
      </c>
      <c r="F7143" s="1">
        <v>-3.9202189072966498E-3</v>
      </c>
      <c r="G7143" s="1">
        <v>2.9748914763331399E-2</v>
      </c>
    </row>
    <row r="7144" spans="1:7" x14ac:dyDescent="0.25">
      <c r="A7144" s="1">
        <v>1.4123392105102499</v>
      </c>
      <c r="B7144" s="1">
        <v>0.85341125726699796</v>
      </c>
      <c r="C7144" s="1">
        <v>0.84686756134033203</v>
      </c>
      <c r="D7144" s="1">
        <v>-2.4208805989474002E-3</v>
      </c>
      <c r="E7144" s="1">
        <v>2.7007769793272001E-2</v>
      </c>
      <c r="F7144" s="1">
        <v>-4.0542515926063E-3</v>
      </c>
      <c r="G7144" s="1">
        <v>3.08883488178253E-2</v>
      </c>
    </row>
    <row r="7145" spans="1:7" x14ac:dyDescent="0.25">
      <c r="A7145" s="1">
        <v>1.3770843744277901</v>
      </c>
      <c r="B7145" s="1">
        <v>0.85274493694305398</v>
      </c>
      <c r="C7145" s="1">
        <v>0.854017674922943</v>
      </c>
      <c r="D7145" s="1">
        <v>-4.8839277587831003E-3</v>
      </c>
      <c r="E7145" s="1">
        <v>4.6203617006540201E-2</v>
      </c>
      <c r="F7145" s="1">
        <v>-2.1731262095272502E-3</v>
      </c>
      <c r="G7145" s="1">
        <v>1.8584247678518202E-2</v>
      </c>
    </row>
    <row r="7146" spans="1:7" x14ac:dyDescent="0.25">
      <c r="A7146" s="1">
        <v>1.37071752548217</v>
      </c>
      <c r="B7146" s="1">
        <v>0.85308855772018399</v>
      </c>
      <c r="C7146" s="1">
        <v>0.84438955783843905</v>
      </c>
      <c r="D7146" s="1">
        <v>-1.2704859254881701E-3</v>
      </c>
      <c r="E7146" s="1">
        <v>1.8296301364898598E-2</v>
      </c>
      <c r="F7146" s="1">
        <v>-4.9664825201034503E-3</v>
      </c>
      <c r="G7146" s="1">
        <v>3.6923829466104501E-2</v>
      </c>
    </row>
    <row r="7147" spans="1:7" x14ac:dyDescent="0.25">
      <c r="A7147" s="1">
        <v>1.3448574542999201</v>
      </c>
      <c r="B7147" s="1">
        <v>0.85169857740402199</v>
      </c>
      <c r="C7147" s="1">
        <v>0.86092984676360995</v>
      </c>
      <c r="D7147" s="1">
        <v>-5.8607375249266598E-3</v>
      </c>
      <c r="E7147" s="1">
        <v>5.3610801696777302E-2</v>
      </c>
      <c r="F7147" s="1">
        <v>-1.8473564414307399E-3</v>
      </c>
      <c r="G7147" s="1">
        <v>1.6549663618206902E-2</v>
      </c>
    </row>
    <row r="7148" spans="1:7" x14ac:dyDescent="0.25">
      <c r="A7148" s="1">
        <v>1.3607585430145199</v>
      </c>
      <c r="B7148" s="1">
        <v>0.85289436578750599</v>
      </c>
      <c r="C7148" s="1">
        <v>0.83962720632553101</v>
      </c>
      <c r="D7148" s="1">
        <v>4.9255834892392104E-4</v>
      </c>
      <c r="E7148" s="1">
        <v>5.3969151340424997E-3</v>
      </c>
      <c r="F7148" s="1">
        <v>-5.38066634908318E-3</v>
      </c>
      <c r="G7148" s="1">
        <v>3.92328426241874E-2</v>
      </c>
    </row>
    <row r="7149" spans="1:7" x14ac:dyDescent="0.25">
      <c r="A7149" s="1">
        <v>1.3347970247268599</v>
      </c>
      <c r="B7149" s="1">
        <v>0.85239952802658003</v>
      </c>
      <c r="C7149" s="1">
        <v>0.84385734796524003</v>
      </c>
      <c r="D7149" s="1">
        <v>3.7676324136555099E-3</v>
      </c>
      <c r="E7149" s="1">
        <v>-1.8380315974354699E-2</v>
      </c>
      <c r="F7149" s="1">
        <v>-7.7255084179341698E-3</v>
      </c>
      <c r="G7149" s="1">
        <v>5.4195210337638799E-2</v>
      </c>
    </row>
    <row r="7150" spans="1:7" x14ac:dyDescent="0.25">
      <c r="A7150" s="1">
        <v>1.3547705411911</v>
      </c>
      <c r="B7150" s="1">
        <v>0.85446113348007202</v>
      </c>
      <c r="C7150" s="1">
        <v>0.83440923690795799</v>
      </c>
      <c r="D7150" s="1">
        <v>1.3012389652431001E-2</v>
      </c>
      <c r="E7150" s="1">
        <v>-8.8453181087970706E-2</v>
      </c>
      <c r="F7150" s="1">
        <v>-1.3844902627169999E-2</v>
      </c>
      <c r="G7150" s="1">
        <v>9.2746146023273399E-2</v>
      </c>
    </row>
    <row r="7151" spans="1:7" x14ac:dyDescent="0.25">
      <c r="A7151" s="1">
        <v>1.3539185523986801</v>
      </c>
      <c r="B7151" s="1">
        <v>0.85240757465362504</v>
      </c>
      <c r="C7151" s="1">
        <v>0.836969673633575</v>
      </c>
      <c r="D7151" s="1">
        <v>7.1208183653652599E-3</v>
      </c>
      <c r="E7151" s="1">
        <v>-4.3692462146282099E-2</v>
      </c>
      <c r="F7151" s="1">
        <v>-1.02947764098644E-2</v>
      </c>
      <c r="G7151" s="1">
        <v>7.0717766880989005E-2</v>
      </c>
    </row>
    <row r="7152" spans="1:7" x14ac:dyDescent="0.25">
      <c r="A7152" s="1">
        <v>1.34412682056427</v>
      </c>
      <c r="B7152" s="1">
        <v>0.85374683141708296</v>
      </c>
      <c r="C7152" s="1">
        <v>0.82501691579818703</v>
      </c>
      <c r="D7152" s="1">
        <v>1.30507079884409E-2</v>
      </c>
      <c r="E7152" s="1">
        <v>-8.8593736290931702E-2</v>
      </c>
      <c r="F7152" s="1">
        <v>-1.4212437905371101E-2</v>
      </c>
      <c r="G7152" s="1">
        <v>9.5443069934844901E-2</v>
      </c>
    </row>
    <row r="7153" spans="1:7" x14ac:dyDescent="0.25">
      <c r="A7153" s="1">
        <v>1.3224861621856601</v>
      </c>
      <c r="B7153" s="1">
        <v>0.85261046886444003</v>
      </c>
      <c r="C7153" s="1">
        <v>0.82093298435211104</v>
      </c>
      <c r="D7153" s="1">
        <v>1.71166956424713E-2</v>
      </c>
      <c r="E7153" s="1">
        <v>-0.11835397034883401</v>
      </c>
      <c r="F7153" s="1">
        <v>-1.73500701785087E-2</v>
      </c>
      <c r="G7153" s="1">
        <v>0.11612270027399001</v>
      </c>
    </row>
    <row r="7154" spans="1:7" x14ac:dyDescent="0.25">
      <c r="A7154" s="1">
        <v>1.3032987117767301</v>
      </c>
      <c r="B7154" s="1">
        <v>0.85245323181152299</v>
      </c>
      <c r="C7154" s="1">
        <v>0.84373134374618497</v>
      </c>
      <c r="D7154" s="1">
        <v>1.72288082540035E-2</v>
      </c>
      <c r="E7154" s="1">
        <v>-0.119439110159873</v>
      </c>
      <c r="F7154" s="1">
        <v>-1.72213558107614E-2</v>
      </c>
      <c r="G7154" s="1">
        <v>0.115129724144935</v>
      </c>
    </row>
    <row r="7155" spans="1:7" x14ac:dyDescent="0.25">
      <c r="A7155" s="1">
        <v>1.30267989635467</v>
      </c>
      <c r="B7155" s="1">
        <v>0.85212802886962802</v>
      </c>
      <c r="C7155" s="1">
        <v>0.82207733392715399</v>
      </c>
      <c r="D7155" s="1">
        <v>1.94286685436964E-2</v>
      </c>
      <c r="E7155" s="1">
        <v>-0.13520422577857899</v>
      </c>
      <c r="F7155" s="1">
        <v>-1.9214255735278098E-2</v>
      </c>
      <c r="G7155" s="1">
        <v>0.12886367738246901</v>
      </c>
    </row>
    <row r="7156" spans="1:7" x14ac:dyDescent="0.25">
      <c r="A7156" s="1">
        <v>1.28973495960235</v>
      </c>
      <c r="B7156" s="1">
        <v>0.853565692901611</v>
      </c>
      <c r="C7156" s="1">
        <v>0.839530289173126</v>
      </c>
      <c r="D7156" s="1">
        <v>2.0168077200651099E-2</v>
      </c>
      <c r="E7156" s="1">
        <v>-0.14092513918876601</v>
      </c>
      <c r="F7156" s="1">
        <v>-1.98308583348989E-2</v>
      </c>
      <c r="G7156" s="1">
        <v>0.13195613026618899</v>
      </c>
    </row>
    <row r="7157" spans="1:7" x14ac:dyDescent="0.25">
      <c r="A7157" s="1">
        <v>1.3236069679260201</v>
      </c>
      <c r="B7157" s="1">
        <v>0.851634621620178</v>
      </c>
      <c r="C7157" s="1">
        <v>0.80868500471115101</v>
      </c>
      <c r="D7157" s="1">
        <v>2.43316758424043E-2</v>
      </c>
      <c r="E7157" s="1">
        <v>-0.171574011445045</v>
      </c>
      <c r="F7157" s="1">
        <v>-2.3266334086656501E-2</v>
      </c>
      <c r="G7157" s="1">
        <v>0.15505115687847101</v>
      </c>
    </row>
    <row r="7158" spans="1:7" x14ac:dyDescent="0.25">
      <c r="A7158" s="1">
        <v>1.28533470630645</v>
      </c>
      <c r="B7158" s="1">
        <v>0.85229361057281405</v>
      </c>
      <c r="C7158" s="1">
        <v>0.85653853416442804</v>
      </c>
      <c r="D7158" s="1">
        <v>2.4592237547039899E-2</v>
      </c>
      <c r="E7158" s="1">
        <v>-0.17433141171932201</v>
      </c>
      <c r="F7158" s="1">
        <v>-2.3015314713120402E-2</v>
      </c>
      <c r="G7158" s="1">
        <v>0.15278233587741799</v>
      </c>
    </row>
    <row r="7159" spans="1:7" x14ac:dyDescent="0.25">
      <c r="A7159" s="1">
        <v>1.2901473045349099</v>
      </c>
      <c r="B7159" s="1">
        <v>0.85104560852050704</v>
      </c>
      <c r="C7159" s="1">
        <v>0.85758233070373502</v>
      </c>
      <c r="D7159" s="1">
        <v>2.3823041468858702E-2</v>
      </c>
      <c r="E7159" s="1">
        <v>-0.167941063642501</v>
      </c>
      <c r="F7159" s="1">
        <v>-2.3200383409857701E-2</v>
      </c>
      <c r="G7159" s="1">
        <v>0.154826030135154</v>
      </c>
    </row>
    <row r="7160" spans="1:7" x14ac:dyDescent="0.25">
      <c r="A7160" s="1">
        <v>1.26115942001342</v>
      </c>
      <c r="B7160" s="1">
        <v>0.85316723585128695</v>
      </c>
      <c r="C7160" s="1">
        <v>0.86573201417922896</v>
      </c>
      <c r="D7160" s="1">
        <v>2.46010217815637E-2</v>
      </c>
      <c r="E7160" s="1">
        <v>-0.17414903640747001</v>
      </c>
      <c r="F7160" s="1">
        <v>-2.3471310734748799E-2</v>
      </c>
      <c r="G7160" s="1">
        <v>0.15591549873352001</v>
      </c>
    </row>
    <row r="7161" spans="1:7" x14ac:dyDescent="0.25">
      <c r="A7161" s="1">
        <v>1.2948788404464699</v>
      </c>
      <c r="B7161" s="1">
        <v>0.85256868600845304</v>
      </c>
      <c r="C7161" s="1">
        <v>0.82451504468917802</v>
      </c>
      <c r="D7161" s="1">
        <v>2.6020739227533299E-2</v>
      </c>
      <c r="E7161" s="1">
        <v>-0.184511452913284</v>
      </c>
      <c r="F7161" s="1">
        <v>-2.4498987942934002E-2</v>
      </c>
      <c r="G7161" s="1">
        <v>0.163031950592994</v>
      </c>
    </row>
    <row r="7162" spans="1:7" x14ac:dyDescent="0.25">
      <c r="A7162" s="1">
        <v>1.27143490314483</v>
      </c>
      <c r="B7162" s="1">
        <v>0.85280376672744695</v>
      </c>
      <c r="C7162" s="1">
        <v>0.88020884990692105</v>
      </c>
      <c r="D7162" s="1">
        <v>2.6704022660851399E-2</v>
      </c>
      <c r="E7162" s="1">
        <v>-0.19003213942050901</v>
      </c>
      <c r="F7162" s="1">
        <v>-2.4988237768411602E-2</v>
      </c>
      <c r="G7162" s="1">
        <v>0.165147200226783</v>
      </c>
    </row>
    <row r="7163" spans="1:7" x14ac:dyDescent="0.25">
      <c r="A7163" s="1">
        <v>1.28626072406768</v>
      </c>
      <c r="B7163" s="1">
        <v>0.851903676986694</v>
      </c>
      <c r="C7163" s="1">
        <v>0.831565260887145</v>
      </c>
      <c r="D7163" s="1">
        <v>2.59844474494457E-2</v>
      </c>
      <c r="E7163" s="1">
        <v>-0.18439993262290899</v>
      </c>
      <c r="F7163" s="1">
        <v>-2.4995123967528302E-2</v>
      </c>
      <c r="G7163" s="1">
        <v>0.16663485765457101</v>
      </c>
    </row>
    <row r="7164" spans="1:7" x14ac:dyDescent="0.25">
      <c r="A7164" s="1">
        <v>1.2657216787338199</v>
      </c>
      <c r="B7164" s="1">
        <v>0.85362619161605802</v>
      </c>
      <c r="C7164" s="1">
        <v>0.88946139812469405</v>
      </c>
      <c r="D7164" s="1">
        <v>2.6021100580692201E-2</v>
      </c>
      <c r="E7164" s="1">
        <v>-0.185584992170333</v>
      </c>
      <c r="F7164" s="1">
        <v>-2.51488592475652E-2</v>
      </c>
      <c r="G7164" s="1">
        <v>0.1664270311594</v>
      </c>
    </row>
    <row r="7165" spans="1:7" x14ac:dyDescent="0.25">
      <c r="A7165" s="1">
        <v>1.2983086109161299</v>
      </c>
      <c r="B7165" s="1">
        <v>0.85234904289245605</v>
      </c>
      <c r="C7165" s="1">
        <v>0.84415042400360096</v>
      </c>
      <c r="D7165" s="1">
        <v>2.6701008900999999E-2</v>
      </c>
      <c r="E7165" s="1">
        <v>-0.190037190914154</v>
      </c>
      <c r="F7165" s="1">
        <v>-2.53038872033357E-2</v>
      </c>
      <c r="G7165" s="1">
        <v>0.16845108568668299</v>
      </c>
    </row>
    <row r="7166" spans="1:7" x14ac:dyDescent="0.25">
      <c r="A7166" s="1">
        <v>1.2629771232604901</v>
      </c>
      <c r="B7166" s="1">
        <v>0.85341536998748702</v>
      </c>
      <c r="C7166" s="1">
        <v>0.874306321144104</v>
      </c>
      <c r="D7166" s="1">
        <v>2.8390329331159501E-2</v>
      </c>
      <c r="E7166" s="1">
        <v>-0.203307539224624</v>
      </c>
      <c r="F7166" s="1">
        <v>-2.6654398068785601E-2</v>
      </c>
      <c r="G7166" s="1">
        <v>0.175861001014709</v>
      </c>
    </row>
    <row r="7167" spans="1:7" x14ac:dyDescent="0.25">
      <c r="A7167" s="1">
        <v>1.3010460138320901</v>
      </c>
      <c r="B7167" s="1">
        <v>0.85370582342147805</v>
      </c>
      <c r="C7167" s="1">
        <v>0.80129832029342596</v>
      </c>
      <c r="D7167" s="1">
        <v>2.80595757067203E-2</v>
      </c>
      <c r="E7167" s="1">
        <v>-0.20064945518970401</v>
      </c>
      <c r="F7167" s="1">
        <v>-2.6455568149685801E-2</v>
      </c>
      <c r="G7167" s="1">
        <v>0.17604361474513999</v>
      </c>
    </row>
    <row r="7168" spans="1:7" x14ac:dyDescent="0.25">
      <c r="A7168" s="1">
        <v>1.2319551706314</v>
      </c>
      <c r="B7168" s="1">
        <v>0.85374426841735795</v>
      </c>
      <c r="C7168" s="1">
        <v>0.86720168590545599</v>
      </c>
      <c r="D7168" s="1">
        <v>2.91756056249141E-2</v>
      </c>
      <c r="E7168" s="1">
        <v>-0.20922881364822299</v>
      </c>
      <c r="F7168" s="1">
        <v>-2.7297265827655699E-2</v>
      </c>
      <c r="G7168" s="1">
        <v>0.17997027933597501</v>
      </c>
    </row>
    <row r="7169" spans="1:7" x14ac:dyDescent="0.25">
      <c r="A7169" s="1">
        <v>1.2800874710082999</v>
      </c>
      <c r="B7169" s="1">
        <v>0.85377532243728604</v>
      </c>
      <c r="C7169" s="1">
        <v>0.783125519752502</v>
      </c>
      <c r="D7169" s="1">
        <v>1.8986478447914099E-2</v>
      </c>
      <c r="E7169" s="1">
        <v>-0.136014714837074</v>
      </c>
      <c r="F7169" s="1">
        <v>-1.8083458766341199E-2</v>
      </c>
      <c r="G7169" s="1">
        <v>0.12028553336858699</v>
      </c>
    </row>
    <row r="7170" spans="1:7" x14ac:dyDescent="0.25">
      <c r="A7170" s="1">
        <v>1.24371337890625</v>
      </c>
      <c r="B7170" s="1">
        <v>0.85424685478210405</v>
      </c>
      <c r="C7170" s="1">
        <v>0.867359459400177</v>
      </c>
      <c r="D7170" s="1">
        <v>1.8514931201934801E-2</v>
      </c>
      <c r="E7170" s="1">
        <v>-0.132802873849868</v>
      </c>
      <c r="F7170" s="1">
        <v>-1.81797947734594E-2</v>
      </c>
      <c r="G7170" s="1">
        <v>0.12038371711969301</v>
      </c>
    </row>
    <row r="7171" spans="1:7" x14ac:dyDescent="0.25">
      <c r="A7171" s="1">
        <v>1.302734375</v>
      </c>
      <c r="B7171" s="1">
        <v>0.85310578346252397</v>
      </c>
      <c r="C7171" s="1">
        <v>0.75847506523132302</v>
      </c>
      <c r="D7171" s="1">
        <v>1.8137931823730399E-2</v>
      </c>
      <c r="E7171" s="1">
        <v>-0.13041047751903501</v>
      </c>
      <c r="F7171" s="1">
        <v>-1.78558900952339E-2</v>
      </c>
      <c r="G7171" s="1">
        <v>0.11952055245637799</v>
      </c>
    </row>
    <row r="7172" spans="1:7" x14ac:dyDescent="0.25">
      <c r="A7172" s="1">
        <v>1.2519797086715601</v>
      </c>
      <c r="B7172" s="1">
        <v>0.85367870330810502</v>
      </c>
      <c r="C7172" s="1">
        <v>0.85852926969528098</v>
      </c>
      <c r="D7172" s="1">
        <v>1.9115574657916998E-2</v>
      </c>
      <c r="E7172" s="1">
        <v>-0.137757092714309</v>
      </c>
      <c r="F7172" s="1">
        <v>-1.8390592187642999E-2</v>
      </c>
      <c r="G7172" s="1">
        <v>0.12180095911026</v>
      </c>
    </row>
    <row r="7173" spans="1:7" x14ac:dyDescent="0.25">
      <c r="A7173" s="1">
        <v>1.29890644550323</v>
      </c>
      <c r="B7173" s="1">
        <v>0.85469919443130404</v>
      </c>
      <c r="C7173" s="1">
        <v>0.76169151067733698</v>
      </c>
      <c r="D7173" s="1">
        <v>1.86074376106262E-2</v>
      </c>
      <c r="E7173" s="1">
        <v>-0.13385690748691501</v>
      </c>
      <c r="F7173" s="1">
        <v>-1.8432203680276801E-2</v>
      </c>
      <c r="G7173" s="1">
        <v>0.12319167703390101</v>
      </c>
    </row>
    <row r="7174" spans="1:7" x14ac:dyDescent="0.25">
      <c r="A7174" s="1">
        <v>1.25493884086608</v>
      </c>
      <c r="B7174" s="1">
        <v>0.85496568679809504</v>
      </c>
      <c r="C7174" s="1">
        <v>0.82024282217025701</v>
      </c>
      <c r="D7174" s="1">
        <v>1.8594743683934201E-2</v>
      </c>
      <c r="E7174" s="1">
        <v>-0.133902877569198</v>
      </c>
      <c r="F7174" s="1">
        <v>-1.8630929291248301E-2</v>
      </c>
      <c r="G7174" s="1">
        <v>0.123736649751663</v>
      </c>
    </row>
    <row r="7175" spans="1:7" x14ac:dyDescent="0.25">
      <c r="A7175" s="1">
        <v>1.2848150730132999</v>
      </c>
      <c r="B7175" s="1">
        <v>0.85437083244323697</v>
      </c>
      <c r="C7175" s="1">
        <v>0.73624867200851396</v>
      </c>
      <c r="D7175" s="1">
        <v>1.9005723297595901E-2</v>
      </c>
      <c r="E7175" s="1">
        <v>-0.13716018199920599</v>
      </c>
      <c r="F7175" s="1">
        <v>-1.8656330183148301E-2</v>
      </c>
      <c r="G7175" s="1">
        <v>0.12478245049715</v>
      </c>
    </row>
    <row r="7176" spans="1:7" x14ac:dyDescent="0.25">
      <c r="A7176" s="1">
        <v>1.2563396692276001</v>
      </c>
      <c r="B7176" s="1">
        <v>0.85395270586013705</v>
      </c>
      <c r="C7176" s="1">
        <v>0.852988421916961</v>
      </c>
      <c r="D7176" s="1">
        <v>1.8626458942890101E-2</v>
      </c>
      <c r="E7176" s="1">
        <v>-0.13418601453304199</v>
      </c>
      <c r="F7176" s="1">
        <v>-1.8486911430954898E-2</v>
      </c>
      <c r="G7176" s="1">
        <v>0.12263160943984899</v>
      </c>
    </row>
    <row r="7177" spans="1:7" x14ac:dyDescent="0.25">
      <c r="A7177" s="1">
        <v>1.3068418502807599</v>
      </c>
      <c r="B7177" s="1">
        <v>0.85403484106063798</v>
      </c>
      <c r="C7177" s="1">
        <v>0.790505111217498</v>
      </c>
      <c r="D7177" s="1">
        <v>1.8256252631545001E-2</v>
      </c>
      <c r="E7177" s="1">
        <v>-0.131637647747993</v>
      </c>
      <c r="F7177" s="1">
        <v>-1.83201450854539E-2</v>
      </c>
      <c r="G7177" s="1">
        <v>0.12256633490324</v>
      </c>
    </row>
    <row r="7178" spans="1:7" x14ac:dyDescent="0.25">
      <c r="A7178" s="1">
        <v>1.2566555738448999</v>
      </c>
      <c r="B7178" s="1">
        <v>0.85361176729202204</v>
      </c>
      <c r="C7178" s="1">
        <v>0.86362421512603704</v>
      </c>
      <c r="D7178" s="1">
        <v>1.75824500620365E-2</v>
      </c>
      <c r="E7178" s="1">
        <v>-0.12652270495891499</v>
      </c>
      <c r="F7178" s="1">
        <v>-1.8255906179547299E-2</v>
      </c>
      <c r="G7178" s="1">
        <v>0.12150589376687999</v>
      </c>
    </row>
    <row r="7179" spans="1:7" x14ac:dyDescent="0.25">
      <c r="A7179" s="1">
        <v>1.3003407716751001</v>
      </c>
      <c r="B7179" s="1">
        <v>0.85429060459136896</v>
      </c>
      <c r="C7179" s="1">
        <v>0.77272289991378695</v>
      </c>
      <c r="D7179" s="1">
        <v>1.76525022834539E-2</v>
      </c>
      <c r="E7179" s="1">
        <v>-0.127140372991561</v>
      </c>
      <c r="F7179" s="1">
        <v>-1.81238371878862E-2</v>
      </c>
      <c r="G7179" s="1">
        <v>0.121664933860301</v>
      </c>
    </row>
    <row r="7180" spans="1:7" x14ac:dyDescent="0.25">
      <c r="A7180" s="1">
        <v>1.27642810344696</v>
      </c>
      <c r="B7180" s="1">
        <v>0.85416954755783003</v>
      </c>
      <c r="C7180" s="1">
        <v>0.86546963453292802</v>
      </c>
      <c r="D7180" s="1">
        <v>1.6608212143182699E-2</v>
      </c>
      <c r="E7180" s="1">
        <v>-0.11914569884538601</v>
      </c>
      <c r="F7180" s="1">
        <v>-1.8010627478361099E-2</v>
      </c>
      <c r="G7180" s="1">
        <v>0.120242625474929</v>
      </c>
    </row>
    <row r="7181" spans="1:7" x14ac:dyDescent="0.25">
      <c r="A7181" s="1">
        <v>1.3081963062286299</v>
      </c>
      <c r="B7181" s="1">
        <v>0.85454285144805897</v>
      </c>
      <c r="C7181" s="1">
        <v>0.79062086343765203</v>
      </c>
      <c r="D7181" s="1">
        <v>1.7806589603423999E-2</v>
      </c>
      <c r="E7181" s="1">
        <v>-0.128579691052436</v>
      </c>
      <c r="F7181" s="1">
        <v>-1.86069533228874E-2</v>
      </c>
      <c r="G7181" s="1">
        <v>0.12468148022889999</v>
      </c>
    </row>
    <row r="7182" spans="1:7" x14ac:dyDescent="0.25">
      <c r="A7182" s="1">
        <v>1.2686120271682699</v>
      </c>
      <c r="B7182" s="1">
        <v>0.85390025377273504</v>
      </c>
      <c r="C7182" s="1">
        <v>0.87396985292434604</v>
      </c>
      <c r="D7182" s="1">
        <v>1.73282343894243E-2</v>
      </c>
      <c r="E7182" s="1">
        <v>-0.12457737326622</v>
      </c>
      <c r="F7182" s="1">
        <v>-1.8174553290009401E-2</v>
      </c>
      <c r="G7182" s="1">
        <v>0.120951659977436</v>
      </c>
    </row>
    <row r="7183" spans="1:7" x14ac:dyDescent="0.25">
      <c r="A7183" s="1">
        <v>1.31220030784606</v>
      </c>
      <c r="B7183" s="1">
        <v>0.85448616743087702</v>
      </c>
      <c r="C7183" s="1">
        <v>0.77557694911956698</v>
      </c>
      <c r="D7183" s="1">
        <v>1.7095623537898001E-2</v>
      </c>
      <c r="E7183" s="1">
        <v>-0.12336535751819599</v>
      </c>
      <c r="F7183" s="1">
        <v>-1.83274932205677E-2</v>
      </c>
      <c r="G7183" s="1">
        <v>0.122741051018238</v>
      </c>
    </row>
    <row r="7184" spans="1:7" x14ac:dyDescent="0.25">
      <c r="A7184" s="1">
        <v>1.2829943895339899</v>
      </c>
      <c r="B7184" s="1">
        <v>0.85367250442504805</v>
      </c>
      <c r="C7184" s="1">
        <v>0.86876845359802202</v>
      </c>
      <c r="D7184" s="1">
        <v>1.6459619626402799E-2</v>
      </c>
      <c r="E7184" s="1">
        <v>-0.118638902902603</v>
      </c>
      <c r="F7184" s="1">
        <v>-1.82300638407468E-2</v>
      </c>
      <c r="G7184" s="1">
        <v>0.121699847280979</v>
      </c>
    </row>
    <row r="7185" spans="1:7" x14ac:dyDescent="0.25">
      <c r="A7185" s="1">
        <v>1.3007733821868801</v>
      </c>
      <c r="B7185" s="1">
        <v>0.85464513301849299</v>
      </c>
      <c r="C7185" s="1">
        <v>0.79996025562286299</v>
      </c>
      <c r="D7185" s="1">
        <v>1.6658660024404501E-2</v>
      </c>
      <c r="E7185" s="1">
        <v>-0.120167762041091</v>
      </c>
      <c r="F7185" s="1">
        <v>-1.83424707502126E-2</v>
      </c>
      <c r="G7185" s="1">
        <v>0.123329415917396</v>
      </c>
    </row>
    <row r="7186" spans="1:7" x14ac:dyDescent="0.25">
      <c r="A7186" s="1">
        <v>1.28394103050231</v>
      </c>
      <c r="B7186" s="1">
        <v>0.85384058952331499</v>
      </c>
      <c r="C7186" s="1">
        <v>0.85843938589096003</v>
      </c>
      <c r="D7186" s="1">
        <v>1.6361115500330901E-2</v>
      </c>
      <c r="E7186" s="1">
        <v>-0.117925852537155</v>
      </c>
      <c r="F7186" s="1">
        <v>-1.7779789865016899E-2</v>
      </c>
      <c r="G7186" s="1">
        <v>0.118806794285774</v>
      </c>
    </row>
    <row r="7187" spans="1:7" x14ac:dyDescent="0.25">
      <c r="A7187" s="1">
        <v>1.3161506652832</v>
      </c>
      <c r="B7187" s="1">
        <v>0.85509240627288796</v>
      </c>
      <c r="C7187" s="1">
        <v>0.78182768821716297</v>
      </c>
      <c r="D7187" s="1">
        <v>1.7513884231448101E-2</v>
      </c>
      <c r="E7187" s="1">
        <v>-0.12678627669811199</v>
      </c>
      <c r="F7187" s="1">
        <v>-1.8680814653635001E-2</v>
      </c>
      <c r="G7187" s="1">
        <v>0.125162199139595</v>
      </c>
    </row>
    <row r="7188" spans="1:7" x14ac:dyDescent="0.25">
      <c r="A7188" s="1">
        <v>1.2860848903655999</v>
      </c>
      <c r="B7188" s="1">
        <v>0.85464459657669001</v>
      </c>
      <c r="C7188" s="1">
        <v>0.85623615980148304</v>
      </c>
      <c r="D7188" s="1">
        <v>1.7496826127171499E-2</v>
      </c>
      <c r="E7188" s="1">
        <v>-0.12628772854804901</v>
      </c>
      <c r="F7188" s="1">
        <v>-1.8532067537307701E-2</v>
      </c>
      <c r="G7188" s="1">
        <v>0.123512007296085</v>
      </c>
    </row>
    <row r="7189" spans="1:7" x14ac:dyDescent="0.25">
      <c r="A7189" s="1">
        <v>1.30276668071746</v>
      </c>
      <c r="B7189" s="1">
        <v>0.85497611761093095</v>
      </c>
      <c r="C7189" s="1">
        <v>0.79725843667983998</v>
      </c>
      <c r="D7189" s="1">
        <v>1.7071183770895001E-2</v>
      </c>
      <c r="E7189" s="1">
        <v>-0.123242184519767</v>
      </c>
      <c r="F7189" s="1">
        <v>-1.8606841564178401E-2</v>
      </c>
      <c r="G7189" s="1">
        <v>0.124678179621696</v>
      </c>
    </row>
    <row r="7190" spans="1:7" x14ac:dyDescent="0.25">
      <c r="A7190" s="1">
        <v>1.27763903141021</v>
      </c>
      <c r="B7190" s="1">
        <v>0.85377752780914296</v>
      </c>
      <c r="C7190" s="1">
        <v>0.85084503889083796</v>
      </c>
      <c r="D7190" s="1">
        <v>1.6377938911318699E-2</v>
      </c>
      <c r="E7190" s="1">
        <v>-0.118101023137569</v>
      </c>
      <c r="F7190" s="1">
        <v>-1.8358023837208699E-2</v>
      </c>
      <c r="G7190" s="1">
        <v>0.12272626161575299</v>
      </c>
    </row>
    <row r="7191" spans="1:7" x14ac:dyDescent="0.25">
      <c r="A7191" s="1">
        <v>1.3142052888870199</v>
      </c>
      <c r="B7191" s="1">
        <v>0.85436606407165505</v>
      </c>
      <c r="C7191" s="1">
        <v>0.79475313425063998</v>
      </c>
      <c r="D7191" s="1">
        <v>1.6614057123661E-2</v>
      </c>
      <c r="E7191" s="1">
        <v>-0.120048783719539</v>
      </c>
      <c r="F7191" s="1">
        <v>-1.8732395023107501E-2</v>
      </c>
      <c r="G7191" s="1">
        <v>0.125787809491157</v>
      </c>
    </row>
    <row r="7192" spans="1:7" x14ac:dyDescent="0.25">
      <c r="A7192" s="1">
        <v>1.27836430072784</v>
      </c>
      <c r="B7192" s="1">
        <v>0.85492730140686002</v>
      </c>
      <c r="C7192" s="1">
        <v>0.81450384855270297</v>
      </c>
      <c r="D7192" s="1">
        <v>1.6532948240637699E-2</v>
      </c>
      <c r="E7192" s="1">
        <v>-0.119484066963195</v>
      </c>
      <c r="F7192" s="1">
        <v>-1.8537363037466999E-2</v>
      </c>
      <c r="G7192" s="1">
        <v>0.124009117484092</v>
      </c>
    </row>
    <row r="7193" spans="1:7" x14ac:dyDescent="0.25">
      <c r="A7193" s="1">
        <v>1.29654693603515</v>
      </c>
      <c r="B7193" s="1">
        <v>0.855696201324462</v>
      </c>
      <c r="C7193" s="1">
        <v>0.77559524774551303</v>
      </c>
      <c r="D7193" s="1">
        <v>1.65071319788694E-2</v>
      </c>
      <c r="E7193" s="1">
        <v>-0.119388908147811</v>
      </c>
      <c r="F7193" s="1">
        <v>-1.8802508711814801E-2</v>
      </c>
      <c r="G7193" s="1">
        <v>0.12635539472103099</v>
      </c>
    </row>
    <row r="7194" spans="1:7" x14ac:dyDescent="0.25">
      <c r="A7194" s="1">
        <v>1.2690082788467401</v>
      </c>
      <c r="B7194" s="1">
        <v>0.85475033521652199</v>
      </c>
      <c r="C7194" s="1">
        <v>0.80143707990646296</v>
      </c>
      <c r="D7194" s="1">
        <v>1.5668829903006502E-2</v>
      </c>
      <c r="E7194" s="1">
        <v>-0.11306222528219199</v>
      </c>
      <c r="F7194" s="1">
        <v>-1.8641946837305998E-2</v>
      </c>
      <c r="G7194" s="1">
        <v>0.12521956861019101</v>
      </c>
    </row>
    <row r="7195" spans="1:7" x14ac:dyDescent="0.25">
      <c r="A7195" s="1">
        <v>1.2930545806884699</v>
      </c>
      <c r="B7195" s="1">
        <v>0.85508382320403997</v>
      </c>
      <c r="C7195" s="1">
        <v>0.792688608169555</v>
      </c>
      <c r="D7195" s="1">
        <v>1.56830362975597E-2</v>
      </c>
      <c r="E7195" s="1">
        <v>-0.113217793405055</v>
      </c>
      <c r="F7195" s="1">
        <v>-1.86712108552455E-2</v>
      </c>
      <c r="G7195" s="1">
        <v>0.12537786364555301</v>
      </c>
    </row>
    <row r="7196" spans="1:7" x14ac:dyDescent="0.25">
      <c r="A7196" s="1">
        <v>1.2897663116455</v>
      </c>
      <c r="B7196" s="1">
        <v>0.85362195968627896</v>
      </c>
      <c r="C7196" s="1">
        <v>0.81495052576064997</v>
      </c>
      <c r="D7196" s="1">
        <v>1.58355571329593E-2</v>
      </c>
      <c r="E7196" s="1">
        <v>-0.114319771528244</v>
      </c>
      <c r="F7196" s="1">
        <v>-1.8265381455421399E-2</v>
      </c>
      <c r="G7196" s="1">
        <v>0.122380070388317</v>
      </c>
    </row>
    <row r="7197" spans="1:7" x14ac:dyDescent="0.25">
      <c r="A7197" s="1">
        <v>1.3120651245117101</v>
      </c>
      <c r="B7197" s="1">
        <v>0.85423547029495195</v>
      </c>
      <c r="C7197" s="1">
        <v>0.78587269783019997</v>
      </c>
      <c r="D7197" s="1">
        <v>1.5994153916835702E-2</v>
      </c>
      <c r="E7197" s="1">
        <v>-0.115710146725177</v>
      </c>
      <c r="F7197" s="1">
        <v>-1.8818514421582201E-2</v>
      </c>
      <c r="G7197" s="1">
        <v>0.12643320858478499</v>
      </c>
    </row>
    <row r="7198" spans="1:7" x14ac:dyDescent="0.25">
      <c r="A7198" s="1">
        <v>1.2969431877136199</v>
      </c>
      <c r="B7198" s="1">
        <v>0.85291320085525502</v>
      </c>
      <c r="C7198" s="1">
        <v>0.800023794174194</v>
      </c>
      <c r="D7198" s="1">
        <v>1.58261153846979E-2</v>
      </c>
      <c r="E7198" s="1">
        <v>-0.114293299615383</v>
      </c>
      <c r="F7198" s="1">
        <v>-1.8508568406105E-2</v>
      </c>
      <c r="G7198" s="1">
        <v>0.124087564647197</v>
      </c>
    </row>
    <row r="7199" spans="1:7" x14ac:dyDescent="0.25">
      <c r="A7199" s="1">
        <v>1.2865685224532999</v>
      </c>
      <c r="B7199" s="1">
        <v>0.853704392910003</v>
      </c>
      <c r="C7199" s="1">
        <v>0.78898054361343295</v>
      </c>
      <c r="D7199" s="1">
        <v>1.57754495739936E-2</v>
      </c>
      <c r="E7199" s="1">
        <v>-0.113924793899059</v>
      </c>
      <c r="F7199" s="1">
        <v>-1.9008375704288399E-2</v>
      </c>
      <c r="G7199" s="1">
        <v>0.127807036042213</v>
      </c>
    </row>
    <row r="7200" spans="1:7" x14ac:dyDescent="0.25">
      <c r="A7200" s="1">
        <v>1.2922790050506501</v>
      </c>
      <c r="B7200" s="1">
        <v>0.85361194610595703</v>
      </c>
      <c r="C7200" s="1">
        <v>0.78779309988021795</v>
      </c>
      <c r="D7200" s="1">
        <v>1.5960363671183499E-2</v>
      </c>
      <c r="E7200" s="1">
        <v>-0.115159757435321</v>
      </c>
      <c r="F7200" s="1">
        <v>-1.8598021939396799E-2</v>
      </c>
      <c r="G7200" s="1">
        <v>0.12490889430046</v>
      </c>
    </row>
    <row r="7201" spans="1:7" x14ac:dyDescent="0.25">
      <c r="A7201" s="1">
        <v>1.28694868087768</v>
      </c>
      <c r="B7201" s="1">
        <v>0.85520166158676103</v>
      </c>
      <c r="C7201" s="1">
        <v>0.78276538848876898</v>
      </c>
      <c r="D7201" s="1">
        <v>1.61316748708486E-2</v>
      </c>
      <c r="E7201" s="1">
        <v>-0.11662728339433601</v>
      </c>
      <c r="F7201" s="1">
        <v>-1.9075386226177202E-2</v>
      </c>
      <c r="G7201" s="1">
        <v>0.12785945832729301</v>
      </c>
    </row>
    <row r="7202" spans="1:7" x14ac:dyDescent="0.25">
      <c r="A7202" s="1">
        <v>1.2802041769027701</v>
      </c>
      <c r="B7202" s="1">
        <v>0.85417747497558505</v>
      </c>
      <c r="C7202" s="1">
        <v>0.78276097774505604</v>
      </c>
      <c r="D7202" s="1">
        <v>1.5931617468595501E-2</v>
      </c>
      <c r="E7202" s="1">
        <v>-0.11520509421825401</v>
      </c>
      <c r="F7202" s="1">
        <v>-1.8924325704574502E-2</v>
      </c>
      <c r="G7202" s="1">
        <v>0.127031430602073</v>
      </c>
    </row>
    <row r="7203" spans="1:7" x14ac:dyDescent="0.25">
      <c r="A7203" s="1">
        <v>1.26068079471588</v>
      </c>
      <c r="B7203" s="1">
        <v>0.85520386695861805</v>
      </c>
      <c r="C7203" s="1">
        <v>0.81115823984146096</v>
      </c>
      <c r="D7203" s="1">
        <v>1.5760913491249001E-2</v>
      </c>
      <c r="E7203" s="1">
        <v>-0.113540709018707</v>
      </c>
      <c r="F7203" s="1">
        <v>-1.93731021136045E-2</v>
      </c>
      <c r="G7203" s="1">
        <v>0.12993730604648501</v>
      </c>
    </row>
    <row r="7204" spans="1:7" x14ac:dyDescent="0.25">
      <c r="A7204" s="1">
        <v>1.2567893266677801</v>
      </c>
      <c r="B7204" s="1">
        <v>0.85543191432952803</v>
      </c>
      <c r="C7204" s="1">
        <v>0.79125332832336404</v>
      </c>
      <c r="D7204" s="1">
        <v>1.5905998647212899E-2</v>
      </c>
      <c r="E7204" s="1">
        <v>-0.114769302308559</v>
      </c>
      <c r="F7204" s="1">
        <v>-1.9098224118351902E-2</v>
      </c>
      <c r="G7204" s="1">
        <v>0.12829402089118899</v>
      </c>
    </row>
    <row r="7205" spans="1:7" x14ac:dyDescent="0.25">
      <c r="A7205" s="1">
        <v>1.27281713485717</v>
      </c>
      <c r="B7205" s="1">
        <v>0.85531508922576904</v>
      </c>
      <c r="C7205" s="1">
        <v>0.78702396154403598</v>
      </c>
      <c r="D7205" s="1">
        <v>1.5716303139925E-2</v>
      </c>
      <c r="E7205" s="1">
        <v>-0.113311864435672</v>
      </c>
      <c r="F7205" s="1">
        <v>-1.9227907061576802E-2</v>
      </c>
      <c r="G7205" s="1">
        <v>0.12899458408355699</v>
      </c>
    </row>
    <row r="7206" spans="1:7" x14ac:dyDescent="0.25">
      <c r="A7206" s="1">
        <v>1.28247106075286</v>
      </c>
      <c r="B7206" s="1">
        <v>0.85528331995010298</v>
      </c>
      <c r="C7206" s="1">
        <v>0.74534136056900002</v>
      </c>
      <c r="D7206" s="1">
        <v>1.47423353046178E-2</v>
      </c>
      <c r="E7206" s="1">
        <v>-0.10610981285572001</v>
      </c>
      <c r="F7206" s="1">
        <v>-1.86736322939395E-2</v>
      </c>
      <c r="G7206" s="1">
        <v>0.125849679112434</v>
      </c>
    </row>
    <row r="7207" spans="1:7" x14ac:dyDescent="0.25">
      <c r="A7207" s="1">
        <v>1.24317634105682</v>
      </c>
      <c r="B7207" s="1">
        <v>0.85501670837402299</v>
      </c>
      <c r="C7207" s="1">
        <v>0.76920920610427801</v>
      </c>
      <c r="D7207" s="1">
        <v>1.54490806162357E-2</v>
      </c>
      <c r="E7207" s="1">
        <v>-0.11144377291202499</v>
      </c>
      <c r="F7207" s="1">
        <v>-1.9449977204203599E-2</v>
      </c>
      <c r="G7207" s="1">
        <v>0.13077880442142401</v>
      </c>
    </row>
    <row r="7208" spans="1:7" x14ac:dyDescent="0.25">
      <c r="A7208" s="1">
        <v>1.2619988918304399</v>
      </c>
      <c r="B7208" s="1">
        <v>0.85625642538070601</v>
      </c>
      <c r="C7208" s="1">
        <v>0.731201171875</v>
      </c>
      <c r="D7208" s="1">
        <v>1.6004227101802802E-2</v>
      </c>
      <c r="E7208" s="1">
        <v>-0.115469083189964</v>
      </c>
      <c r="F7208" s="1">
        <v>-1.9337201490998199E-2</v>
      </c>
      <c r="G7208" s="1">
        <v>0.130212947726249</v>
      </c>
    </row>
    <row r="7209" spans="1:7" x14ac:dyDescent="0.25">
      <c r="A7209" s="1">
        <v>1.2173912525177</v>
      </c>
      <c r="B7209" s="1">
        <v>0.85633254051208396</v>
      </c>
      <c r="C7209" s="1">
        <v>0.78703188896179099</v>
      </c>
      <c r="D7209" s="1">
        <v>1.57092902809381E-2</v>
      </c>
      <c r="E7209" s="1">
        <v>-0.113052450120449</v>
      </c>
      <c r="F7209" s="1">
        <v>-1.9857687875628399E-2</v>
      </c>
      <c r="G7209" s="1">
        <v>0.133119046688079</v>
      </c>
    </row>
    <row r="7210" spans="1:7" x14ac:dyDescent="0.25">
      <c r="A7210" s="1">
        <v>1.2394317388534499</v>
      </c>
      <c r="B7210" s="1">
        <v>0.85630035400390603</v>
      </c>
      <c r="C7210" s="1">
        <v>0.73022061586380005</v>
      </c>
      <c r="D7210" s="1">
        <v>1.4749188907444401E-2</v>
      </c>
      <c r="E7210" s="1">
        <v>-0.10585937649011599</v>
      </c>
      <c r="F7210" s="1">
        <v>-1.92378237843513E-2</v>
      </c>
      <c r="G7210" s="1">
        <v>0.12998032569885201</v>
      </c>
    </row>
    <row r="7211" spans="1:7" x14ac:dyDescent="0.25">
      <c r="A7211" s="1">
        <v>1.20647764205932</v>
      </c>
      <c r="B7211" s="1">
        <v>0.85598146915435702</v>
      </c>
      <c r="C7211" s="1">
        <v>0.789586842060089</v>
      </c>
      <c r="D7211" s="1">
        <v>1.52101079002022E-2</v>
      </c>
      <c r="E7211" s="1">
        <v>-0.109216481447219</v>
      </c>
      <c r="F7211" s="1">
        <v>-1.9691748544573701E-2</v>
      </c>
      <c r="G7211" s="1">
        <v>0.13200047612190199</v>
      </c>
    </row>
    <row r="7212" spans="1:7" x14ac:dyDescent="0.25">
      <c r="A7212" s="1">
        <v>1.26356565952301</v>
      </c>
      <c r="B7212" s="1">
        <v>0.85524940490722601</v>
      </c>
      <c r="C7212" s="1">
        <v>0.72686886787414495</v>
      </c>
      <c r="D7212" s="1">
        <v>1.4447940513491599E-2</v>
      </c>
      <c r="E7212" s="1">
        <v>-0.10360774397850001</v>
      </c>
      <c r="F7212" s="1">
        <v>-1.9019046798348399E-2</v>
      </c>
      <c r="G7212" s="1">
        <v>0.12865626811981201</v>
      </c>
    </row>
    <row r="7213" spans="1:7" x14ac:dyDescent="0.25">
      <c r="A7213" s="1">
        <v>1.19849717617034</v>
      </c>
      <c r="B7213" s="1">
        <v>0.85516685247421198</v>
      </c>
      <c r="C7213" s="1">
        <v>0.79689770936965898</v>
      </c>
      <c r="D7213" s="1">
        <v>1.49110350757837E-2</v>
      </c>
      <c r="E7213" s="1">
        <v>-0.106816761195659</v>
      </c>
      <c r="F7213" s="1">
        <v>-1.9616615027189199E-2</v>
      </c>
      <c r="G7213" s="1">
        <v>0.131658360362052</v>
      </c>
    </row>
    <row r="7214" spans="1:7" x14ac:dyDescent="0.25">
      <c r="A7214" s="1">
        <v>1.2487159967422401</v>
      </c>
      <c r="B7214" s="1">
        <v>0.856342732906341</v>
      </c>
      <c r="C7214" s="1">
        <v>0.723127782344818</v>
      </c>
      <c r="D7214" s="1">
        <v>1.49127608165144E-2</v>
      </c>
      <c r="E7214" s="1">
        <v>-0.106987759470939</v>
      </c>
      <c r="F7214" s="1">
        <v>-1.9383762031793501E-2</v>
      </c>
      <c r="G7214" s="1">
        <v>0.13094639778137199</v>
      </c>
    </row>
    <row r="7215" spans="1:7" x14ac:dyDescent="0.25">
      <c r="A7215" s="1">
        <v>1.2170935869216899</v>
      </c>
      <c r="B7215" s="1">
        <v>0.85650283098220803</v>
      </c>
      <c r="C7215" s="1">
        <v>0.78695660829544001</v>
      </c>
      <c r="D7215" s="1">
        <v>1.4990566298365499E-2</v>
      </c>
      <c r="E7215" s="1">
        <v>-0.107570685446262</v>
      </c>
      <c r="F7215" s="1">
        <v>-1.9679296761751099E-2</v>
      </c>
      <c r="G7215" s="1">
        <v>0.132093995809555</v>
      </c>
    </row>
    <row r="7216" spans="1:7" x14ac:dyDescent="0.25">
      <c r="A7216" s="1">
        <v>1.26382791996002</v>
      </c>
      <c r="B7216" s="1">
        <v>0.85630786418914695</v>
      </c>
      <c r="C7216" s="1">
        <v>0.71077078580856301</v>
      </c>
      <c r="D7216" s="1">
        <v>1.5300634317099999E-2</v>
      </c>
      <c r="E7216" s="1">
        <v>-0.11016322672367</v>
      </c>
      <c r="F7216" s="1">
        <v>-1.95376258343458E-2</v>
      </c>
      <c r="G7216" s="1">
        <v>0.13190229237079601</v>
      </c>
    </row>
    <row r="7217" spans="1:7" x14ac:dyDescent="0.25">
      <c r="A7217" s="1">
        <v>1.2049579620361299</v>
      </c>
      <c r="B7217" s="1">
        <v>0.85775601863860995</v>
      </c>
      <c r="C7217" s="1">
        <v>0.77735286951064997</v>
      </c>
      <c r="D7217" s="1">
        <v>1.4947498217225E-2</v>
      </c>
      <c r="E7217" s="1">
        <v>-0.107262760400772</v>
      </c>
      <c r="F7217" s="1">
        <v>-2.0051678642630501E-2</v>
      </c>
      <c r="G7217" s="1">
        <v>0.134641423821449</v>
      </c>
    </row>
    <row r="7218" spans="1:7" x14ac:dyDescent="0.25">
      <c r="A7218" s="1">
        <v>1.2302784919738701</v>
      </c>
      <c r="B7218" s="1">
        <v>0.85791647434234597</v>
      </c>
      <c r="C7218" s="1">
        <v>0.70364254713058405</v>
      </c>
      <c r="D7218" s="1">
        <v>1.5202051028609199E-2</v>
      </c>
      <c r="E7218" s="1">
        <v>-0.109229251742362</v>
      </c>
      <c r="F7218" s="1">
        <v>-1.9687997177243202E-2</v>
      </c>
      <c r="G7218" s="1">
        <v>0.133098319172859</v>
      </c>
    </row>
    <row r="7219" spans="1:7" x14ac:dyDescent="0.25">
      <c r="A7219" s="1">
        <v>1.2180268764495801</v>
      </c>
      <c r="B7219" s="1">
        <v>0.85748189687728804</v>
      </c>
      <c r="C7219" s="1">
        <v>0.78191941976547197</v>
      </c>
      <c r="D7219" s="1">
        <v>1.5216000378131801E-2</v>
      </c>
      <c r="E7219" s="1">
        <v>-0.10918171703815401</v>
      </c>
      <c r="F7219" s="1">
        <v>-2.0167589187622001E-2</v>
      </c>
      <c r="G7219" s="1">
        <v>0.13514447212219199</v>
      </c>
    </row>
    <row r="7220" spans="1:7" x14ac:dyDescent="0.25">
      <c r="A7220" s="1">
        <v>1.22682988643646</v>
      </c>
      <c r="B7220" s="1">
        <v>0.85820657014846802</v>
      </c>
      <c r="C7220" s="1">
        <v>0.68720179796218805</v>
      </c>
      <c r="D7220" s="1">
        <v>1.56277641654014E-2</v>
      </c>
      <c r="E7220" s="1">
        <v>-0.112261675298213</v>
      </c>
      <c r="F7220" s="1">
        <v>-2.0531743764877299E-2</v>
      </c>
      <c r="G7220" s="1">
        <v>0.138959035277366</v>
      </c>
    </row>
    <row r="7221" spans="1:7" x14ac:dyDescent="0.25">
      <c r="A7221" s="1">
        <v>1.1573410034179601</v>
      </c>
      <c r="B7221" s="1">
        <v>0.858101546764373</v>
      </c>
      <c r="C7221" s="1">
        <v>0.78384160995483299</v>
      </c>
      <c r="D7221" s="1">
        <v>1.5506674535572499E-2</v>
      </c>
      <c r="E7221" s="1">
        <v>-0.111326828598976</v>
      </c>
      <c r="F7221" s="1">
        <v>-2.0817533135414099E-2</v>
      </c>
      <c r="G7221" s="1">
        <v>0.13951639831066101</v>
      </c>
    </row>
    <row r="7222" spans="1:7" x14ac:dyDescent="0.25">
      <c r="A7222" s="1">
        <v>1.2337131500244101</v>
      </c>
      <c r="B7222" s="1">
        <v>0.85769581794738703</v>
      </c>
      <c r="C7222" s="1">
        <v>0.69327247142791704</v>
      </c>
      <c r="D7222" s="1">
        <v>1.5702903270721401E-2</v>
      </c>
      <c r="E7222" s="1">
        <v>-0.112879715859889</v>
      </c>
      <c r="F7222" s="1">
        <v>-2.0454620942473401E-2</v>
      </c>
      <c r="G7222" s="1">
        <v>0.13809111714363001</v>
      </c>
    </row>
    <row r="7223" spans="1:7" x14ac:dyDescent="0.25">
      <c r="A7223" s="1">
        <v>1.1667575836181601</v>
      </c>
      <c r="B7223" s="1">
        <v>0.85722404718399003</v>
      </c>
      <c r="C7223" s="1">
        <v>0.76920813322067205</v>
      </c>
      <c r="D7223" s="1">
        <v>1.58148240298032E-2</v>
      </c>
      <c r="E7223" s="1">
        <v>-0.11380092054605399</v>
      </c>
      <c r="F7223" s="1">
        <v>-2.10335385054349E-2</v>
      </c>
      <c r="G7223" s="1">
        <v>0.14100827276706601</v>
      </c>
    </row>
    <row r="7224" spans="1:7" x14ac:dyDescent="0.25">
      <c r="A7224" s="1">
        <v>1.2118214368820099</v>
      </c>
      <c r="B7224" s="1">
        <v>0.85933709144592196</v>
      </c>
      <c r="C7224" s="1">
        <v>0.65838515758514404</v>
      </c>
      <c r="D7224" s="1">
        <v>1.4980251900851701E-2</v>
      </c>
      <c r="E7224" s="1">
        <v>-0.10735788941383299</v>
      </c>
      <c r="F7224" s="1">
        <v>-2.0820824429392801E-2</v>
      </c>
      <c r="G7224" s="1">
        <v>0.140998885035514</v>
      </c>
    </row>
    <row r="7225" spans="1:7" x14ac:dyDescent="0.25">
      <c r="A7225" s="1">
        <v>1.16324639320373</v>
      </c>
      <c r="B7225" s="1">
        <v>0.857760369777679</v>
      </c>
      <c r="C7225" s="1">
        <v>0.77106612920761097</v>
      </c>
      <c r="D7225" s="1">
        <v>1.51379201561212E-2</v>
      </c>
      <c r="E7225" s="1">
        <v>-0.108300186693668</v>
      </c>
      <c r="F7225" s="1">
        <v>-2.1053984761238001E-2</v>
      </c>
      <c r="G7225" s="1">
        <v>0.141165375709533</v>
      </c>
    </row>
    <row r="7226" spans="1:7" x14ac:dyDescent="0.25">
      <c r="A7226" s="1">
        <v>1.1670899391174301</v>
      </c>
      <c r="B7226" s="1">
        <v>0.85776555538177401</v>
      </c>
      <c r="C7226" s="1">
        <v>0.69769287109375</v>
      </c>
      <c r="D7226" s="1">
        <v>1.5710074454545898E-2</v>
      </c>
      <c r="E7226" s="1">
        <v>-0.11245571076869899</v>
      </c>
      <c r="F7226" s="1">
        <v>-2.1306948736310002E-2</v>
      </c>
      <c r="G7226" s="1">
        <v>0.14406485855579301</v>
      </c>
    </row>
    <row r="7227" spans="1:7" x14ac:dyDescent="0.25">
      <c r="A7227" s="1">
        <v>1.1151357889175399</v>
      </c>
      <c r="B7227" s="1">
        <v>0.857935011386871</v>
      </c>
      <c r="C7227" s="1">
        <v>0.78043508529662997</v>
      </c>
      <c r="D7227" s="1">
        <v>1.5227022580802401E-2</v>
      </c>
      <c r="E7227" s="1">
        <v>-0.10871313512325199</v>
      </c>
      <c r="F7227" s="1">
        <v>-2.1192263811826699E-2</v>
      </c>
      <c r="G7227" s="1">
        <v>0.142303436994552</v>
      </c>
    </row>
    <row r="7228" spans="1:7" x14ac:dyDescent="0.25">
      <c r="A7228" s="1">
        <v>1.1880497932434</v>
      </c>
      <c r="B7228" s="1">
        <v>0.85737615823745705</v>
      </c>
      <c r="C7228" s="1">
        <v>0.68552517890930098</v>
      </c>
      <c r="D7228" s="1">
        <v>1.5656912699341701E-2</v>
      </c>
      <c r="E7228" s="1">
        <v>-0.112091340124607</v>
      </c>
      <c r="F7228" s="1">
        <v>-2.13672146201133E-2</v>
      </c>
      <c r="G7228" s="1">
        <v>0.14420776069164201</v>
      </c>
    </row>
    <row r="7229" spans="1:7" x14ac:dyDescent="0.25">
      <c r="A7229" s="1">
        <v>1.1341308355331401</v>
      </c>
      <c r="B7229" s="1">
        <v>0.85761213302612305</v>
      </c>
      <c r="C7229" s="1">
        <v>0.77564632892608598</v>
      </c>
      <c r="D7229" s="1">
        <v>1.52539247646927E-2</v>
      </c>
      <c r="E7229" s="1">
        <v>-0.10906022042036</v>
      </c>
      <c r="F7229" s="1">
        <v>-2.12374366819858E-2</v>
      </c>
      <c r="G7229" s="1">
        <v>0.14254708588123299</v>
      </c>
    </row>
    <row r="7230" spans="1:7" x14ac:dyDescent="0.25">
      <c r="A7230" s="1">
        <v>1.1686441898345901</v>
      </c>
      <c r="B7230" s="1">
        <v>0.85918283462524403</v>
      </c>
      <c r="C7230" s="1">
        <v>0.70681422948837203</v>
      </c>
      <c r="D7230" s="1">
        <v>1.5070974826812701E-2</v>
      </c>
      <c r="E7230" s="1">
        <v>-0.107742317020893</v>
      </c>
      <c r="F7230" s="1">
        <v>-2.1353824064135499E-2</v>
      </c>
      <c r="G7230" s="1">
        <v>0.14437127113342199</v>
      </c>
    </row>
    <row r="7231" spans="1:7" x14ac:dyDescent="0.25">
      <c r="A7231" s="1">
        <v>1.0927990674972501</v>
      </c>
      <c r="B7231" s="1">
        <v>0.85762101411819402</v>
      </c>
      <c r="C7231" s="1">
        <v>0.82017987966537398</v>
      </c>
      <c r="D7231" s="1">
        <v>1.50349773466587E-2</v>
      </c>
      <c r="E7231" s="1">
        <v>-0.106985040009021</v>
      </c>
      <c r="F7231" s="1">
        <v>-2.16198414564132E-2</v>
      </c>
      <c r="G7231" s="1">
        <v>0.145114466547966</v>
      </c>
    </row>
    <row r="7232" spans="1:7" x14ac:dyDescent="0.25">
      <c r="A7232" s="1">
        <v>1.15644454956054</v>
      </c>
      <c r="B7232" s="1">
        <v>0.85827577114105202</v>
      </c>
      <c r="C7232" s="1">
        <v>0.74512743949890103</v>
      </c>
      <c r="D7232" s="1">
        <v>1.6337377950549101E-2</v>
      </c>
      <c r="E7232" s="1">
        <v>-0.117135219275951</v>
      </c>
      <c r="F7232" s="1">
        <v>-2.22264286130666E-2</v>
      </c>
      <c r="G7232" s="1">
        <v>0.14992052316665599</v>
      </c>
    </row>
    <row r="7233" spans="1:7" x14ac:dyDescent="0.25">
      <c r="A7233" s="1">
        <v>1.1082963943481401</v>
      </c>
      <c r="B7233" s="1">
        <v>0.857355296611785</v>
      </c>
      <c r="C7233" s="1">
        <v>0.82124900817871005</v>
      </c>
      <c r="D7233" s="1">
        <v>1.4053400605916901E-2</v>
      </c>
      <c r="E7233" s="1">
        <v>-0.10000974684953599</v>
      </c>
      <c r="F7233" s="1">
        <v>-2.0094949752092299E-2</v>
      </c>
      <c r="G7233" s="1">
        <v>0.134864225983619</v>
      </c>
    </row>
    <row r="7234" spans="1:7" x14ac:dyDescent="0.25">
      <c r="A7234" s="1">
        <v>1.14625072479248</v>
      </c>
      <c r="B7234" s="1">
        <v>0.85793513059616</v>
      </c>
      <c r="C7234" s="1">
        <v>0.75845718383788996</v>
      </c>
      <c r="D7234" s="1">
        <v>1.4657248742878401E-2</v>
      </c>
      <c r="E7234" s="1">
        <v>-0.104540169239044</v>
      </c>
      <c r="F7234" s="1">
        <v>-2.0685972645878702E-2</v>
      </c>
      <c r="G7234" s="1">
        <v>0.139441102743148</v>
      </c>
    </row>
    <row r="7235" spans="1:7" x14ac:dyDescent="0.25">
      <c r="A7235" s="1">
        <v>1.1049895286560001</v>
      </c>
      <c r="B7235" s="1">
        <v>0.85861974954605103</v>
      </c>
      <c r="C7235" s="1">
        <v>0.82900369167327803</v>
      </c>
      <c r="D7235" s="1">
        <v>1.36844953522086E-2</v>
      </c>
      <c r="E7235" s="1">
        <v>-9.6988596022129003E-2</v>
      </c>
      <c r="F7235" s="1">
        <v>-2.0360080525279E-2</v>
      </c>
      <c r="G7235" s="1">
        <v>0.13677032291889099</v>
      </c>
    </row>
    <row r="7236" spans="1:7" x14ac:dyDescent="0.25">
      <c r="A7236" s="1">
        <v>1.13603615760803</v>
      </c>
      <c r="B7236" s="1">
        <v>0.85831159353256203</v>
      </c>
      <c r="C7236" s="1">
        <v>0.74710202217101995</v>
      </c>
      <c r="D7236" s="1">
        <v>1.44935026764869E-2</v>
      </c>
      <c r="E7236" s="1">
        <v>-0.103048793971538</v>
      </c>
      <c r="F7236" s="1">
        <v>-2.1025106310844401E-2</v>
      </c>
      <c r="G7236" s="1">
        <v>0.141878306865692</v>
      </c>
    </row>
    <row r="7237" spans="1:7" x14ac:dyDescent="0.25">
      <c r="A7237" s="1">
        <v>1.1043010950088501</v>
      </c>
      <c r="B7237" s="1">
        <v>0.85845226049423196</v>
      </c>
      <c r="C7237" s="1">
        <v>0.82407140731811501</v>
      </c>
      <c r="D7237" s="1">
        <v>1.34654287248849E-2</v>
      </c>
      <c r="E7237" s="1">
        <v>-9.5453105866908999E-2</v>
      </c>
      <c r="F7237" s="1">
        <v>-2.0516525954008099E-2</v>
      </c>
      <c r="G7237" s="1">
        <v>0.138027444481849</v>
      </c>
    </row>
    <row r="7238" spans="1:7" x14ac:dyDescent="0.25">
      <c r="A7238" s="1">
        <v>1.14141941070556</v>
      </c>
      <c r="B7238" s="1">
        <v>0.85831022262573198</v>
      </c>
      <c r="C7238" s="1">
        <v>0.73429894447326605</v>
      </c>
      <c r="D7238" s="1">
        <v>1.35521935299038E-2</v>
      </c>
      <c r="E7238" s="1">
        <v>-9.6180766820907496E-2</v>
      </c>
      <c r="F7238" s="1">
        <v>-2.0723883062600999E-2</v>
      </c>
      <c r="G7238" s="1">
        <v>0.140050619840621</v>
      </c>
    </row>
    <row r="7239" spans="1:7" x14ac:dyDescent="0.25">
      <c r="A7239" s="1">
        <v>1.10162818431854</v>
      </c>
      <c r="B7239" s="1">
        <v>0.85826891660690297</v>
      </c>
      <c r="C7239" s="1">
        <v>0.79146093130111606</v>
      </c>
      <c r="D7239" s="1">
        <v>1.2768014334142199E-2</v>
      </c>
      <c r="E7239" s="1">
        <v>-9.0379007160663605E-2</v>
      </c>
      <c r="F7239" s="1">
        <v>-2.0416794344782802E-2</v>
      </c>
      <c r="G7239" s="1">
        <v>0.13777811825275399</v>
      </c>
    </row>
    <row r="7240" spans="1:7" x14ac:dyDescent="0.25">
      <c r="A7240" s="1">
        <v>1.1526066064834499</v>
      </c>
      <c r="B7240" s="1">
        <v>0.85903227329254095</v>
      </c>
      <c r="C7240" s="1">
        <v>0.70325744152069003</v>
      </c>
      <c r="D7240" s="1">
        <v>1.37694058939814E-2</v>
      </c>
      <c r="E7240" s="1">
        <v>-9.8111554980278001E-2</v>
      </c>
      <c r="F7240" s="1">
        <v>-2.10011657327413E-2</v>
      </c>
      <c r="G7240" s="1">
        <v>0.14193904399871801</v>
      </c>
    </row>
    <row r="7241" spans="1:7" x14ac:dyDescent="0.25">
      <c r="A7241" s="1">
        <v>1.1040456295013401</v>
      </c>
      <c r="B7241" s="1">
        <v>0.85860729217529197</v>
      </c>
      <c r="C7241" s="1">
        <v>0.74164825677871704</v>
      </c>
      <c r="D7241" s="1">
        <v>1.4237154275178901E-2</v>
      </c>
      <c r="E7241" s="1">
        <v>-0.101502105593681</v>
      </c>
      <c r="F7241" s="1">
        <v>-2.1329242736101098E-2</v>
      </c>
      <c r="G7241" s="1">
        <v>0.14367586374282801</v>
      </c>
    </row>
    <row r="7242" spans="1:7" x14ac:dyDescent="0.25">
      <c r="A7242" s="1">
        <v>1.1154205799102701</v>
      </c>
      <c r="B7242" s="1">
        <v>0.85925364494323697</v>
      </c>
      <c r="C7242" s="1">
        <v>0.68541151285171498</v>
      </c>
      <c r="D7242" s="1">
        <v>1.3613531365990601E-2</v>
      </c>
      <c r="E7242" s="1">
        <v>-9.6948698163032504E-2</v>
      </c>
      <c r="F7242" s="1">
        <v>-2.11349632591009E-2</v>
      </c>
      <c r="G7242" s="1">
        <v>0.14271871745586301</v>
      </c>
    </row>
    <row r="7243" spans="1:7" x14ac:dyDescent="0.25">
      <c r="A7243" s="1">
        <v>1.0919142961502</v>
      </c>
      <c r="B7243" s="1">
        <v>0.85925805568695002</v>
      </c>
      <c r="C7243" s="1">
        <v>0.72459805011749201</v>
      </c>
      <c r="D7243" s="1">
        <v>1.4242834411561401E-2</v>
      </c>
      <c r="E7243" s="1">
        <v>-0.10145901143550801</v>
      </c>
      <c r="F7243" s="1">
        <v>-2.1157959476113299E-2</v>
      </c>
      <c r="G7243" s="1">
        <v>0.14235916733741699</v>
      </c>
    </row>
    <row r="7244" spans="1:7" x14ac:dyDescent="0.25">
      <c r="A7244" s="1">
        <v>1.0815759897232</v>
      </c>
      <c r="B7244" s="1">
        <v>0.85893702507018999</v>
      </c>
      <c r="C7244" s="1">
        <v>0.68850964307785001</v>
      </c>
      <c r="D7244" s="1">
        <v>1.47442240267992E-2</v>
      </c>
      <c r="E7244" s="1">
        <v>-0.105276755988597</v>
      </c>
      <c r="F7244" s="1">
        <v>-2.1738288924098001E-2</v>
      </c>
      <c r="G7244" s="1">
        <v>0.14639443159103299</v>
      </c>
    </row>
    <row r="7245" spans="1:7" x14ac:dyDescent="0.25">
      <c r="A7245" s="1">
        <v>1.0510957241058301</v>
      </c>
      <c r="B7245" s="1">
        <v>0.85932606458663896</v>
      </c>
      <c r="C7245" s="1">
        <v>0.70715266466140703</v>
      </c>
      <c r="D7245" s="1">
        <v>1.46828386932611E-2</v>
      </c>
      <c r="E7245" s="1">
        <v>-0.104796342551708</v>
      </c>
      <c r="F7245" s="1">
        <v>-2.1712347865104599E-2</v>
      </c>
      <c r="G7245" s="1">
        <v>0.14616915583610501</v>
      </c>
    </row>
    <row r="7246" spans="1:7" x14ac:dyDescent="0.25">
      <c r="A7246" s="1">
        <v>1.0758912563323899</v>
      </c>
      <c r="B7246" s="1">
        <v>0.86080849170684803</v>
      </c>
      <c r="C7246" s="1">
        <v>0.68454772233963002</v>
      </c>
      <c r="D7246" s="1">
        <v>1.4395099133253E-2</v>
      </c>
      <c r="E7246" s="1">
        <v>-0.102833829820156</v>
      </c>
      <c r="F7246" s="1">
        <v>-2.2063212469220099E-2</v>
      </c>
      <c r="G7246" s="1">
        <v>0.148636564612388</v>
      </c>
    </row>
    <row r="7247" spans="1:7" x14ac:dyDescent="0.25">
      <c r="A7247" s="1">
        <v>1.0785728693008401</v>
      </c>
      <c r="B7247" s="1">
        <v>0.86058282852172796</v>
      </c>
      <c r="C7247" s="1">
        <v>0.71388304233551003</v>
      </c>
      <c r="D7247" s="1">
        <v>1.42666697502136E-2</v>
      </c>
      <c r="E7247" s="1">
        <v>-0.10174302011728199</v>
      </c>
      <c r="F7247" s="1">
        <v>-2.1535577252507199E-2</v>
      </c>
      <c r="G7247" s="1">
        <v>0.144819051027297</v>
      </c>
    </row>
    <row r="7248" spans="1:7" x14ac:dyDescent="0.25">
      <c r="A7248" s="1">
        <v>1.0840553045272801</v>
      </c>
      <c r="B7248" s="1">
        <v>0.86057734489440896</v>
      </c>
      <c r="C7248" s="1">
        <v>0.68096739053726096</v>
      </c>
      <c r="D7248" s="1">
        <v>1.4374811202287599E-2</v>
      </c>
      <c r="E7248" s="1">
        <v>-0.10259371250867801</v>
      </c>
      <c r="F7248" s="1">
        <v>-2.2032728418707799E-2</v>
      </c>
      <c r="G7248" s="1">
        <v>0.14827524125576</v>
      </c>
    </row>
    <row r="7249" spans="1:7" x14ac:dyDescent="0.25">
      <c r="A7249" s="1">
        <v>1.10464107990264</v>
      </c>
      <c r="B7249" s="1">
        <v>0.85926496982574396</v>
      </c>
      <c r="C7249" s="1">
        <v>0.70531314611434903</v>
      </c>
      <c r="D7249" s="1">
        <v>1.4188563451170901E-2</v>
      </c>
      <c r="E7249" s="1">
        <v>-0.10122043639421401</v>
      </c>
      <c r="F7249" s="1">
        <v>-2.1641662344336499E-2</v>
      </c>
      <c r="G7249" s="1">
        <v>0.14582520723342801</v>
      </c>
    </row>
    <row r="7250" spans="1:7" x14ac:dyDescent="0.25">
      <c r="A7250" s="1">
        <v>1.0956255197525</v>
      </c>
      <c r="B7250" s="1">
        <v>0.86070746183395297</v>
      </c>
      <c r="C7250" s="1">
        <v>0.68688225746154696</v>
      </c>
      <c r="D7250" s="1">
        <v>1.3831640593707501E-2</v>
      </c>
      <c r="E7250" s="1">
        <v>-9.8751142621040303E-2</v>
      </c>
      <c r="F7250" s="1">
        <v>-2.19976659864187E-2</v>
      </c>
      <c r="G7250" s="1">
        <v>0.148281559348106</v>
      </c>
    </row>
    <row r="7251" spans="1:7" x14ac:dyDescent="0.25">
      <c r="A7251" s="1">
        <v>1.1049458980560301</v>
      </c>
      <c r="B7251" s="1">
        <v>0.86093008518218905</v>
      </c>
      <c r="C7251" s="1">
        <v>0.713237524032592</v>
      </c>
      <c r="D7251" s="1">
        <v>1.3438400812447E-2</v>
      </c>
      <c r="E7251" s="1">
        <v>-9.5444336533546406E-2</v>
      </c>
      <c r="F7251" s="1">
        <v>-2.1697424352168999E-2</v>
      </c>
      <c r="G7251" s="1">
        <v>0.146755665540695</v>
      </c>
    </row>
    <row r="7252" spans="1:7" x14ac:dyDescent="0.25">
      <c r="A7252" s="1">
        <v>1.08806347846984</v>
      </c>
      <c r="B7252" s="1">
        <v>0.86047184467315596</v>
      </c>
      <c r="C7252" s="1">
        <v>0.69600450992584195</v>
      </c>
      <c r="D7252" s="1">
        <v>1.33030479773879E-2</v>
      </c>
      <c r="E7252" s="1">
        <v>-9.4576820731162997E-2</v>
      </c>
      <c r="F7252" s="1">
        <v>-2.2155344486236499E-2</v>
      </c>
      <c r="G7252" s="1">
        <v>0.14940904080867701</v>
      </c>
    </row>
    <row r="7253" spans="1:7" x14ac:dyDescent="0.25">
      <c r="A7253" s="1">
        <v>1.1238536834716699</v>
      </c>
      <c r="B7253" s="1">
        <v>0.86018425226211503</v>
      </c>
      <c r="C7253" s="1">
        <v>0.68994510173797596</v>
      </c>
      <c r="D7253" s="1">
        <v>1.2733902782201699E-2</v>
      </c>
      <c r="E7253" s="1">
        <v>-9.0160667896270696E-2</v>
      </c>
      <c r="F7253" s="1">
        <v>-2.1500054746866198E-2</v>
      </c>
      <c r="G7253" s="1">
        <v>0.14563380181789301</v>
      </c>
    </row>
    <row r="7254" spans="1:7" x14ac:dyDescent="0.25">
      <c r="A7254" s="1">
        <v>1.11706590652465</v>
      </c>
      <c r="B7254" s="1">
        <v>0.86149793863296498</v>
      </c>
      <c r="C7254" s="1">
        <v>0.71445572376251198</v>
      </c>
      <c r="D7254" s="1">
        <v>1.32590774446725E-2</v>
      </c>
      <c r="E7254" s="1">
        <v>-9.4354584813117898E-2</v>
      </c>
      <c r="F7254" s="1">
        <v>-2.2344736382365199E-2</v>
      </c>
      <c r="G7254" s="1">
        <v>0.15073494613170599</v>
      </c>
    </row>
    <row r="7255" spans="1:7" x14ac:dyDescent="0.25">
      <c r="A7255" s="1">
        <v>1.12771964073181</v>
      </c>
      <c r="B7255" s="1">
        <v>0.86044490337371804</v>
      </c>
      <c r="C7255" s="1">
        <v>0.70438802242278997</v>
      </c>
      <c r="D7255" s="1">
        <v>1.30000682547688E-2</v>
      </c>
      <c r="E7255" s="1">
        <v>-9.1854333877563393E-2</v>
      </c>
      <c r="F7255" s="1">
        <v>-2.20140684396028E-2</v>
      </c>
      <c r="G7255" s="1">
        <v>0.14920562505721999</v>
      </c>
    </row>
    <row r="7256" spans="1:7" x14ac:dyDescent="0.25">
      <c r="A7256" s="1">
        <v>1.0938758850097601</v>
      </c>
      <c r="B7256" s="1">
        <v>0.86070299148559504</v>
      </c>
      <c r="C7256" s="1">
        <v>0.72095358371734597</v>
      </c>
      <c r="D7256" s="1">
        <v>1.3243905268609499E-2</v>
      </c>
      <c r="E7256" s="1">
        <v>-9.4197176396846702E-2</v>
      </c>
      <c r="F7256" s="1">
        <v>-2.2638095542788499E-2</v>
      </c>
      <c r="G7256" s="1">
        <v>0.15289112925529399</v>
      </c>
    </row>
    <row r="7257" spans="1:7" x14ac:dyDescent="0.25">
      <c r="A7257" s="1">
        <v>1.1060860157012899</v>
      </c>
      <c r="B7257" s="1">
        <v>0.86072683334350497</v>
      </c>
      <c r="C7257" s="1">
        <v>0.703471899032592</v>
      </c>
      <c r="D7257" s="1">
        <v>1.2885982170700999E-2</v>
      </c>
      <c r="E7257" s="1">
        <v>-9.1259054839610998E-2</v>
      </c>
      <c r="F7257" s="1">
        <v>-2.2154152393340999E-2</v>
      </c>
      <c r="G7257" s="1">
        <v>0.15021535754203699</v>
      </c>
    </row>
    <row r="7258" spans="1:7" x14ac:dyDescent="0.25">
      <c r="A7258" s="1">
        <v>1.09628677368164</v>
      </c>
      <c r="B7258" s="1">
        <v>0.86132776737213101</v>
      </c>
      <c r="C7258" s="1">
        <v>0.72897171974182096</v>
      </c>
      <c r="D7258" s="1">
        <v>1.3516139239072701E-2</v>
      </c>
      <c r="E7258" s="1">
        <v>-9.6261173486709498E-2</v>
      </c>
      <c r="F7258" s="1">
        <v>-2.3035971447825401E-2</v>
      </c>
      <c r="G7258" s="1">
        <v>0.15574555099010401</v>
      </c>
    </row>
    <row r="7259" spans="1:7" x14ac:dyDescent="0.25">
      <c r="A7259" s="1">
        <v>1.1092724800109801</v>
      </c>
      <c r="B7259" s="1">
        <v>0.86112767457962003</v>
      </c>
      <c r="C7259" s="1">
        <v>0.70402324199676503</v>
      </c>
      <c r="D7259" s="1">
        <v>1.22327143326401E-2</v>
      </c>
      <c r="E7259" s="1">
        <v>-8.63700062036514E-2</v>
      </c>
      <c r="F7259" s="1">
        <v>-2.21234839409589E-2</v>
      </c>
      <c r="G7259" s="1">
        <v>0.15043345093727101</v>
      </c>
    </row>
    <row r="7260" spans="1:7" x14ac:dyDescent="0.25">
      <c r="A7260" s="1">
        <v>1.07569527626037</v>
      </c>
      <c r="B7260" s="1">
        <v>0.86088401079177801</v>
      </c>
      <c r="C7260" s="1">
        <v>0.73697555065154996</v>
      </c>
      <c r="D7260" s="1">
        <v>1.2583287432789801E-2</v>
      </c>
      <c r="E7260" s="1">
        <v>-8.9132316410541507E-2</v>
      </c>
      <c r="F7260" s="1">
        <v>-2.2857265546917901E-2</v>
      </c>
      <c r="G7260" s="1">
        <v>0.15461085736751501</v>
      </c>
    </row>
    <row r="7261" spans="1:7" x14ac:dyDescent="0.25">
      <c r="A7261" s="1">
        <v>1.1061441898345901</v>
      </c>
      <c r="B7261" s="1">
        <v>0.85969305038452104</v>
      </c>
      <c r="C7261" s="1">
        <v>0.72123599052429099</v>
      </c>
      <c r="D7261" s="1">
        <v>1.1743779294192701E-2</v>
      </c>
      <c r="E7261" s="1">
        <v>-8.27649235725402E-2</v>
      </c>
      <c r="F7261" s="1">
        <v>-2.1973045542836099E-2</v>
      </c>
      <c r="G7261" s="1">
        <v>0.14948253333568501</v>
      </c>
    </row>
    <row r="7262" spans="1:7" x14ac:dyDescent="0.25">
      <c r="A7262" s="1">
        <v>1.1082763671875</v>
      </c>
      <c r="B7262" s="1">
        <v>0.86086034774780196</v>
      </c>
      <c r="C7262" s="1">
        <v>0.72388660907745295</v>
      </c>
      <c r="D7262" s="1">
        <v>1.21193761005997E-2</v>
      </c>
      <c r="E7262" s="1">
        <v>-8.5855543613433796E-2</v>
      </c>
      <c r="F7262" s="1">
        <v>-2.2299647331237699E-2</v>
      </c>
      <c r="G7262" s="1">
        <v>0.15088339149951899</v>
      </c>
    </row>
    <row r="7263" spans="1:7" x14ac:dyDescent="0.25">
      <c r="A7263" s="1">
        <v>1.12325811386108</v>
      </c>
      <c r="B7263" s="1">
        <v>0.85968869924545199</v>
      </c>
      <c r="C7263" s="1">
        <v>0.69594705104827803</v>
      </c>
      <c r="D7263" s="1">
        <v>1.1635649017989601E-2</v>
      </c>
      <c r="E7263" s="1">
        <v>-8.2110099494457203E-2</v>
      </c>
      <c r="F7263" s="1">
        <v>-2.2019313648343E-2</v>
      </c>
      <c r="G7263" s="1">
        <v>0.15012270212173401</v>
      </c>
    </row>
    <row r="7264" spans="1:7" x14ac:dyDescent="0.25">
      <c r="A7264" s="1">
        <v>1.08754587173461</v>
      </c>
      <c r="B7264" s="1">
        <v>0.85948026180267301</v>
      </c>
      <c r="C7264" s="1">
        <v>0.753190517425537</v>
      </c>
      <c r="D7264" s="1">
        <v>1.20627731084823E-2</v>
      </c>
      <c r="E7264" s="1">
        <v>-8.5380092263221699E-2</v>
      </c>
      <c r="F7264" s="1">
        <v>-2.27729342877864E-2</v>
      </c>
      <c r="G7264" s="1">
        <v>0.15432721376419001</v>
      </c>
    </row>
    <row r="7265" spans="1:7" x14ac:dyDescent="0.25">
      <c r="A7265" s="1">
        <v>1.1312943696975699</v>
      </c>
      <c r="B7265" s="1">
        <v>0.85869914293289096</v>
      </c>
      <c r="C7265" s="1">
        <v>0.73056638240814198</v>
      </c>
      <c r="D7265" s="1">
        <v>1.1930724605917899E-2</v>
      </c>
      <c r="E7265" s="1">
        <v>-8.37966352701187E-2</v>
      </c>
      <c r="F7265" s="1">
        <v>-2.3006662726402199E-2</v>
      </c>
      <c r="G7265" s="1">
        <v>0.15697772800922299</v>
      </c>
    </row>
    <row r="7266" spans="1:7" x14ac:dyDescent="0.25">
      <c r="A7266" s="1">
        <v>1.1076635122299101</v>
      </c>
      <c r="B7266" s="1">
        <v>0.86039298772811801</v>
      </c>
      <c r="C7266" s="1">
        <v>0.75160872936248702</v>
      </c>
      <c r="D7266" s="1">
        <v>1.2809625826776E-2</v>
      </c>
      <c r="E7266" s="1">
        <v>-9.1122001409530598E-2</v>
      </c>
      <c r="F7266" s="1">
        <v>-2.43985019624233E-2</v>
      </c>
      <c r="G7266" s="1">
        <v>0.16568839550018299</v>
      </c>
    </row>
    <row r="7267" spans="1:7" x14ac:dyDescent="0.25">
      <c r="A7267" s="1">
        <v>1.1067968606948799</v>
      </c>
      <c r="B7267" s="1">
        <v>0.85940325260162298</v>
      </c>
      <c r="C7267" s="1">
        <v>0.707688868045806</v>
      </c>
      <c r="D7267" s="1">
        <v>1.21045019477605E-2</v>
      </c>
      <c r="E7267" s="1">
        <v>-8.5203267633914906E-2</v>
      </c>
      <c r="F7267" s="1">
        <v>-2.3835361003875701E-2</v>
      </c>
      <c r="G7267" s="1">
        <v>0.16314114630222301</v>
      </c>
    </row>
    <row r="7268" spans="1:7" x14ac:dyDescent="0.25">
      <c r="A7268" s="1">
        <v>1.0819404125213601</v>
      </c>
      <c r="B7268" s="1">
        <v>0.86078017950057895</v>
      </c>
      <c r="C7268" s="1">
        <v>0.77100974321365301</v>
      </c>
      <c r="D7268" s="1">
        <v>1.2619195505976601E-2</v>
      </c>
      <c r="E7268" s="1">
        <v>-8.9367263019084903E-2</v>
      </c>
      <c r="F7268" s="1">
        <v>-2.4533454328775399E-2</v>
      </c>
      <c r="G7268" s="1">
        <v>0.16664385795593201</v>
      </c>
    </row>
    <row r="7269" spans="1:7" x14ac:dyDescent="0.25">
      <c r="A7269" s="1">
        <v>1.0824843645095801</v>
      </c>
      <c r="B7269" s="1">
        <v>0.85921543836593595</v>
      </c>
      <c r="C7269" s="1">
        <v>0.699620962142944</v>
      </c>
      <c r="D7269" s="1">
        <v>1.2083382345736001E-2</v>
      </c>
      <c r="E7269" s="1">
        <v>-8.5110984742641393E-2</v>
      </c>
      <c r="F7269" s="1">
        <v>-2.40022111684083E-2</v>
      </c>
      <c r="G7269" s="1">
        <v>0.16433340311050401</v>
      </c>
    </row>
    <row r="7270" spans="1:7" x14ac:dyDescent="0.25">
      <c r="A7270" s="1">
        <v>1.07773768901824</v>
      </c>
      <c r="B7270" s="1">
        <v>0.85903316736221302</v>
      </c>
      <c r="C7270" s="1">
        <v>0.76153385639190596</v>
      </c>
      <c r="D7270" s="1">
        <v>1.24244438484311E-2</v>
      </c>
      <c r="E7270" s="1">
        <v>-8.8030226528644506E-2</v>
      </c>
      <c r="F7270" s="1">
        <v>-2.4662364274263299E-2</v>
      </c>
      <c r="G7270" s="1">
        <v>0.16785873472690499</v>
      </c>
    </row>
    <row r="7271" spans="1:7" x14ac:dyDescent="0.25">
      <c r="A7271" s="1">
        <v>1.0765730142593299</v>
      </c>
      <c r="B7271" s="1">
        <v>0.85916465520858698</v>
      </c>
      <c r="C7271" s="1">
        <v>0.697698354721069</v>
      </c>
      <c r="D7271" s="1">
        <v>1.14508178085088E-2</v>
      </c>
      <c r="E7271" s="1">
        <v>-8.0619655549526201E-2</v>
      </c>
      <c r="F7271" s="1">
        <v>-2.37963013350963E-2</v>
      </c>
      <c r="G7271" s="1">
        <v>0.16322359442710799</v>
      </c>
    </row>
    <row r="7272" spans="1:7" x14ac:dyDescent="0.25">
      <c r="A7272" s="1">
        <v>1.05878341197967</v>
      </c>
      <c r="B7272" s="1">
        <v>0.85932064056396396</v>
      </c>
      <c r="C7272" s="1">
        <v>0.758783638477325</v>
      </c>
      <c r="D7272" s="1">
        <v>1.12056070938706E-2</v>
      </c>
      <c r="E7272" s="1">
        <v>-7.8727371990680597E-2</v>
      </c>
      <c r="F7272" s="1">
        <v>-2.4019267410039902E-2</v>
      </c>
      <c r="G7272" s="1">
        <v>0.16388662159442899</v>
      </c>
    </row>
    <row r="7273" spans="1:7" x14ac:dyDescent="0.25">
      <c r="A7273" s="1">
        <v>1.10145139694213</v>
      </c>
      <c r="B7273" s="1">
        <v>0.859538674354553</v>
      </c>
      <c r="C7273" s="1">
        <v>0.69850975275039595</v>
      </c>
      <c r="D7273" s="1">
        <v>1.1289226822554999E-2</v>
      </c>
      <c r="E7273" s="1">
        <v>-7.92545676231384E-2</v>
      </c>
      <c r="F7273" s="1">
        <v>-2.3825077340006801E-2</v>
      </c>
      <c r="G7273" s="1">
        <v>0.16345113515853801</v>
      </c>
    </row>
    <row r="7274" spans="1:7" x14ac:dyDescent="0.25">
      <c r="A7274" s="1">
        <v>1.0836815834045399</v>
      </c>
      <c r="B7274" s="1">
        <v>0.85942554473876898</v>
      </c>
      <c r="C7274" s="1">
        <v>0.76310080289840598</v>
      </c>
      <c r="D7274" s="1">
        <v>1.1615891940891699E-2</v>
      </c>
      <c r="E7274" s="1">
        <v>-8.1944778561592102E-2</v>
      </c>
      <c r="F7274" s="1">
        <v>-2.43681315332651E-2</v>
      </c>
      <c r="G7274" s="1">
        <v>0.16610206663608501</v>
      </c>
    </row>
    <row r="7275" spans="1:7" x14ac:dyDescent="0.25">
      <c r="A7275" s="1">
        <v>1.1012167930603001</v>
      </c>
      <c r="B7275" s="1">
        <v>0.85829144716262795</v>
      </c>
      <c r="C7275" s="1">
        <v>0.69502097368240301</v>
      </c>
      <c r="D7275" s="1">
        <v>1.1189694516360701E-2</v>
      </c>
      <c r="E7275" s="1">
        <v>-7.8630514442920602E-2</v>
      </c>
      <c r="F7275" s="1">
        <v>-2.40388344973325E-2</v>
      </c>
      <c r="G7275" s="1">
        <v>0.16508442163467399</v>
      </c>
    </row>
    <row r="7276" spans="1:7" x14ac:dyDescent="0.25">
      <c r="A7276" s="1">
        <v>1.0572218894958401</v>
      </c>
      <c r="B7276" s="1">
        <v>0.85855722427368097</v>
      </c>
      <c r="C7276" s="1">
        <v>0.77348554134368797</v>
      </c>
      <c r="D7276" s="1">
        <v>1.1190518736839201E-2</v>
      </c>
      <c r="E7276" s="1">
        <v>-7.8572832047939301E-2</v>
      </c>
      <c r="F7276" s="1">
        <v>-2.4278445169329602E-2</v>
      </c>
      <c r="G7276" s="1">
        <v>0.16597662866115501</v>
      </c>
    </row>
    <row r="7277" spans="1:7" x14ac:dyDescent="0.25">
      <c r="A7277" s="1">
        <v>1.0795567035675</v>
      </c>
      <c r="B7277" s="1">
        <v>0.85808634757995605</v>
      </c>
      <c r="C7277" s="1">
        <v>0.70478850603103604</v>
      </c>
      <c r="D7277" s="1">
        <v>1.14205693826079E-2</v>
      </c>
      <c r="E7277" s="1">
        <v>-8.0116637051105402E-2</v>
      </c>
      <c r="F7277" s="1">
        <v>-2.4198103696107798E-2</v>
      </c>
      <c r="G7277" s="1">
        <v>0.166309639811515</v>
      </c>
    </row>
    <row r="7278" spans="1:7" x14ac:dyDescent="0.25">
      <c r="A7278" s="1">
        <v>9.5842957496642997E-2</v>
      </c>
      <c r="B7278" s="1">
        <v>0.86411571502685502</v>
      </c>
      <c r="C7278" s="1">
        <v>0.69513040781021096</v>
      </c>
      <c r="D7278" s="1">
        <v>9.5705408602952905E-3</v>
      </c>
      <c r="E7278" s="1">
        <v>-6.3134759664535495E-2</v>
      </c>
      <c r="F7278" s="1">
        <v>-2.2518891841173099E-2</v>
      </c>
      <c r="G7278" s="1">
        <v>0.15616160631179801</v>
      </c>
    </row>
    <row r="7279" spans="1:7" x14ac:dyDescent="0.25">
      <c r="A7279" s="1">
        <v>0.13484925031661901</v>
      </c>
      <c r="B7279" s="1">
        <v>0.86428618431091297</v>
      </c>
      <c r="C7279" s="1">
        <v>0.62572443485259999</v>
      </c>
      <c r="D7279" s="1">
        <v>8.9766280725598301E-3</v>
      </c>
      <c r="E7279" s="1">
        <v>-5.8579195290803902E-2</v>
      </c>
      <c r="F7279" s="1">
        <v>-2.19847690314054E-2</v>
      </c>
      <c r="G7279" s="1">
        <v>0.15311174094676899</v>
      </c>
    </row>
    <row r="7280" spans="1:7" x14ac:dyDescent="0.25">
      <c r="A7280" s="1">
        <v>9.2981696128845201E-2</v>
      </c>
      <c r="B7280" s="1">
        <v>0.86302143335342396</v>
      </c>
      <c r="C7280" s="1">
        <v>0.69871419668197599</v>
      </c>
      <c r="D7280" s="1">
        <v>9.3276184052228893E-3</v>
      </c>
      <c r="E7280" s="1">
        <v>-6.12846314907073E-2</v>
      </c>
      <c r="F7280" s="1">
        <v>-2.2286083549260999E-2</v>
      </c>
      <c r="G7280" s="1">
        <v>0.15479607880115501</v>
      </c>
    </row>
    <row r="7281" spans="1:7" x14ac:dyDescent="0.25">
      <c r="A7281" s="1">
        <v>0.14838710427284199</v>
      </c>
      <c r="B7281" s="1">
        <v>0.86419844627380304</v>
      </c>
      <c r="C7281" s="1">
        <v>0.62770944833755404</v>
      </c>
      <c r="D7281" s="1">
        <v>8.8544664904475195E-3</v>
      </c>
      <c r="E7281" s="1">
        <v>-5.7727325707673999E-2</v>
      </c>
      <c r="F7281" s="1">
        <v>-2.2164085879921899E-2</v>
      </c>
      <c r="G7281" s="1">
        <v>0.15422911942005099</v>
      </c>
    </row>
    <row r="7282" spans="1:7" x14ac:dyDescent="0.25">
      <c r="A7282" s="1">
        <v>8.3840832114219596E-2</v>
      </c>
      <c r="B7282" s="1">
        <v>0.86306607723235995</v>
      </c>
      <c r="C7282" s="1">
        <v>0.70680004358291604</v>
      </c>
      <c r="D7282" s="1">
        <v>9.1269416734576208E-3</v>
      </c>
      <c r="E7282" s="1">
        <v>-5.9813674539327601E-2</v>
      </c>
      <c r="F7282" s="1">
        <v>-2.23584976047277E-2</v>
      </c>
      <c r="G7282" s="1">
        <v>0.15516294538974701</v>
      </c>
    </row>
    <row r="7283" spans="1:7" x14ac:dyDescent="0.25">
      <c r="A7283" s="1">
        <v>0.14189681410789401</v>
      </c>
      <c r="B7283" s="1">
        <v>0.86407643556594804</v>
      </c>
      <c r="C7283" s="1">
        <v>0.62211304903030296</v>
      </c>
      <c r="D7283" s="1">
        <v>9.3301152810454299E-3</v>
      </c>
      <c r="E7283" s="1">
        <v>-6.1642214655876097E-2</v>
      </c>
      <c r="F7283" s="1">
        <v>-2.2610357031226099E-2</v>
      </c>
      <c r="G7283" s="1">
        <v>0.15737743675708701</v>
      </c>
    </row>
    <row r="7284" spans="1:7" x14ac:dyDescent="0.25">
      <c r="A7284" s="1">
        <v>9.4925396144390106E-2</v>
      </c>
      <c r="B7284" s="1">
        <v>0.86272954940795799</v>
      </c>
      <c r="C7284" s="1">
        <v>0.69898277521133401</v>
      </c>
      <c r="D7284" s="1">
        <v>9.3537205830216408E-3</v>
      </c>
      <c r="E7284" s="1">
        <v>-6.17627911269664E-2</v>
      </c>
      <c r="F7284" s="1">
        <v>-2.2566206753253899E-2</v>
      </c>
      <c r="G7284" s="1">
        <v>0.15673780441284099</v>
      </c>
    </row>
    <row r="7285" spans="1:7" x14ac:dyDescent="0.25">
      <c r="A7285" s="1">
        <v>0.12998630106449099</v>
      </c>
      <c r="B7285" s="1">
        <v>0.86424350738525302</v>
      </c>
      <c r="C7285" s="1">
        <v>0.62787061929702703</v>
      </c>
      <c r="D7285" s="1">
        <v>8.8069578632712295E-3</v>
      </c>
      <c r="E7285" s="1">
        <v>-5.7725690305233002E-2</v>
      </c>
      <c r="F7285" s="1">
        <v>-2.2394943982362699E-2</v>
      </c>
      <c r="G7285" s="1">
        <v>0.156189754605293</v>
      </c>
    </row>
    <row r="7286" spans="1:7" x14ac:dyDescent="0.25">
      <c r="A7286" s="1">
        <v>9.5970503985881805E-2</v>
      </c>
      <c r="B7286" s="1">
        <v>0.86353123188018699</v>
      </c>
      <c r="C7286" s="1">
        <v>0.679027259349822</v>
      </c>
      <c r="D7286" s="1">
        <v>8.7538519874215091E-3</v>
      </c>
      <c r="E7286" s="1">
        <v>-5.7112533599138197E-2</v>
      </c>
      <c r="F7286" s="1">
        <v>-2.2222088649868899E-2</v>
      </c>
      <c r="G7286" s="1">
        <v>0.15461352467536901</v>
      </c>
    </row>
    <row r="7287" spans="1:7" x14ac:dyDescent="0.25">
      <c r="A7287" s="1">
        <v>0.17055971920490201</v>
      </c>
      <c r="B7287" s="1">
        <v>0.86507803201675404</v>
      </c>
      <c r="C7287" s="1">
        <v>0.60344612598419101</v>
      </c>
      <c r="D7287" s="1">
        <v>9.2477705329656601E-3</v>
      </c>
      <c r="E7287" s="1">
        <v>-6.1217505484819398E-2</v>
      </c>
      <c r="F7287" s="1">
        <v>-2.27399747818708E-2</v>
      </c>
      <c r="G7287" s="1">
        <v>0.15836559236049599</v>
      </c>
    </row>
    <row r="7288" spans="1:7" x14ac:dyDescent="0.25">
      <c r="A7288" s="1">
        <v>0.14755372703075401</v>
      </c>
      <c r="B7288" s="1">
        <v>0.86314207315444902</v>
      </c>
      <c r="C7288" s="1">
        <v>0.67333292961120605</v>
      </c>
      <c r="D7288" s="1">
        <v>9.38564073294401E-3</v>
      </c>
      <c r="E7288" s="1">
        <v>-6.1923094093799501E-2</v>
      </c>
      <c r="F7288" s="1">
        <v>-2.2509593516588201E-2</v>
      </c>
      <c r="G7288" s="1">
        <v>0.156352043151855</v>
      </c>
    </row>
    <row r="7289" spans="1:7" x14ac:dyDescent="0.25">
      <c r="A7289" s="1">
        <v>0.19799691438674899</v>
      </c>
      <c r="B7289" s="1">
        <v>0.86512714624404896</v>
      </c>
      <c r="C7289" s="1">
        <v>0.60620158910751298</v>
      </c>
      <c r="D7289" s="1">
        <v>9.4491727650165506E-3</v>
      </c>
      <c r="E7289" s="1">
        <v>-6.2717407941818196E-2</v>
      </c>
      <c r="F7289" s="1">
        <v>-2.2598728537559499E-2</v>
      </c>
      <c r="G7289" s="1">
        <v>0.156949803233146</v>
      </c>
    </row>
    <row r="7290" spans="1:7" x14ac:dyDescent="0.25">
      <c r="A7290" s="1">
        <v>0.16390398144721899</v>
      </c>
      <c r="B7290" s="1">
        <v>0.86334180831909102</v>
      </c>
      <c r="C7290" s="1">
        <v>0.68470025062561002</v>
      </c>
      <c r="D7290" s="1">
        <v>9.8088532686233503E-3</v>
      </c>
      <c r="E7290" s="1">
        <v>-6.5224111080169594E-2</v>
      </c>
      <c r="F7290" s="1">
        <v>-2.2920945659279799E-2</v>
      </c>
      <c r="G7290" s="1">
        <v>0.15890002250671301</v>
      </c>
    </row>
    <row r="7291" spans="1:7" x14ac:dyDescent="0.25">
      <c r="A7291" s="1">
        <v>0.18697728216648099</v>
      </c>
      <c r="B7291" s="1">
        <v>0.86586499214172297</v>
      </c>
      <c r="C7291" s="1">
        <v>0.59731101989746005</v>
      </c>
      <c r="D7291" s="1">
        <v>9.1845616698265006E-3</v>
      </c>
      <c r="E7291" s="1">
        <v>-6.0945942997932399E-2</v>
      </c>
      <c r="F7291" s="1">
        <v>-2.2786151617765399E-2</v>
      </c>
      <c r="G7291" s="1">
        <v>0.158239260315895</v>
      </c>
    </row>
    <row r="7292" spans="1:7" x14ac:dyDescent="0.25">
      <c r="A7292" s="1">
        <v>0.17048612236976601</v>
      </c>
      <c r="B7292" s="1">
        <v>0.86499905586242598</v>
      </c>
      <c r="C7292" s="1">
        <v>0.67324668169021595</v>
      </c>
      <c r="D7292" s="1">
        <v>8.56998562812805E-3</v>
      </c>
      <c r="E7292" s="1">
        <v>-5.6087773293256697E-2</v>
      </c>
      <c r="F7292" s="1">
        <v>-2.2378453984856599E-2</v>
      </c>
      <c r="G7292" s="1">
        <v>0.155390679836273</v>
      </c>
    </row>
    <row r="7293" spans="1:7" x14ac:dyDescent="0.25">
      <c r="A7293" s="1">
        <v>0.19339777529239599</v>
      </c>
      <c r="B7293" s="1">
        <v>0.866369009017944</v>
      </c>
      <c r="C7293" s="1">
        <v>0.58771681785583396</v>
      </c>
      <c r="D7293" s="1">
        <v>9.2945098876953108E-3</v>
      </c>
      <c r="E7293" s="1">
        <v>-6.1995077878236701E-2</v>
      </c>
      <c r="F7293" s="1">
        <v>-2.2941173985600399E-2</v>
      </c>
      <c r="G7293" s="1">
        <v>0.15937116742134</v>
      </c>
    </row>
    <row r="7294" spans="1:7" x14ac:dyDescent="0.25">
      <c r="A7294" s="1">
        <v>0.183329477906227</v>
      </c>
      <c r="B7294" s="1">
        <v>0.864415943622589</v>
      </c>
      <c r="C7294" s="1">
        <v>0.66624283790588301</v>
      </c>
      <c r="D7294" s="1">
        <v>9.0332422405481304E-3</v>
      </c>
      <c r="E7294" s="1">
        <v>-5.9783652424812303E-2</v>
      </c>
      <c r="F7294" s="1">
        <v>-2.27595642209053E-2</v>
      </c>
      <c r="G7294" s="1">
        <v>0.158052548766136</v>
      </c>
    </row>
    <row r="7295" spans="1:7" x14ac:dyDescent="0.25">
      <c r="A7295" s="1">
        <v>0.17818357050418801</v>
      </c>
      <c r="B7295" s="1">
        <v>0.86635214090347201</v>
      </c>
      <c r="C7295" s="1">
        <v>0.60634779930114702</v>
      </c>
      <c r="D7295" s="1">
        <v>9.3402741476893408E-3</v>
      </c>
      <c r="E7295" s="1">
        <v>-6.2645919620990698E-2</v>
      </c>
      <c r="F7295" s="1">
        <v>-2.3222645744681299E-2</v>
      </c>
      <c r="G7295" s="1">
        <v>0.16129270195960899</v>
      </c>
    </row>
    <row r="7296" spans="1:7" x14ac:dyDescent="0.25">
      <c r="A7296" s="1">
        <v>0.18274028599262199</v>
      </c>
      <c r="B7296" s="1">
        <v>0.86466598510742099</v>
      </c>
      <c r="C7296" s="1">
        <v>0.665929734706878</v>
      </c>
      <c r="D7296" s="1">
        <v>9.1643845662474598E-3</v>
      </c>
      <c r="E7296" s="1">
        <v>-6.0775149613618802E-2</v>
      </c>
      <c r="F7296" s="1">
        <v>-2.28627920150756E-2</v>
      </c>
      <c r="G7296" s="1">
        <v>0.158643558621406</v>
      </c>
    </row>
    <row r="7297" spans="1:7" x14ac:dyDescent="0.25">
      <c r="A7297" s="1">
        <v>0.186687797307968</v>
      </c>
      <c r="B7297" s="1">
        <v>0.86572426557540805</v>
      </c>
      <c r="C7297" s="1">
        <v>0.61090123653411799</v>
      </c>
      <c r="D7297" s="1">
        <v>9.0078590437769803E-3</v>
      </c>
      <c r="E7297" s="1">
        <v>-6.0003414750099099E-2</v>
      </c>
      <c r="F7297" s="1">
        <v>-2.3106424137949898E-2</v>
      </c>
      <c r="G7297" s="1">
        <v>0.160571590065956</v>
      </c>
    </row>
    <row r="7298" spans="1:7" x14ac:dyDescent="0.25">
      <c r="A7298" s="1">
        <v>0.175839647650718</v>
      </c>
      <c r="B7298" s="1">
        <v>0.86428236961364702</v>
      </c>
      <c r="C7298" s="1">
        <v>0.65734350681304898</v>
      </c>
      <c r="D7298" s="1">
        <v>8.9762816205620696E-3</v>
      </c>
      <c r="E7298" s="1">
        <v>-5.9283845126628799E-2</v>
      </c>
      <c r="F7298" s="1">
        <v>-2.3049846291542001E-2</v>
      </c>
      <c r="G7298" s="1">
        <v>0.160305261611938</v>
      </c>
    </row>
    <row r="7299" spans="1:7" x14ac:dyDescent="0.25">
      <c r="A7299" s="1">
        <v>0.17896987497806499</v>
      </c>
      <c r="B7299" s="1">
        <v>0.86539292335510198</v>
      </c>
      <c r="C7299" s="1">
        <v>0.620991110801696</v>
      </c>
      <c r="D7299" s="1">
        <v>9.1728540137410094E-3</v>
      </c>
      <c r="E7299" s="1">
        <v>-6.12701997160911E-2</v>
      </c>
      <c r="F7299" s="1">
        <v>-2.3313289508223499E-2</v>
      </c>
      <c r="G7299" s="1">
        <v>0.16180820763111101</v>
      </c>
    </row>
    <row r="7300" spans="1:7" x14ac:dyDescent="0.25">
      <c r="A7300" s="1">
        <v>0.15227006375789601</v>
      </c>
      <c r="B7300" s="1">
        <v>0.86441582441329901</v>
      </c>
      <c r="C7300" s="1">
        <v>0.64171141386032104</v>
      </c>
      <c r="D7300" s="1">
        <v>8.7996041402220709E-3</v>
      </c>
      <c r="E7300" s="1">
        <v>-5.7913873344659798E-2</v>
      </c>
      <c r="F7300" s="1">
        <v>-2.3066839203238401E-2</v>
      </c>
      <c r="G7300" s="1">
        <v>0.16083325445652</v>
      </c>
    </row>
    <row r="7301" spans="1:7" x14ac:dyDescent="0.25">
      <c r="A7301" s="1">
        <v>0.19940242171287501</v>
      </c>
      <c r="B7301" s="1">
        <v>0.86531364917755105</v>
      </c>
      <c r="C7301" s="1">
        <v>0.61584311723709095</v>
      </c>
      <c r="D7301" s="1">
        <v>9.4349114224314603E-3</v>
      </c>
      <c r="E7301" s="1">
        <v>-6.3386350870132405E-2</v>
      </c>
      <c r="F7301" s="1">
        <v>-2.3595452308654698E-2</v>
      </c>
      <c r="G7301" s="1">
        <v>0.16395139694213801</v>
      </c>
    </row>
    <row r="7302" spans="1:7" x14ac:dyDescent="0.25">
      <c r="A7302" s="1">
        <v>0.16047032177448201</v>
      </c>
      <c r="B7302" s="1">
        <v>0.86435824632644598</v>
      </c>
      <c r="C7302" s="1">
        <v>0.643821060657501</v>
      </c>
      <c r="D7302" s="1">
        <v>9.0585500001907297E-3</v>
      </c>
      <c r="E7302" s="1">
        <v>-5.9930600225925397E-2</v>
      </c>
      <c r="F7302" s="1">
        <v>-2.33570504933595E-2</v>
      </c>
      <c r="G7302" s="1">
        <v>0.162559643387794</v>
      </c>
    </row>
    <row r="7303" spans="1:7" x14ac:dyDescent="0.25">
      <c r="A7303" s="1">
        <v>0.163985431194305</v>
      </c>
      <c r="B7303" s="1">
        <v>0.86560475826263406</v>
      </c>
      <c r="C7303" s="1">
        <v>0.61273652315139704</v>
      </c>
      <c r="D7303" s="1">
        <v>9.6474038437008806E-3</v>
      </c>
      <c r="E7303" s="1">
        <v>-6.4883999526500702E-2</v>
      </c>
      <c r="F7303" s="1">
        <v>-2.3778762668371201E-2</v>
      </c>
      <c r="G7303" s="1">
        <v>0.16501161456107999</v>
      </c>
    </row>
    <row r="7304" spans="1:7" x14ac:dyDescent="0.25">
      <c r="A7304" s="1">
        <v>0.18703235685825301</v>
      </c>
      <c r="B7304" s="1">
        <v>0.86436098814010598</v>
      </c>
      <c r="C7304" s="1">
        <v>0.63716804981231601</v>
      </c>
      <c r="D7304" s="1">
        <v>9.4648543745279295E-3</v>
      </c>
      <c r="E7304" s="1">
        <v>-6.2993854284286402E-2</v>
      </c>
      <c r="F7304" s="1">
        <v>-2.3585261777043301E-2</v>
      </c>
      <c r="G7304" s="1">
        <v>0.16412201523780801</v>
      </c>
    </row>
    <row r="7305" spans="1:7" x14ac:dyDescent="0.25">
      <c r="A7305" s="1">
        <v>0.16573846340179399</v>
      </c>
      <c r="B7305" s="1">
        <v>0.86562210321426303</v>
      </c>
      <c r="C7305" s="1">
        <v>0.64160192012786799</v>
      </c>
      <c r="D7305" s="1">
        <v>9.2874942347407306E-3</v>
      </c>
      <c r="E7305" s="1">
        <v>-6.2165189534425701E-2</v>
      </c>
      <c r="F7305" s="1">
        <v>-2.3836500942706999E-2</v>
      </c>
      <c r="G7305" s="1">
        <v>0.16538618505000999</v>
      </c>
    </row>
    <row r="7306" spans="1:7" x14ac:dyDescent="0.25">
      <c r="A7306" s="1">
        <v>0.160097211599349</v>
      </c>
      <c r="B7306" s="1">
        <v>0.86421400308608998</v>
      </c>
      <c r="C7306" s="1">
        <v>0.626426100730895</v>
      </c>
      <c r="D7306" s="1">
        <v>9.0777380391955306E-3</v>
      </c>
      <c r="E7306" s="1">
        <v>-5.9946712106466203E-2</v>
      </c>
      <c r="F7306" s="1">
        <v>-2.3659795522689799E-2</v>
      </c>
      <c r="G7306" s="1">
        <v>0.16501982510089799</v>
      </c>
    </row>
    <row r="7307" spans="1:7" x14ac:dyDescent="0.25">
      <c r="A7307" s="1">
        <v>0.162392988801002</v>
      </c>
      <c r="B7307" s="1">
        <v>0.86570525169372503</v>
      </c>
      <c r="C7307" s="1">
        <v>0.65011841058731001</v>
      </c>
      <c r="D7307" s="1">
        <v>9.3598803505301406E-3</v>
      </c>
      <c r="E7307" s="1">
        <v>-6.2459662556648199E-2</v>
      </c>
      <c r="F7307" s="1">
        <v>-2.3806689307093599E-2</v>
      </c>
      <c r="G7307" s="1">
        <v>0.16513524949550601</v>
      </c>
    </row>
    <row r="7308" spans="1:7" x14ac:dyDescent="0.25">
      <c r="A7308" s="1">
        <v>0.16533903777599299</v>
      </c>
      <c r="B7308" s="1">
        <v>0.86453211307525601</v>
      </c>
      <c r="C7308" s="1">
        <v>0.64449590444564797</v>
      </c>
      <c r="D7308" s="1">
        <v>8.9561333879828401E-3</v>
      </c>
      <c r="E7308" s="1">
        <v>-5.9033367782831102E-2</v>
      </c>
      <c r="F7308" s="1">
        <v>-2.3541748523712099E-2</v>
      </c>
      <c r="G7308" s="1">
        <v>0.164240077137947</v>
      </c>
    </row>
    <row r="7309" spans="1:7" x14ac:dyDescent="0.25">
      <c r="A7309" s="1">
        <v>0.14915698766708299</v>
      </c>
      <c r="B7309" s="1">
        <v>0.86437213420867898</v>
      </c>
      <c r="C7309" s="1">
        <v>0.66304612159729004</v>
      </c>
      <c r="D7309" s="1">
        <v>9.7744949162006291E-3</v>
      </c>
      <c r="E7309" s="1">
        <v>-6.5622091293334905E-2</v>
      </c>
      <c r="F7309" s="1">
        <v>-2.3887407034635499E-2</v>
      </c>
      <c r="G7309" s="1">
        <v>0.16568654775619501</v>
      </c>
    </row>
    <row r="7310" spans="1:7" x14ac:dyDescent="0.25">
      <c r="A7310" s="1">
        <v>0.16354469954967399</v>
      </c>
      <c r="B7310" s="1">
        <v>0.864513039588928</v>
      </c>
      <c r="C7310" s="1">
        <v>0.64253968000411898</v>
      </c>
      <c r="D7310" s="1">
        <v>8.7870927527546796E-3</v>
      </c>
      <c r="E7310" s="1">
        <v>-5.77446781098842E-2</v>
      </c>
      <c r="F7310" s="1">
        <v>-2.35301163047552E-2</v>
      </c>
      <c r="G7310" s="1">
        <v>0.16416752338409399</v>
      </c>
    </row>
    <row r="7311" spans="1:7" x14ac:dyDescent="0.25">
      <c r="A7311" s="1">
        <v>0.14278258383274001</v>
      </c>
      <c r="B7311" s="1">
        <v>0.86510890722274703</v>
      </c>
      <c r="C7311" s="1">
        <v>0.667666435241699</v>
      </c>
      <c r="D7311" s="1">
        <v>9.3378191813826492E-3</v>
      </c>
      <c r="E7311" s="1">
        <v>-6.2406994402408503E-2</v>
      </c>
      <c r="F7311" s="1">
        <v>-2.3850835859775502E-2</v>
      </c>
      <c r="G7311" s="1">
        <v>0.16558893024921401</v>
      </c>
    </row>
    <row r="7312" spans="1:7" x14ac:dyDescent="0.25">
      <c r="A7312" s="1">
        <v>0.18046194314956601</v>
      </c>
      <c r="B7312" s="1">
        <v>0.86440664529800404</v>
      </c>
      <c r="C7312" s="1">
        <v>0.61898738145828203</v>
      </c>
      <c r="D7312" s="1">
        <v>9.3115651980042406E-3</v>
      </c>
      <c r="E7312" s="1">
        <v>-6.1863504350185297E-2</v>
      </c>
      <c r="F7312" s="1">
        <v>-2.3575546219944898E-2</v>
      </c>
      <c r="G7312" s="1">
        <v>0.16436804831027901</v>
      </c>
    </row>
    <row r="7313" spans="1:7" x14ac:dyDescent="0.25">
      <c r="A7313" s="1">
        <v>0.13902755081653501</v>
      </c>
      <c r="B7313" s="1">
        <v>0.86410582065582198</v>
      </c>
      <c r="C7313" s="1">
        <v>0.67591214179992598</v>
      </c>
      <c r="D7313" s="1">
        <v>9.6470238640904392E-3</v>
      </c>
      <c r="E7313" s="1">
        <v>-6.4546972513198797E-2</v>
      </c>
      <c r="F7313" s="1">
        <v>-2.4057580158114399E-2</v>
      </c>
      <c r="G7313" s="1">
        <v>0.16696818172931599</v>
      </c>
    </row>
    <row r="7314" spans="1:7" x14ac:dyDescent="0.25">
      <c r="A7314" s="1">
        <v>0.182577595114707</v>
      </c>
      <c r="B7314" s="1">
        <v>0.86402899026870705</v>
      </c>
      <c r="C7314" s="1">
        <v>0.62109482288360496</v>
      </c>
      <c r="D7314" s="1">
        <v>9.5565430819988199E-3</v>
      </c>
      <c r="E7314" s="1">
        <v>-6.3702769577503204E-2</v>
      </c>
      <c r="F7314" s="1">
        <v>-2.3792181164026201E-2</v>
      </c>
      <c r="G7314" s="1">
        <v>0.165776431560516</v>
      </c>
    </row>
    <row r="7315" spans="1:7" x14ac:dyDescent="0.25">
      <c r="A7315" s="1">
        <v>0.13816176354885101</v>
      </c>
      <c r="B7315" s="1">
        <v>0.86393076181411699</v>
      </c>
      <c r="C7315" s="1">
        <v>0.68526476621627797</v>
      </c>
      <c r="D7315" s="1">
        <v>9.6010239794850297E-3</v>
      </c>
      <c r="E7315" s="1">
        <v>-6.40849098563194E-2</v>
      </c>
      <c r="F7315" s="1">
        <v>-2.3818762972950901E-2</v>
      </c>
      <c r="G7315" s="1">
        <v>0.16507613658904999</v>
      </c>
    </row>
    <row r="7316" spans="1:7" x14ac:dyDescent="0.25">
      <c r="A7316" s="1">
        <v>0.18567706644535001</v>
      </c>
      <c r="B7316" s="1">
        <v>0.86480897665023804</v>
      </c>
      <c r="C7316" s="1">
        <v>0.62644988298416104</v>
      </c>
      <c r="D7316" s="1">
        <v>9.2458836734294805E-3</v>
      </c>
      <c r="E7316" s="1">
        <v>-6.1271384358405998E-2</v>
      </c>
      <c r="F7316" s="1">
        <v>-2.3488739505410101E-2</v>
      </c>
      <c r="G7316" s="1">
        <v>0.163443118333816</v>
      </c>
    </row>
    <row r="7317" spans="1:7" x14ac:dyDescent="0.25">
      <c r="A7317" s="1">
        <v>0.13423618674278201</v>
      </c>
      <c r="B7317" s="1">
        <v>0.86413401365280096</v>
      </c>
      <c r="C7317" s="1">
        <v>0.68210023641586304</v>
      </c>
      <c r="D7317" s="1">
        <v>9.6720913425087894E-3</v>
      </c>
      <c r="E7317" s="1">
        <v>-6.4616225659847204E-2</v>
      </c>
      <c r="F7317" s="1">
        <v>-2.3778423666953999E-2</v>
      </c>
      <c r="G7317" s="1">
        <v>0.16477745771408001</v>
      </c>
    </row>
    <row r="7318" spans="1:7" x14ac:dyDescent="0.25">
      <c r="A7318" s="1">
        <v>0.17887219786643899</v>
      </c>
      <c r="B7318" s="1">
        <v>0.86470919847488403</v>
      </c>
      <c r="C7318" s="1">
        <v>0.61839514970779397</v>
      </c>
      <c r="D7318" s="1">
        <v>8.9520337060093793E-3</v>
      </c>
      <c r="E7318" s="1">
        <v>-5.9050507843494401E-2</v>
      </c>
      <c r="F7318" s="1">
        <v>-2.3437643423676401E-2</v>
      </c>
      <c r="G7318" s="1">
        <v>0.16337950527667899</v>
      </c>
    </row>
    <row r="7319" spans="1:7" x14ac:dyDescent="0.25">
      <c r="A7319" s="1">
        <v>0.143565908074378</v>
      </c>
      <c r="B7319" s="1">
        <v>0.86416441202163596</v>
      </c>
      <c r="C7319" s="1">
        <v>0.69272071123123102</v>
      </c>
      <c r="D7319" s="1">
        <v>9.4945691525936092E-3</v>
      </c>
      <c r="E7319" s="1">
        <v>-6.3326627016067505E-2</v>
      </c>
      <c r="F7319" s="1">
        <v>-2.3572139441967E-2</v>
      </c>
      <c r="G7319" s="1">
        <v>0.16315934062004001</v>
      </c>
    </row>
    <row r="7320" spans="1:7" x14ac:dyDescent="0.25">
      <c r="A7320" s="1">
        <v>0.19034196436405099</v>
      </c>
      <c r="B7320" s="1">
        <v>0.86526840925216597</v>
      </c>
      <c r="C7320" s="1">
        <v>0.59735059738159102</v>
      </c>
      <c r="D7320" s="1">
        <v>9.0729827061295492E-3</v>
      </c>
      <c r="E7320" s="1">
        <v>-6.01571761071681E-2</v>
      </c>
      <c r="F7320" s="1">
        <v>-2.3251807317137701E-2</v>
      </c>
      <c r="G7320" s="1">
        <v>0.162008926272392</v>
      </c>
    </row>
    <row r="7321" spans="1:7" x14ac:dyDescent="0.25">
      <c r="A7321" s="1">
        <v>0.14414197206497101</v>
      </c>
      <c r="B7321" s="1">
        <v>0.86493390798568703</v>
      </c>
      <c r="C7321" s="1">
        <v>0.68923103809356601</v>
      </c>
      <c r="D7321" s="1">
        <v>9.3602314591407706E-3</v>
      </c>
      <c r="E7321" s="1">
        <v>-6.2295280396938303E-2</v>
      </c>
      <c r="F7321" s="1">
        <v>-2.3565884679555799E-2</v>
      </c>
      <c r="G7321" s="1">
        <v>0.163205325603485</v>
      </c>
    </row>
    <row r="7322" spans="1:7" x14ac:dyDescent="0.25">
      <c r="A7322" s="1">
        <v>0.180602997541427</v>
      </c>
      <c r="B7322" s="1">
        <v>0.86459279060363703</v>
      </c>
      <c r="C7322" s="1">
        <v>0.59539288282394398</v>
      </c>
      <c r="D7322" s="1">
        <v>8.8844802230596508E-3</v>
      </c>
      <c r="E7322" s="1">
        <v>-5.8552313596010201E-2</v>
      </c>
      <c r="F7322" s="1">
        <v>-2.3419318720698301E-2</v>
      </c>
      <c r="G7322" s="1">
        <v>0.16327054798603</v>
      </c>
    </row>
    <row r="7323" spans="1:7" x14ac:dyDescent="0.25">
      <c r="A7323" s="1">
        <v>0.138965830206871</v>
      </c>
      <c r="B7323" s="1">
        <v>0.86374711990356401</v>
      </c>
      <c r="C7323" s="1">
        <v>0.68428194522857599</v>
      </c>
      <c r="D7323" s="1">
        <v>9.0970834717154503E-3</v>
      </c>
      <c r="E7323" s="1">
        <v>-6.0275387018918901E-2</v>
      </c>
      <c r="F7323" s="1">
        <v>-2.3594308644533098E-2</v>
      </c>
      <c r="G7323" s="1">
        <v>0.163823798298835</v>
      </c>
    </row>
    <row r="7324" spans="1:7" x14ac:dyDescent="0.25">
      <c r="A7324" s="1">
        <v>0.195863172411918</v>
      </c>
      <c r="B7324" s="1">
        <v>0.86539870500564497</v>
      </c>
      <c r="C7324" s="1">
        <v>0.62125784158706598</v>
      </c>
      <c r="D7324" s="1">
        <v>9.2711662873625703E-3</v>
      </c>
      <c r="E7324" s="1">
        <v>-6.1475969851016901E-2</v>
      </c>
      <c r="F7324" s="1">
        <v>-2.3598840460181202E-2</v>
      </c>
      <c r="G7324" s="1">
        <v>0.16427421569824199</v>
      </c>
    </row>
    <row r="7325" spans="1:7" x14ac:dyDescent="0.25">
      <c r="A7325" s="1">
        <v>0.155653610825538</v>
      </c>
      <c r="B7325" s="1">
        <v>0.86420321464538497</v>
      </c>
      <c r="C7325" s="1">
        <v>0.68553149700164695</v>
      </c>
      <c r="D7325" s="1">
        <v>9.3362787738442404E-3</v>
      </c>
      <c r="E7325" s="1">
        <v>-6.21480122208595E-2</v>
      </c>
      <c r="F7325" s="1">
        <v>-2.35067661851644E-2</v>
      </c>
      <c r="G7325" s="1">
        <v>0.16300934553146301</v>
      </c>
    </row>
    <row r="7326" spans="1:7" x14ac:dyDescent="0.25">
      <c r="A7326" s="1">
        <v>0.185150802135467</v>
      </c>
      <c r="B7326" s="1">
        <v>0.86561614274978604</v>
      </c>
      <c r="C7326" s="1">
        <v>0.59040749073028498</v>
      </c>
      <c r="D7326" s="1">
        <v>9.2105008661746892E-3</v>
      </c>
      <c r="E7326" s="1">
        <v>-6.1296809464693E-2</v>
      </c>
      <c r="F7326" s="1">
        <v>-2.36878879368305E-2</v>
      </c>
      <c r="G7326" s="1">
        <v>0.165114715695381</v>
      </c>
    </row>
    <row r="7327" spans="1:7" x14ac:dyDescent="0.25">
      <c r="A7327" s="1">
        <v>0.14059713482856701</v>
      </c>
      <c r="B7327" s="1">
        <v>0.86361354589462203</v>
      </c>
      <c r="C7327" s="1">
        <v>0.68247789144515902</v>
      </c>
      <c r="D7327" s="1">
        <v>8.4657371044158901E-3</v>
      </c>
      <c r="E7327" s="1">
        <v>-5.5342614650726298E-2</v>
      </c>
      <c r="F7327" s="1">
        <v>-2.3280875757336599E-2</v>
      </c>
      <c r="G7327" s="1">
        <v>0.16188211739063199</v>
      </c>
    </row>
    <row r="7328" spans="1:7" x14ac:dyDescent="0.25">
      <c r="A7328" s="1">
        <v>0.178335070610046</v>
      </c>
      <c r="B7328" s="1">
        <v>0.86539423465728704</v>
      </c>
      <c r="C7328" s="1">
        <v>0.60559797286987305</v>
      </c>
      <c r="D7328" s="1">
        <v>8.9960563927888801E-3</v>
      </c>
      <c r="E7328" s="1">
        <v>-5.9490095824003199E-2</v>
      </c>
      <c r="F7328" s="1">
        <v>-2.36260257661342E-2</v>
      </c>
      <c r="G7328" s="1">
        <v>0.16462738811969699</v>
      </c>
    </row>
    <row r="7329" spans="1:7" x14ac:dyDescent="0.25">
      <c r="A7329" s="1">
        <v>0.152132898569107</v>
      </c>
      <c r="B7329" s="1">
        <v>0.86388236284255904</v>
      </c>
      <c r="C7329" s="1">
        <v>0.66758525371551503</v>
      </c>
      <c r="D7329" s="1">
        <v>9.0496707707643492E-3</v>
      </c>
      <c r="E7329" s="1">
        <v>-5.9762213379144599E-2</v>
      </c>
      <c r="F7329" s="1">
        <v>-2.3431487381458199E-2</v>
      </c>
      <c r="G7329" s="1">
        <v>0.162788361310958</v>
      </c>
    </row>
    <row r="7330" spans="1:7" x14ac:dyDescent="0.25">
      <c r="A7330" s="1">
        <v>0.19224300980567899</v>
      </c>
      <c r="B7330" s="1">
        <v>0.86613643169402998</v>
      </c>
      <c r="C7330" s="1">
        <v>0.60286134481429998</v>
      </c>
      <c r="D7330" s="1">
        <v>8.8569335639476707E-3</v>
      </c>
      <c r="E7330" s="1">
        <v>-5.8531451970338801E-2</v>
      </c>
      <c r="F7330" s="1">
        <v>-2.35794354230165E-2</v>
      </c>
      <c r="G7330" s="1">
        <v>0.16429522633552501</v>
      </c>
    </row>
    <row r="7331" spans="1:7" x14ac:dyDescent="0.25">
      <c r="A7331" s="1">
        <v>0.168928727507591</v>
      </c>
      <c r="B7331" s="1">
        <v>0.86348342895507801</v>
      </c>
      <c r="C7331" s="1">
        <v>0.66851621866226096</v>
      </c>
      <c r="D7331" s="1">
        <v>8.8604055345058406E-3</v>
      </c>
      <c r="E7331" s="1">
        <v>-5.8417402207851403E-2</v>
      </c>
      <c r="F7331" s="1">
        <v>-2.3276114836335099E-2</v>
      </c>
      <c r="G7331" s="1">
        <v>0.16183798015117601</v>
      </c>
    </row>
    <row r="7332" spans="1:7" x14ac:dyDescent="0.25">
      <c r="A7332" s="1">
        <v>0.18159292638301799</v>
      </c>
      <c r="B7332" s="1">
        <v>0.86547112464904696</v>
      </c>
      <c r="C7332" s="1">
        <v>0.59277951717376698</v>
      </c>
      <c r="D7332" s="1">
        <v>9.0529937297105702E-3</v>
      </c>
      <c r="E7332" s="1">
        <v>-5.9881404042243902E-2</v>
      </c>
      <c r="F7332" s="1">
        <v>-2.3516407236456802E-2</v>
      </c>
      <c r="G7332" s="1">
        <v>0.16386187076568601</v>
      </c>
    </row>
    <row r="7333" spans="1:7" x14ac:dyDescent="0.25">
      <c r="A7333" s="1">
        <v>0.161658465862274</v>
      </c>
      <c r="B7333" s="1">
        <v>0.86400961875915505</v>
      </c>
      <c r="C7333" s="1">
        <v>0.67550444602966297</v>
      </c>
      <c r="D7333" s="1">
        <v>9.1814193874597497E-3</v>
      </c>
      <c r="E7333" s="1">
        <v>-6.0850650072097702E-2</v>
      </c>
      <c r="F7333" s="1">
        <v>-2.3474873974919298E-2</v>
      </c>
      <c r="G7333" s="1">
        <v>0.16315516829490601</v>
      </c>
    </row>
    <row r="7334" spans="1:7" x14ac:dyDescent="0.25">
      <c r="A7334" s="1">
        <v>0.200612947344779</v>
      </c>
      <c r="B7334" s="1">
        <v>0.86545807123184204</v>
      </c>
      <c r="C7334" s="1">
        <v>0.603981733322143</v>
      </c>
      <c r="D7334" s="1">
        <v>9.2072412371635402E-3</v>
      </c>
      <c r="E7334" s="1">
        <v>-6.1216648668050697E-2</v>
      </c>
      <c r="F7334" s="1">
        <v>-2.3544387891888601E-2</v>
      </c>
      <c r="G7334" s="1">
        <v>0.163791954517364</v>
      </c>
    </row>
    <row r="7335" spans="1:7" x14ac:dyDescent="0.25">
      <c r="A7335" s="1">
        <v>0.13984097540378501</v>
      </c>
      <c r="B7335" s="1">
        <v>0.86428934335708596</v>
      </c>
      <c r="C7335" s="1">
        <v>0.69187378883361805</v>
      </c>
      <c r="D7335" s="1">
        <v>8.3401408046483907E-3</v>
      </c>
      <c r="E7335" s="1">
        <v>-5.4198350757360403E-2</v>
      </c>
      <c r="F7335" s="1">
        <v>-2.30413768440485E-2</v>
      </c>
      <c r="G7335" s="1">
        <v>0.160312369465827</v>
      </c>
    </row>
    <row r="7336" spans="1:7" x14ac:dyDescent="0.25">
      <c r="A7336" s="1">
        <v>0.19350530207157099</v>
      </c>
      <c r="B7336" s="1">
        <v>0.86572575569152799</v>
      </c>
      <c r="C7336" s="1">
        <v>0.60243475437164296</v>
      </c>
      <c r="D7336" s="1">
        <v>9.0249497443437507E-3</v>
      </c>
      <c r="E7336" s="1">
        <v>-5.9936836361885001E-2</v>
      </c>
      <c r="F7336" s="1">
        <v>-2.34980452805757E-2</v>
      </c>
      <c r="G7336" s="1">
        <v>0.16369535028934401</v>
      </c>
    </row>
    <row r="7337" spans="1:7" x14ac:dyDescent="0.25">
      <c r="A7337" s="1">
        <v>0.17299276590347201</v>
      </c>
      <c r="B7337" s="1">
        <v>0.86398112773895197</v>
      </c>
      <c r="C7337" s="1">
        <v>0.66779202222823997</v>
      </c>
      <c r="D7337" s="1">
        <v>8.8801449164748105E-3</v>
      </c>
      <c r="E7337" s="1">
        <v>-5.8306794613599701E-2</v>
      </c>
      <c r="F7337" s="1">
        <v>-2.32186317443847E-2</v>
      </c>
      <c r="G7337" s="1">
        <v>0.16145145893096899</v>
      </c>
    </row>
    <row r="7338" spans="1:7" x14ac:dyDescent="0.25">
      <c r="A7338" s="1">
        <v>0.189900383353233</v>
      </c>
      <c r="B7338" s="1">
        <v>0.86588215827941795</v>
      </c>
      <c r="C7338" s="1">
        <v>0.59607034921646096</v>
      </c>
      <c r="D7338" s="1">
        <v>9.3114078044891305E-3</v>
      </c>
      <c r="E7338" s="1">
        <v>-6.2060274183750097E-2</v>
      </c>
      <c r="F7338" s="1">
        <v>-2.4043075740337299E-2</v>
      </c>
      <c r="G7338" s="1">
        <v>0.16718524694442699</v>
      </c>
    </row>
    <row r="7339" spans="1:7" x14ac:dyDescent="0.25">
      <c r="A7339" s="1">
        <v>0.12803564965724901</v>
      </c>
      <c r="B7339" s="1">
        <v>0.86473798751830999</v>
      </c>
      <c r="C7339" s="1">
        <v>0.65852737426757801</v>
      </c>
      <c r="D7339" s="1">
        <v>8.6878919973969407E-3</v>
      </c>
      <c r="E7339" s="1">
        <v>-5.6966584175825098E-2</v>
      </c>
      <c r="F7339" s="1">
        <v>-2.34309919178485E-2</v>
      </c>
      <c r="G7339" s="1">
        <v>0.163044318556785</v>
      </c>
    </row>
    <row r="7340" spans="1:7" x14ac:dyDescent="0.25">
      <c r="A7340" s="1">
        <v>0.15783295035362199</v>
      </c>
      <c r="B7340" s="1">
        <v>0.866016626358032</v>
      </c>
      <c r="C7340" s="1">
        <v>0.58562487363815297</v>
      </c>
      <c r="D7340" s="1">
        <v>9.2056691646575893E-3</v>
      </c>
      <c r="E7340" s="1">
        <v>-6.1337195336818598E-2</v>
      </c>
      <c r="F7340" s="1">
        <v>-2.3831611499190299E-2</v>
      </c>
      <c r="G7340" s="1">
        <v>0.165747269988059</v>
      </c>
    </row>
    <row r="7341" spans="1:7" x14ac:dyDescent="0.25">
      <c r="A7341" s="1">
        <v>0.14280948042869501</v>
      </c>
      <c r="B7341" s="1">
        <v>0.86375439167022705</v>
      </c>
      <c r="C7341" s="1">
        <v>0.6541388630867</v>
      </c>
      <c r="D7341" s="1">
        <v>8.7607828900217993E-3</v>
      </c>
      <c r="E7341" s="1">
        <v>-5.7694319635629598E-2</v>
      </c>
      <c r="F7341" s="1">
        <v>-2.3347560316324199E-2</v>
      </c>
      <c r="G7341" s="1">
        <v>0.16246616840362499</v>
      </c>
    </row>
    <row r="7342" spans="1:7" x14ac:dyDescent="0.25">
      <c r="A7342" s="1">
        <v>0.159083992242813</v>
      </c>
      <c r="B7342" s="1">
        <v>0.86590874195098799</v>
      </c>
      <c r="C7342" s="1">
        <v>0.57886916399001997</v>
      </c>
      <c r="D7342" s="1">
        <v>9.1702546924352594E-3</v>
      </c>
      <c r="E7342" s="1">
        <v>-6.1123382300138397E-2</v>
      </c>
      <c r="F7342" s="1">
        <v>-2.40257941186428E-2</v>
      </c>
      <c r="G7342" s="1">
        <v>0.167164087295532</v>
      </c>
    </row>
    <row r="7343" spans="1:7" x14ac:dyDescent="0.25">
      <c r="A7343" s="1">
        <v>0.138538777828216</v>
      </c>
      <c r="B7343" s="1">
        <v>0.86410844326019198</v>
      </c>
      <c r="C7343" s="1">
        <v>0.63479709625244096</v>
      </c>
      <c r="D7343" s="1">
        <v>8.4905019029974903E-3</v>
      </c>
      <c r="E7343" s="1">
        <v>-5.5520836263895E-2</v>
      </c>
      <c r="F7343" s="1">
        <v>-2.3368654772639198E-2</v>
      </c>
      <c r="G7343" s="1">
        <v>0.16298937797546301</v>
      </c>
    </row>
    <row r="7344" spans="1:7" x14ac:dyDescent="0.25">
      <c r="A7344" s="1">
        <v>0.14741356670856401</v>
      </c>
      <c r="B7344" s="1">
        <v>0.86593657732009799</v>
      </c>
      <c r="C7344" s="1">
        <v>0.58251827955245905</v>
      </c>
      <c r="D7344" s="1">
        <v>8.9821107685565896E-3</v>
      </c>
      <c r="E7344" s="1">
        <v>-5.9512097388505901E-2</v>
      </c>
      <c r="F7344" s="1">
        <v>-2.3673959076404499E-2</v>
      </c>
      <c r="G7344" s="1">
        <v>0.16462861001491499</v>
      </c>
    </row>
    <row r="7345" spans="1:7" x14ac:dyDescent="0.25">
      <c r="A7345" s="1">
        <v>0.11713013052940301</v>
      </c>
      <c r="B7345" s="1">
        <v>0.86345624923705999</v>
      </c>
      <c r="C7345" s="1">
        <v>0.61042749881744296</v>
      </c>
      <c r="D7345" s="1">
        <v>8.0482177436351707E-3</v>
      </c>
      <c r="E7345" s="1">
        <v>-5.2044443786144201E-2</v>
      </c>
      <c r="F7345" s="1">
        <v>-2.2958483546972198E-2</v>
      </c>
      <c r="G7345" s="1">
        <v>0.16042727231979301</v>
      </c>
    </row>
    <row r="7346" spans="1:7" x14ac:dyDescent="0.25">
      <c r="A7346" s="1">
        <v>0.12743015587329801</v>
      </c>
      <c r="B7346" s="1">
        <v>0.86493408679962103</v>
      </c>
      <c r="C7346" s="1">
        <v>0.59194463491439797</v>
      </c>
      <c r="D7346" s="1">
        <v>8.7176347151398607E-3</v>
      </c>
      <c r="E7346" s="1">
        <v>-5.7467501610517502E-2</v>
      </c>
      <c r="F7346" s="1">
        <v>-2.3679437115788401E-2</v>
      </c>
      <c r="G7346" s="1">
        <v>0.16468644142150801</v>
      </c>
    </row>
    <row r="7347" spans="1:7" x14ac:dyDescent="0.25">
      <c r="A7347" s="1">
        <v>0.11403124034404701</v>
      </c>
      <c r="B7347" s="1">
        <v>0.86357951164245605</v>
      </c>
      <c r="C7347" s="1">
        <v>0.61673724651336603</v>
      </c>
      <c r="D7347" s="1">
        <v>8.0587361007928796E-3</v>
      </c>
      <c r="E7347" s="1">
        <v>-5.2081339061260203E-2</v>
      </c>
      <c r="F7347" s="1">
        <v>-2.3361148312687801E-2</v>
      </c>
      <c r="G7347" s="1">
        <v>0.163219198584556</v>
      </c>
    </row>
    <row r="7348" spans="1:7" x14ac:dyDescent="0.25">
      <c r="A7348" s="1">
        <v>0.130208075046539</v>
      </c>
      <c r="B7348" s="1">
        <v>0.86555004119873002</v>
      </c>
      <c r="C7348" s="1">
        <v>0.57722258567810003</v>
      </c>
      <c r="D7348" s="1">
        <v>9.27342381328344E-3</v>
      </c>
      <c r="E7348" s="1">
        <v>-6.1847392469644498E-2</v>
      </c>
      <c r="F7348" s="1">
        <v>-2.44562607258558E-2</v>
      </c>
      <c r="G7348" s="1">
        <v>0.170283839106559</v>
      </c>
    </row>
    <row r="7349" spans="1:7" x14ac:dyDescent="0.25">
      <c r="A7349" s="1">
        <v>0.124414302408695</v>
      </c>
      <c r="B7349" s="1">
        <v>0.86386847496032704</v>
      </c>
      <c r="C7349" s="1">
        <v>0.61454880237579301</v>
      </c>
      <c r="D7349" s="1">
        <v>8.0551719292998297E-3</v>
      </c>
      <c r="E7349" s="1">
        <v>-5.18547184765338E-2</v>
      </c>
      <c r="F7349" s="1">
        <v>-2.3638950660824699E-2</v>
      </c>
      <c r="G7349" s="1">
        <v>0.16531352698802901</v>
      </c>
    </row>
    <row r="7350" spans="1:7" x14ac:dyDescent="0.25">
      <c r="A7350" s="1">
        <v>9.8557360470294897E-2</v>
      </c>
      <c r="B7350" s="1">
        <v>0.86552637815475397</v>
      </c>
      <c r="C7350" s="1">
        <v>0.58820754289626997</v>
      </c>
      <c r="D7350" s="1">
        <v>8.8248606771230594E-3</v>
      </c>
      <c r="E7350" s="1">
        <v>-5.8271214365959098E-2</v>
      </c>
      <c r="F7350" s="1">
        <v>-2.4266857653856201E-2</v>
      </c>
      <c r="G7350" s="1">
        <v>0.169136688113212</v>
      </c>
    </row>
    <row r="7351" spans="1:7" x14ac:dyDescent="0.25">
      <c r="A7351" s="1">
        <v>8.2272663712501498E-2</v>
      </c>
      <c r="B7351" s="1">
        <v>0.86318337917327803</v>
      </c>
      <c r="C7351" s="1">
        <v>0.619021356105804</v>
      </c>
      <c r="D7351" s="1">
        <v>8.2353102043270995E-3</v>
      </c>
      <c r="E7351" s="1">
        <v>-5.2785404026508297E-2</v>
      </c>
      <c r="F7351" s="1">
        <v>-2.3501029238104799E-2</v>
      </c>
      <c r="G7351" s="1">
        <v>0.164196416735649</v>
      </c>
    </row>
    <row r="7352" spans="1:7" x14ac:dyDescent="0.25">
      <c r="A7352" s="1">
        <v>7.4669562280178001E-2</v>
      </c>
      <c r="B7352" s="1">
        <v>0.86548900604248002</v>
      </c>
      <c r="C7352" s="1">
        <v>0.60855495929717995</v>
      </c>
      <c r="D7352" s="1">
        <v>8.8235568255185994E-3</v>
      </c>
      <c r="E7352" s="1">
        <v>-5.81424422562122E-2</v>
      </c>
      <c r="F7352" s="1">
        <v>-2.4038709700107502E-2</v>
      </c>
      <c r="G7352" s="1">
        <v>0.16742044687271099</v>
      </c>
    </row>
    <row r="7353" spans="1:7" x14ac:dyDescent="0.25">
      <c r="A7353" s="1">
        <v>0.100475221872329</v>
      </c>
      <c r="B7353" s="1">
        <v>0.86313015222549405</v>
      </c>
      <c r="C7353" s="1">
        <v>0.59305745363235396</v>
      </c>
      <c r="D7353" s="1">
        <v>7.8481314703822101E-3</v>
      </c>
      <c r="E7353" s="1">
        <v>-5.0003957003354998E-2</v>
      </c>
      <c r="F7353" s="1">
        <v>-2.3587672039866399E-2</v>
      </c>
      <c r="G7353" s="1">
        <v>0.165404468774795</v>
      </c>
    </row>
    <row r="7354" spans="1:7" x14ac:dyDescent="0.25">
      <c r="A7354" s="1">
        <v>6.3747778534889193E-2</v>
      </c>
      <c r="B7354" s="1">
        <v>0.86490732431411699</v>
      </c>
      <c r="C7354" s="1">
        <v>0.60950982570648105</v>
      </c>
      <c r="D7354" s="1">
        <v>8.8702728971838899E-3</v>
      </c>
      <c r="E7354" s="1">
        <v>-5.8147959411144201E-2</v>
      </c>
      <c r="F7354" s="1">
        <v>-2.43351738899946E-2</v>
      </c>
      <c r="G7354" s="1">
        <v>0.16936314105987499</v>
      </c>
    </row>
    <row r="7355" spans="1:7" x14ac:dyDescent="0.25">
      <c r="A7355" s="1">
        <v>7.1692071855068207E-2</v>
      </c>
      <c r="B7355" s="1">
        <v>0.86304509639739901</v>
      </c>
      <c r="C7355" s="1">
        <v>0.55888330936431796</v>
      </c>
      <c r="D7355" s="1">
        <v>8.1266239285469003E-3</v>
      </c>
      <c r="E7355" s="1">
        <v>-5.2124533802270799E-2</v>
      </c>
      <c r="F7355" s="1">
        <v>-2.3871960118412899E-2</v>
      </c>
      <c r="G7355" s="1">
        <v>0.16714145243167799</v>
      </c>
    </row>
    <row r="7356" spans="1:7" x14ac:dyDescent="0.25">
      <c r="A7356" s="1">
        <v>5.1687262952327701E-2</v>
      </c>
      <c r="B7356" s="1">
        <v>0.86467307806015004</v>
      </c>
      <c r="C7356" s="1">
        <v>0.56562250852584794</v>
      </c>
      <c r="D7356" s="1">
        <v>8.9083984494209203E-3</v>
      </c>
      <c r="E7356" s="1">
        <v>-5.8686941862106302E-2</v>
      </c>
      <c r="F7356" s="1">
        <v>-2.4436889216303801E-2</v>
      </c>
      <c r="G7356" s="1">
        <v>0.17039787769317599</v>
      </c>
    </row>
    <row r="7357" spans="1:7" x14ac:dyDescent="0.25">
      <c r="A7357" s="1">
        <v>6.9014593958854606E-2</v>
      </c>
      <c r="B7357" s="1">
        <v>0.86307841539382901</v>
      </c>
      <c r="C7357" s="1">
        <v>0.54709607362747104</v>
      </c>
      <c r="D7357" s="1">
        <v>8.0537125468254003E-3</v>
      </c>
      <c r="E7357" s="1">
        <v>-5.1365714520215898E-2</v>
      </c>
      <c r="F7357" s="1">
        <v>-2.4237589910626401E-2</v>
      </c>
      <c r="G7357" s="1">
        <v>0.17000751197338099</v>
      </c>
    </row>
    <row r="7358" spans="1:7" x14ac:dyDescent="0.25">
      <c r="A7358" s="1">
        <v>3.2130867242813103E-2</v>
      </c>
      <c r="B7358" s="1">
        <v>0.86365181207656805</v>
      </c>
      <c r="C7358" s="1">
        <v>0.58823996782302801</v>
      </c>
      <c r="D7358" s="1">
        <v>8.2378052175044996E-3</v>
      </c>
      <c r="E7358" s="1">
        <v>-5.3062345832586198E-2</v>
      </c>
      <c r="F7358" s="1">
        <v>-2.4323139339685398E-2</v>
      </c>
      <c r="G7358" s="1">
        <v>0.169638946652412</v>
      </c>
    </row>
    <row r="7359" spans="1:7" x14ac:dyDescent="0.25">
      <c r="A7359" s="1">
        <v>7.23868012428283E-2</v>
      </c>
      <c r="B7359" s="1">
        <v>0.86429750919341997</v>
      </c>
      <c r="C7359" s="1">
        <v>0.53807973861694303</v>
      </c>
      <c r="D7359" s="1">
        <v>7.8605348244309408E-3</v>
      </c>
      <c r="E7359" s="1">
        <v>-4.9890883266925798E-2</v>
      </c>
      <c r="F7359" s="1">
        <v>-2.41748243570327E-2</v>
      </c>
      <c r="G7359" s="1">
        <v>0.16939020156860299</v>
      </c>
    </row>
    <row r="7360" spans="1:7" x14ac:dyDescent="0.25">
      <c r="A7360" s="1">
        <v>1.5328208915889201E-2</v>
      </c>
      <c r="B7360" s="1">
        <v>0.86439806222915605</v>
      </c>
      <c r="C7360" s="1">
        <v>0.62575542926788297</v>
      </c>
      <c r="D7360" s="1">
        <v>7.8639006242155994E-3</v>
      </c>
      <c r="E7360" s="1">
        <v>-5.0138615071773501E-2</v>
      </c>
      <c r="F7360" s="1">
        <v>-2.4394793435931199E-2</v>
      </c>
      <c r="G7360" s="1">
        <v>0.17021004855632699</v>
      </c>
    </row>
    <row r="7361" spans="1:7" x14ac:dyDescent="0.25">
      <c r="A7361" s="1">
        <v>4.4019341468811E-2</v>
      </c>
      <c r="B7361" s="1">
        <v>0.86484926939010598</v>
      </c>
      <c r="C7361" s="1">
        <v>0.54382079839706399</v>
      </c>
      <c r="D7361" s="1">
        <v>7.39833014085888E-3</v>
      </c>
      <c r="E7361" s="1">
        <v>-4.6846847981214502E-2</v>
      </c>
      <c r="F7361" s="1">
        <v>-2.3150891065597499E-2</v>
      </c>
      <c r="G7361" s="1">
        <v>0.16213244199752799</v>
      </c>
    </row>
    <row r="7362" spans="1:7" x14ac:dyDescent="0.25">
      <c r="A7362" s="1">
        <v>1.5037325210869299E-3</v>
      </c>
      <c r="B7362" s="1">
        <v>0.86507713794708196</v>
      </c>
      <c r="C7362" s="1">
        <v>0.59092402458190896</v>
      </c>
      <c r="D7362" s="1">
        <v>7.9820165410637803E-3</v>
      </c>
      <c r="E7362" s="1">
        <v>-5.1657542586326502E-2</v>
      </c>
      <c r="F7362" s="1">
        <v>-2.3333355784416102E-2</v>
      </c>
      <c r="G7362" s="1">
        <v>0.16253679990768399</v>
      </c>
    </row>
    <row r="7363" spans="1:7" x14ac:dyDescent="0.25">
      <c r="A7363" s="1">
        <v>3.22728976607322E-2</v>
      </c>
      <c r="B7363" s="1">
        <v>0.86519593000411898</v>
      </c>
      <c r="C7363" s="1">
        <v>0.54004001617431596</v>
      </c>
      <c r="D7363" s="1">
        <v>8.1394733861088701E-3</v>
      </c>
      <c r="E7363" s="1">
        <v>-5.2598327398300102E-2</v>
      </c>
      <c r="F7363" s="1">
        <v>-2.3605862632393799E-2</v>
      </c>
      <c r="G7363" s="1">
        <v>0.16511103510856601</v>
      </c>
    </row>
    <row r="7364" spans="1:7" x14ac:dyDescent="0.25">
      <c r="A7364" s="1">
        <v>-2.0405401010066201E-3</v>
      </c>
      <c r="B7364" s="1">
        <v>0.86467921733856201</v>
      </c>
      <c r="C7364" s="1">
        <v>0.60583740472793501</v>
      </c>
      <c r="D7364" s="1">
        <v>8.1508466973900708E-3</v>
      </c>
      <c r="E7364" s="1">
        <v>-5.2935905754566102E-2</v>
      </c>
      <c r="F7364" s="1">
        <v>-2.39514578133821E-2</v>
      </c>
      <c r="G7364" s="1">
        <v>0.16691192984580899</v>
      </c>
    </row>
    <row r="7365" spans="1:7" x14ac:dyDescent="0.25">
      <c r="A7365" s="1">
        <v>2.602344378829E-2</v>
      </c>
      <c r="B7365" s="1">
        <v>0.86478084325790405</v>
      </c>
      <c r="C7365" s="1">
        <v>0.53062546253204301</v>
      </c>
      <c r="D7365" s="1">
        <v>7.2790230624377701E-3</v>
      </c>
      <c r="E7365" s="1">
        <v>-4.60596270859241E-2</v>
      </c>
      <c r="F7365" s="1">
        <v>-2.33801715075969E-2</v>
      </c>
      <c r="G7365" s="1">
        <v>0.16386590898036901</v>
      </c>
    </row>
    <row r="7366" spans="1:7" x14ac:dyDescent="0.25">
      <c r="A7366" s="1">
        <v>7.5813056901097202E-3</v>
      </c>
      <c r="B7366" s="1">
        <v>0.86502099037170399</v>
      </c>
      <c r="C7366" s="1">
        <v>0.60082960128784102</v>
      </c>
      <c r="D7366" s="1">
        <v>7.9217934980988503E-3</v>
      </c>
      <c r="E7366" s="1">
        <v>-5.1256489008665002E-2</v>
      </c>
      <c r="F7366" s="1">
        <v>-2.39463541656732E-2</v>
      </c>
      <c r="G7366" s="1">
        <v>0.16728918254375399</v>
      </c>
    </row>
    <row r="7367" spans="1:7" x14ac:dyDescent="0.25">
      <c r="A7367" s="1">
        <v>3.8592129945754998E-2</v>
      </c>
      <c r="B7367" s="1">
        <v>0.86490285396575906</v>
      </c>
      <c r="C7367" s="1">
        <v>0.55923789739608698</v>
      </c>
      <c r="D7367" s="1">
        <v>7.1304803714156099E-3</v>
      </c>
      <c r="E7367" s="1">
        <v>-4.4964943081140497E-2</v>
      </c>
      <c r="F7367" s="1">
        <v>-2.3607984185218801E-2</v>
      </c>
      <c r="G7367" s="1">
        <v>0.16563224792480399</v>
      </c>
    </row>
    <row r="7368" spans="1:7" x14ac:dyDescent="0.25">
      <c r="A7368" s="1">
        <v>-8.7781623005867004E-3</v>
      </c>
      <c r="B7368" s="1">
        <v>0.86532783508300704</v>
      </c>
      <c r="C7368" s="1">
        <v>0.58119857311248702</v>
      </c>
      <c r="D7368" s="1">
        <v>8.1463539972901292E-3</v>
      </c>
      <c r="E7368" s="1">
        <v>-5.2985150367021498E-2</v>
      </c>
      <c r="F7368" s="1">
        <v>-2.39029582589864E-2</v>
      </c>
      <c r="G7368" s="1">
        <v>0.16637198626995001</v>
      </c>
    </row>
    <row r="7369" spans="1:7" x14ac:dyDescent="0.25">
      <c r="A7369" s="1">
        <v>3.22930328547954E-2</v>
      </c>
      <c r="B7369" s="1">
        <v>0.86582005023956199</v>
      </c>
      <c r="C7369" s="1">
        <v>0.53977864980697599</v>
      </c>
      <c r="D7369" s="1">
        <v>7.6703694649040604E-3</v>
      </c>
      <c r="E7369" s="1">
        <v>-4.9120921641588197E-2</v>
      </c>
      <c r="F7369" s="1">
        <v>-2.4024760350584901E-2</v>
      </c>
      <c r="G7369" s="1">
        <v>0.16819863021373699</v>
      </c>
    </row>
    <row r="7370" spans="1:7" x14ac:dyDescent="0.25">
      <c r="A7370" s="1">
        <v>1.45415356382727E-2</v>
      </c>
      <c r="B7370" s="1">
        <v>0.86491322517394997</v>
      </c>
      <c r="C7370" s="1">
        <v>0.61045235395431496</v>
      </c>
      <c r="D7370" s="1">
        <v>7.2466661222279002E-3</v>
      </c>
      <c r="E7370" s="1">
        <v>-4.60381545126438E-2</v>
      </c>
      <c r="F7370" s="1">
        <v>-2.4135658517479799E-2</v>
      </c>
      <c r="G7370" s="1">
        <v>0.16868899762630399</v>
      </c>
    </row>
    <row r="7371" spans="1:7" x14ac:dyDescent="0.25">
      <c r="A7371" s="1">
        <v>3.5939723253250101E-2</v>
      </c>
      <c r="B7371" s="1">
        <v>0.86520302295684803</v>
      </c>
      <c r="C7371" s="1">
        <v>0.55712360143661399</v>
      </c>
      <c r="D7371" s="1">
        <v>7.0875617675483201E-3</v>
      </c>
      <c r="E7371" s="1">
        <v>-4.4762365520000402E-2</v>
      </c>
      <c r="F7371" s="1">
        <v>-2.3873362690210301E-2</v>
      </c>
      <c r="G7371" s="1">
        <v>0.167263388633728</v>
      </c>
    </row>
    <row r="7372" spans="1:7" x14ac:dyDescent="0.25">
      <c r="A7372" s="1">
        <v>-1.3540060259401699E-2</v>
      </c>
      <c r="B7372" s="1">
        <v>0.86586111783981301</v>
      </c>
      <c r="C7372" s="1">
        <v>0.599143266677856</v>
      </c>
      <c r="D7372" s="1">
        <v>7.34155625104904E-3</v>
      </c>
      <c r="E7372" s="1">
        <v>-4.6656630933284697E-2</v>
      </c>
      <c r="F7372" s="1">
        <v>-2.4037512019276602E-2</v>
      </c>
      <c r="G7372" s="1">
        <v>0.16784560680389399</v>
      </c>
    </row>
    <row r="7373" spans="1:7" x14ac:dyDescent="0.25">
      <c r="A7373" s="1">
        <v>2.9110908508300701E-2</v>
      </c>
      <c r="B7373" s="1">
        <v>0.8666353225708</v>
      </c>
      <c r="C7373" s="1">
        <v>0.530772924423217</v>
      </c>
      <c r="D7373" s="1">
        <v>7.1620983071625198E-3</v>
      </c>
      <c r="E7373" s="1">
        <v>-4.5334443449973998E-2</v>
      </c>
      <c r="F7373" s="1">
        <v>-2.4078581482171998E-2</v>
      </c>
      <c r="G7373" s="1">
        <v>0.16898113489151001</v>
      </c>
    </row>
    <row r="7374" spans="1:7" x14ac:dyDescent="0.25">
      <c r="A7374" s="1">
        <v>4.7272620722651404E-3</v>
      </c>
      <c r="B7374" s="1">
        <v>0.865400910377502</v>
      </c>
      <c r="C7374" s="1">
        <v>0.61134648323059004</v>
      </c>
      <c r="D7374" s="1">
        <v>6.8495855666696999E-3</v>
      </c>
      <c r="E7374" s="1">
        <v>-4.2957238852977697E-2</v>
      </c>
      <c r="F7374" s="1">
        <v>-2.3589508607983499E-2</v>
      </c>
      <c r="G7374" s="1">
        <v>0.16511854529380701</v>
      </c>
    </row>
    <row r="7375" spans="1:7" x14ac:dyDescent="0.25">
      <c r="A7375" s="1">
        <v>3.2180156558751997E-2</v>
      </c>
      <c r="B7375" s="1">
        <v>0.86641478538513095</v>
      </c>
      <c r="C7375" s="1">
        <v>0.55248367786407404</v>
      </c>
      <c r="D7375" s="1">
        <v>7.1404259651899303E-3</v>
      </c>
      <c r="E7375" s="1">
        <v>-4.5447792857885298E-2</v>
      </c>
      <c r="F7375" s="1">
        <v>-2.4093559011816899E-2</v>
      </c>
      <c r="G7375" s="1">
        <v>0.16902115941047599</v>
      </c>
    </row>
    <row r="7376" spans="1:7" x14ac:dyDescent="0.25">
      <c r="A7376" s="1">
        <v>1.4045535586774301E-2</v>
      </c>
      <c r="B7376" s="1">
        <v>0.86619514226913397</v>
      </c>
      <c r="C7376" s="1">
        <v>0.60773575305938698</v>
      </c>
      <c r="D7376" s="1">
        <v>6.9071319885551903E-3</v>
      </c>
      <c r="E7376" s="1">
        <v>-4.3742243200540501E-2</v>
      </c>
      <c r="F7376" s="1">
        <v>-2.4180829524993799E-2</v>
      </c>
      <c r="G7376" s="1">
        <v>0.16943940520286499</v>
      </c>
    </row>
    <row r="7377" spans="1:7" x14ac:dyDescent="0.25">
      <c r="A7377" s="1">
        <v>3.5533156245946801E-2</v>
      </c>
      <c r="B7377" s="1">
        <v>0.86619520187377896</v>
      </c>
      <c r="C7377" s="1">
        <v>0.54904896020889205</v>
      </c>
      <c r="D7377" s="1">
        <v>6.4131510443985401E-3</v>
      </c>
      <c r="E7377" s="1">
        <v>-4.0147095918655298E-2</v>
      </c>
      <c r="F7377" s="1">
        <v>-2.42084078490734E-2</v>
      </c>
      <c r="G7377" s="1">
        <v>0.170424610376358</v>
      </c>
    </row>
    <row r="7378" spans="1:7" x14ac:dyDescent="0.25">
      <c r="A7378" s="1">
        <v>-1.42751624807715E-2</v>
      </c>
      <c r="B7378" s="1">
        <v>0.86564058065414395</v>
      </c>
      <c r="C7378" s="1">
        <v>0.60773468017578103</v>
      </c>
      <c r="D7378" s="1">
        <v>6.4044534228742097E-3</v>
      </c>
      <c r="E7378" s="1">
        <v>-3.9824906736612299E-2</v>
      </c>
      <c r="F7378" s="1">
        <v>-2.41771042346954E-2</v>
      </c>
      <c r="G7378" s="1">
        <v>0.16975089907646099</v>
      </c>
    </row>
    <row r="7379" spans="1:7" x14ac:dyDescent="0.25">
      <c r="A7379" s="1">
        <v>2.6539847254753099E-2</v>
      </c>
      <c r="B7379" s="1">
        <v>0.86553943157196001</v>
      </c>
      <c r="C7379" s="1">
        <v>0.54909503459930398</v>
      </c>
      <c r="D7379" s="1">
        <v>6.5135369077324798E-3</v>
      </c>
      <c r="E7379" s="1">
        <v>-4.0597699582576703E-2</v>
      </c>
      <c r="F7379" s="1">
        <v>-2.4348180741071701E-2</v>
      </c>
      <c r="G7379" s="1">
        <v>0.171251416206359</v>
      </c>
    </row>
    <row r="7380" spans="1:7" x14ac:dyDescent="0.25">
      <c r="A7380" s="1">
        <v>-1.7583709210157301E-2</v>
      </c>
      <c r="B7380" s="1">
        <v>0.86411976814269997</v>
      </c>
      <c r="C7380" s="1">
        <v>0.623912572860717</v>
      </c>
      <c r="D7380" s="1">
        <v>6.3863210380077301E-3</v>
      </c>
      <c r="E7380" s="1">
        <v>-3.9551433175802203E-2</v>
      </c>
      <c r="F7380" s="1">
        <v>-2.4028496816754299E-2</v>
      </c>
      <c r="G7380" s="1">
        <v>0.16874244809150599</v>
      </c>
    </row>
    <row r="7381" spans="1:7" x14ac:dyDescent="0.25">
      <c r="A7381" s="1">
        <v>1.2778727337718E-2</v>
      </c>
      <c r="B7381" s="1">
        <v>0.86606627702713002</v>
      </c>
      <c r="C7381" s="1">
        <v>0.554942786693572</v>
      </c>
      <c r="D7381" s="1">
        <v>6.2373527325689697E-3</v>
      </c>
      <c r="E7381" s="1">
        <v>-3.8764107972383402E-2</v>
      </c>
      <c r="F7381" s="1">
        <v>-2.4081401526927899E-2</v>
      </c>
      <c r="G7381" s="1">
        <v>0.16929937899112699</v>
      </c>
    </row>
    <row r="7382" spans="1:7" x14ac:dyDescent="0.25">
      <c r="A7382" s="1">
        <v>-2.93320007622241E-2</v>
      </c>
      <c r="B7382" s="1">
        <v>0.86533766984939497</v>
      </c>
      <c r="C7382" s="1">
        <v>0.61868637800216597</v>
      </c>
      <c r="D7382" s="1">
        <v>6.4579457975923998E-3</v>
      </c>
      <c r="E7382" s="1">
        <v>-4.0242314338683999E-2</v>
      </c>
      <c r="F7382" s="1">
        <v>-2.4339513853192302E-2</v>
      </c>
      <c r="G7382" s="1">
        <v>0.170679911971092</v>
      </c>
    </row>
    <row r="7383" spans="1:7" x14ac:dyDescent="0.25">
      <c r="A7383" s="1">
        <v>8.9906733483075991E-3</v>
      </c>
      <c r="B7383" s="1">
        <v>0.86644881963729803</v>
      </c>
      <c r="C7383" s="1">
        <v>0.57921171188354403</v>
      </c>
      <c r="D7383" s="1">
        <v>6.58467132598161E-3</v>
      </c>
      <c r="E7383" s="1">
        <v>-4.1458591818809502E-2</v>
      </c>
      <c r="F7383" s="1">
        <v>-2.5065312162041602E-2</v>
      </c>
      <c r="G7383" s="1">
        <v>0.17613454163074399</v>
      </c>
    </row>
    <row r="7384" spans="1:7" x14ac:dyDescent="0.25">
      <c r="A7384" s="1">
        <v>-3.9011854678392403E-2</v>
      </c>
      <c r="B7384" s="1">
        <v>0.86549365520477195</v>
      </c>
      <c r="C7384" s="1">
        <v>0.65526384115219105</v>
      </c>
      <c r="D7384" s="1">
        <v>5.8267335407435799E-3</v>
      </c>
      <c r="E7384" s="1">
        <v>-3.5269085317850099E-2</v>
      </c>
      <c r="F7384" s="1">
        <v>-2.45589036494493E-2</v>
      </c>
      <c r="G7384" s="1">
        <v>0.17260992527008001</v>
      </c>
    </row>
    <row r="7385" spans="1:7" x14ac:dyDescent="0.25">
      <c r="A7385" s="1">
        <v>-6.01991917937994E-3</v>
      </c>
      <c r="B7385" s="1">
        <v>0.86686539649963301</v>
      </c>
      <c r="C7385" s="1">
        <v>0.58547937870025601</v>
      </c>
      <c r="D7385" s="1">
        <v>5.5993515998124998E-3</v>
      </c>
      <c r="E7385" s="1">
        <v>-3.3867176622152301E-2</v>
      </c>
      <c r="F7385" s="1">
        <v>-2.4695252999663301E-2</v>
      </c>
      <c r="G7385" s="1">
        <v>0.17365501821041099</v>
      </c>
    </row>
    <row r="7386" spans="1:7" x14ac:dyDescent="0.25">
      <c r="A7386" s="1">
        <v>-3.6194309592247002E-2</v>
      </c>
      <c r="B7386" s="1">
        <v>0.86544996500015203</v>
      </c>
      <c r="C7386" s="1">
        <v>0.61869025230407704</v>
      </c>
      <c r="D7386" s="1">
        <v>5.1416801288723902E-3</v>
      </c>
      <c r="E7386" s="1">
        <v>-3.0141016468405699E-2</v>
      </c>
      <c r="F7386" s="1">
        <v>-2.4145785719156199E-2</v>
      </c>
      <c r="G7386" s="1">
        <v>0.17001327872276301</v>
      </c>
    </row>
    <row r="7387" spans="1:7" x14ac:dyDescent="0.25">
      <c r="A7387" s="1">
        <v>1.65784428827464E-3</v>
      </c>
      <c r="B7387" s="1">
        <v>0.867190361022949</v>
      </c>
      <c r="C7387" s="1">
        <v>0.58348590135574296</v>
      </c>
      <c r="D7387" s="1">
        <v>6.3101695850491498E-3</v>
      </c>
      <c r="E7387" s="1">
        <v>-3.9247009903192499E-2</v>
      </c>
      <c r="F7387" s="1">
        <v>-2.5125764310359899E-2</v>
      </c>
      <c r="G7387" s="1">
        <v>0.176359802484512</v>
      </c>
    </row>
    <row r="7388" spans="1:7" x14ac:dyDescent="0.25">
      <c r="A7388" s="1">
        <v>-4.1442133486270898E-2</v>
      </c>
      <c r="B7388" s="1">
        <v>0.86488419771194402</v>
      </c>
      <c r="C7388" s="1">
        <v>0.65588134527206399</v>
      </c>
      <c r="D7388" s="1">
        <v>5.6075304746627799E-3</v>
      </c>
      <c r="E7388" s="1">
        <v>-3.3598899841308497E-2</v>
      </c>
      <c r="F7388" s="1">
        <v>-2.4377712979912699E-2</v>
      </c>
      <c r="G7388" s="1">
        <v>0.17117679119110099</v>
      </c>
    </row>
    <row r="7389" spans="1:7" x14ac:dyDescent="0.25">
      <c r="A7389" s="1">
        <v>-1.1417553760111301E-2</v>
      </c>
      <c r="B7389" s="1">
        <v>0.86658954620361295</v>
      </c>
      <c r="C7389" s="1">
        <v>0.59865713119506803</v>
      </c>
      <c r="D7389" s="1">
        <v>5.6310081854462598E-3</v>
      </c>
      <c r="E7389" s="1">
        <v>-3.4378707408905002E-2</v>
      </c>
      <c r="F7389" s="1">
        <v>-2.4918008595705001E-2</v>
      </c>
      <c r="G7389" s="1">
        <v>0.17506945133209201</v>
      </c>
    </row>
    <row r="7390" spans="1:7" x14ac:dyDescent="0.25">
      <c r="A7390" s="1">
        <v>-3.57103273272514E-2</v>
      </c>
      <c r="B7390" s="1">
        <v>0.865231573581695</v>
      </c>
      <c r="C7390" s="1">
        <v>0.65750563144683805</v>
      </c>
      <c r="D7390" s="1">
        <v>5.9982463717460598E-3</v>
      </c>
      <c r="E7390" s="1">
        <v>-3.6832109093666E-2</v>
      </c>
      <c r="F7390" s="1">
        <v>-2.51636877655982E-2</v>
      </c>
      <c r="G7390" s="1">
        <v>0.176666319370269</v>
      </c>
    </row>
    <row r="7391" spans="1:7" x14ac:dyDescent="0.25">
      <c r="A7391" s="1">
        <v>-4.2793236672878203E-2</v>
      </c>
      <c r="B7391" s="1">
        <v>0.86751276254653897</v>
      </c>
      <c r="C7391" s="1">
        <v>0.61081010103225697</v>
      </c>
      <c r="D7391" s="1">
        <v>5.9875501319766001E-3</v>
      </c>
      <c r="E7391" s="1">
        <v>-3.6996051669120698E-2</v>
      </c>
      <c r="F7391" s="1">
        <v>-2.55892854183912E-2</v>
      </c>
      <c r="G7391" s="1">
        <v>0.17945148050785001</v>
      </c>
    </row>
    <row r="7392" spans="1:7" x14ac:dyDescent="0.25">
      <c r="A7392" s="1">
        <v>-7.4315302073955494E-2</v>
      </c>
      <c r="B7392" s="1">
        <v>0.86562532186508101</v>
      </c>
      <c r="C7392" s="1">
        <v>0.63587349653243996</v>
      </c>
      <c r="D7392" s="1">
        <v>4.78738592937588E-3</v>
      </c>
      <c r="E7392" s="1">
        <v>-2.7256043627858099E-2</v>
      </c>
      <c r="F7392" s="1">
        <v>-2.4534456431865598E-2</v>
      </c>
      <c r="G7392" s="1">
        <v>0.17245031893253299</v>
      </c>
    </row>
    <row r="7393" spans="1:7" x14ac:dyDescent="0.25">
      <c r="A7393" s="1">
        <v>-2.7694646269082999E-2</v>
      </c>
      <c r="B7393" s="1">
        <v>0.86697423458099299</v>
      </c>
      <c r="C7393" s="1">
        <v>0.58459788560867298</v>
      </c>
      <c r="D7393" s="1">
        <v>5.5941548198461498E-3</v>
      </c>
      <c r="E7393" s="1">
        <v>-3.4207262098789201E-2</v>
      </c>
      <c r="F7393" s="1">
        <v>-2.4543097242712902E-2</v>
      </c>
      <c r="G7393" s="1">
        <v>0.17199032008647899</v>
      </c>
    </row>
    <row r="7394" spans="1:7" x14ac:dyDescent="0.25">
      <c r="A7394" s="1">
        <v>-5.1288720220327301E-2</v>
      </c>
      <c r="B7394" s="1">
        <v>0.86473548412322898</v>
      </c>
      <c r="C7394" s="1">
        <v>0.63377201557159402</v>
      </c>
      <c r="D7394" s="1">
        <v>4.9139508046209803E-3</v>
      </c>
      <c r="E7394" s="1">
        <v>-2.85206958651542E-2</v>
      </c>
      <c r="F7394" s="1">
        <v>-2.37921979278326E-2</v>
      </c>
      <c r="G7394" s="1">
        <v>0.16711866855621299</v>
      </c>
    </row>
    <row r="7395" spans="1:7" x14ac:dyDescent="0.25">
      <c r="A7395" s="1">
        <v>-2.95740030705928E-2</v>
      </c>
      <c r="B7395" s="1">
        <v>0.86646842956542902</v>
      </c>
      <c r="C7395" s="1">
        <v>0.58996307849884</v>
      </c>
      <c r="D7395" s="1">
        <v>5.3002922795712896E-3</v>
      </c>
      <c r="E7395" s="1">
        <v>-3.2032825052738099E-2</v>
      </c>
      <c r="F7395" s="1">
        <v>-2.4185769259929601E-2</v>
      </c>
      <c r="G7395" s="1">
        <v>0.169261708855628</v>
      </c>
    </row>
    <row r="7396" spans="1:7" x14ac:dyDescent="0.25">
      <c r="A7396" s="1">
        <v>-5.25844916701316E-2</v>
      </c>
      <c r="B7396" s="1">
        <v>0.865209341049194</v>
      </c>
      <c r="C7396" s="1">
        <v>0.64421719312667802</v>
      </c>
      <c r="D7396" s="1">
        <v>5.0220722332596701E-3</v>
      </c>
      <c r="E7396" s="1">
        <v>-2.9411816969513799E-2</v>
      </c>
      <c r="F7396" s="1">
        <v>-2.43016574531793E-2</v>
      </c>
      <c r="G7396" s="1">
        <v>0.17067261040210699</v>
      </c>
    </row>
    <row r="7397" spans="1:7" x14ac:dyDescent="0.25">
      <c r="A7397" s="1">
        <v>-5.1317900419235202E-2</v>
      </c>
      <c r="B7397" s="1">
        <v>0.86600309610366799</v>
      </c>
      <c r="C7397" s="1">
        <v>0.61488634347915605</v>
      </c>
      <c r="D7397" s="1">
        <v>5.4812980815768199E-3</v>
      </c>
      <c r="E7397" s="1">
        <v>-3.3223863691091503E-2</v>
      </c>
      <c r="F7397" s="1">
        <v>-2.4904221296310401E-2</v>
      </c>
      <c r="G7397" s="1">
        <v>0.174395352602005</v>
      </c>
    </row>
    <row r="7398" spans="1:7" x14ac:dyDescent="0.25">
      <c r="A7398" s="1">
        <v>-6.9631367921829196E-2</v>
      </c>
      <c r="B7398" s="1">
        <v>0.86584210395812899</v>
      </c>
      <c r="C7398" s="1">
        <v>0.64378905296325595</v>
      </c>
      <c r="D7398" s="1">
        <v>4.6030641533434304E-3</v>
      </c>
      <c r="E7398" s="1">
        <v>-2.5951256975531498E-2</v>
      </c>
      <c r="F7398" s="1">
        <v>-2.43233162909746E-2</v>
      </c>
      <c r="G7398" s="1">
        <v>0.170911535620689</v>
      </c>
    </row>
    <row r="7399" spans="1:7" x14ac:dyDescent="0.25">
      <c r="A7399" s="1">
        <v>-6.1120118945837E-2</v>
      </c>
      <c r="B7399" s="1">
        <v>0.86785012483596802</v>
      </c>
      <c r="C7399" s="1">
        <v>0.67503446340560902</v>
      </c>
      <c r="D7399" s="1">
        <v>4.45262296125292E-3</v>
      </c>
      <c r="E7399" s="1">
        <v>-2.52154152840375E-2</v>
      </c>
      <c r="F7399" s="1">
        <v>-2.4484343826770699E-2</v>
      </c>
      <c r="G7399" s="1">
        <v>0.17139001190662301</v>
      </c>
    </row>
    <row r="7400" spans="1:7" x14ac:dyDescent="0.25">
      <c r="A7400" s="1">
        <v>-7.1394883096218095E-2</v>
      </c>
      <c r="B7400" s="1">
        <v>0.86569541692733698</v>
      </c>
      <c r="C7400" s="1">
        <v>0.65296918153762795</v>
      </c>
      <c r="D7400" s="1">
        <v>3.9752256125211698E-3</v>
      </c>
      <c r="E7400" s="1">
        <v>-2.12712492793798E-2</v>
      </c>
      <c r="F7400" s="1">
        <v>-2.3853167891502301E-2</v>
      </c>
      <c r="G7400" s="1">
        <v>0.167821124196052</v>
      </c>
    </row>
    <row r="7401" spans="1:7" x14ac:dyDescent="0.25">
      <c r="A7401" s="1">
        <v>-5.5291548371315002E-2</v>
      </c>
      <c r="B7401" s="1">
        <v>0.86681592464446999</v>
      </c>
      <c r="C7401" s="1">
        <v>0.67979127168655296</v>
      </c>
      <c r="D7401" s="1">
        <v>4.7679590061306901E-3</v>
      </c>
      <c r="E7401" s="1">
        <v>-2.7504265308380099E-2</v>
      </c>
      <c r="F7401" s="1">
        <v>-2.44307871907949E-2</v>
      </c>
      <c r="G7401" s="1">
        <v>0.170734167098999</v>
      </c>
    </row>
    <row r="7402" spans="1:7" x14ac:dyDescent="0.25">
      <c r="A7402" s="1">
        <v>-6.7767575383186299E-2</v>
      </c>
      <c r="B7402" s="1">
        <v>0.86661720275878895</v>
      </c>
      <c r="C7402" s="1">
        <v>0.65287035703659002</v>
      </c>
      <c r="D7402" s="1">
        <v>4.6534673310816201E-3</v>
      </c>
      <c r="E7402" s="1">
        <v>-2.6721850037574699E-2</v>
      </c>
      <c r="F7402" s="1">
        <v>-2.4606995284557301E-2</v>
      </c>
      <c r="G7402" s="1">
        <v>0.172887027263641</v>
      </c>
    </row>
    <row r="7403" spans="1:7" x14ac:dyDescent="0.25">
      <c r="A7403" s="1">
        <v>-8.0093510448932606E-2</v>
      </c>
      <c r="B7403" s="1">
        <v>0.86753875017166104</v>
      </c>
      <c r="C7403" s="1">
        <v>0.70337969064712502</v>
      </c>
      <c r="D7403" s="1">
        <v>4.4009848497807902E-3</v>
      </c>
      <c r="E7403" s="1">
        <v>-2.5079593062400801E-2</v>
      </c>
      <c r="F7403" s="1">
        <v>-2.4628214538097298E-2</v>
      </c>
      <c r="G7403" s="1">
        <v>0.172406300902366</v>
      </c>
    </row>
    <row r="7404" spans="1:7" x14ac:dyDescent="0.25">
      <c r="A7404" s="1">
        <v>-8.7061412632465293E-2</v>
      </c>
      <c r="B7404" s="1">
        <v>0.86599355936050404</v>
      </c>
      <c r="C7404" s="1">
        <v>0.65595138072967496</v>
      </c>
      <c r="D7404" s="1">
        <v>4.2473142966627997E-3</v>
      </c>
      <c r="E7404" s="1">
        <v>-2.3386495187878598E-2</v>
      </c>
      <c r="F7404" s="1">
        <v>-2.4637462571263299E-2</v>
      </c>
      <c r="G7404" s="1">
        <v>0.17322415113449</v>
      </c>
    </row>
    <row r="7405" spans="1:7" x14ac:dyDescent="0.25">
      <c r="A7405" s="1">
        <v>-9.6177980303764302E-2</v>
      </c>
      <c r="B7405" s="1">
        <v>0.86705029010772705</v>
      </c>
      <c r="C7405" s="1">
        <v>0.69306147098541204</v>
      </c>
      <c r="D7405" s="1">
        <v>4.28848806768655E-3</v>
      </c>
      <c r="E7405" s="1">
        <v>-2.3822115734219499E-2</v>
      </c>
      <c r="F7405" s="1">
        <v>-2.4880571290850601E-2</v>
      </c>
      <c r="G7405" s="1">
        <v>0.17425855994224501</v>
      </c>
    </row>
    <row r="7406" spans="1:7" x14ac:dyDescent="0.25">
      <c r="A7406" s="1">
        <v>-8.3998605608940097E-2</v>
      </c>
      <c r="B7406" s="1">
        <v>0.86547708511352495</v>
      </c>
      <c r="C7406" s="1">
        <v>0.65312844514846802</v>
      </c>
      <c r="D7406" s="1">
        <v>4.5367679558694302E-3</v>
      </c>
      <c r="E7406" s="1">
        <v>-2.5528961792588199E-2</v>
      </c>
      <c r="F7406" s="1">
        <v>-2.4634294211864399E-2</v>
      </c>
      <c r="G7406" s="1">
        <v>0.173155412077903</v>
      </c>
    </row>
    <row r="7407" spans="1:7" x14ac:dyDescent="0.25">
      <c r="A7407" s="1">
        <v>-9.9267579615116106E-2</v>
      </c>
      <c r="B7407" s="1">
        <v>0.86718851327896096</v>
      </c>
      <c r="C7407" s="1">
        <v>0.71502155065536399</v>
      </c>
      <c r="D7407" s="1">
        <v>4.33973455801606E-3</v>
      </c>
      <c r="E7407" s="1">
        <v>-2.4405129253864202E-2</v>
      </c>
      <c r="F7407" s="1">
        <v>-2.4582469835877401E-2</v>
      </c>
      <c r="G7407" s="1">
        <v>0.17202936112880701</v>
      </c>
    </row>
    <row r="7408" spans="1:7" x14ac:dyDescent="0.25">
      <c r="A7408" s="1">
        <v>-8.8186308741569505E-2</v>
      </c>
      <c r="B7408" s="1">
        <v>0.86611700057983299</v>
      </c>
      <c r="C7408" s="1">
        <v>0.65306901931762595</v>
      </c>
      <c r="D7408" s="1">
        <v>4.5297932811081401E-3</v>
      </c>
      <c r="E7408" s="1">
        <v>-2.5903390720486599E-2</v>
      </c>
      <c r="F7408" s="1">
        <v>-2.4908153340220399E-2</v>
      </c>
      <c r="G7408" s="1">
        <v>0.17510189116001099</v>
      </c>
    </row>
    <row r="7409" spans="1:7" x14ac:dyDescent="0.25">
      <c r="A7409" s="1">
        <v>-9.6657223999500205E-2</v>
      </c>
      <c r="B7409" s="1">
        <v>0.866996049880981</v>
      </c>
      <c r="C7409" s="1">
        <v>0.71840703487396196</v>
      </c>
      <c r="D7409" s="1">
        <v>4.7476091422140503E-3</v>
      </c>
      <c r="E7409" s="1">
        <v>-2.7989255264401401E-2</v>
      </c>
      <c r="F7409" s="1">
        <v>-2.5179084390401799E-2</v>
      </c>
      <c r="G7409" s="1">
        <v>0.176319539546966</v>
      </c>
    </row>
    <row r="7410" spans="1:7" x14ac:dyDescent="0.25">
      <c r="A7410" s="1">
        <v>-0.108220919966697</v>
      </c>
      <c r="B7410" s="1">
        <v>0.86696064472198398</v>
      </c>
      <c r="C7410" s="1">
        <v>0.647497057914733</v>
      </c>
      <c r="D7410" s="1">
        <v>3.7414673715829802E-3</v>
      </c>
      <c r="E7410" s="1">
        <v>-2.0142430439591401E-2</v>
      </c>
      <c r="F7410" s="1">
        <v>-2.4672856554388899E-2</v>
      </c>
      <c r="G7410" s="1">
        <v>0.173878774046897</v>
      </c>
    </row>
    <row r="7411" spans="1:7" x14ac:dyDescent="0.25">
      <c r="A7411" s="1">
        <v>-0.107734993100166</v>
      </c>
      <c r="B7411" s="1">
        <v>0.86736923456192005</v>
      </c>
      <c r="C7411" s="1">
        <v>0.71928369998931796</v>
      </c>
      <c r="D7411" s="1">
        <v>4.0465169586241202E-3</v>
      </c>
      <c r="E7411" s="1">
        <v>-2.2235302254557599E-2</v>
      </c>
      <c r="F7411" s="1">
        <v>-2.4756800383329301E-2</v>
      </c>
      <c r="G7411" s="1">
        <v>0.17355333268642401</v>
      </c>
    </row>
    <row r="7412" spans="1:7" x14ac:dyDescent="0.25">
      <c r="A7412" s="1">
        <v>-0.102208979427814</v>
      </c>
      <c r="B7412" s="1">
        <v>0.86700958013534501</v>
      </c>
      <c r="C7412" s="1">
        <v>0.67661577463150002</v>
      </c>
      <c r="D7412" s="1">
        <v>3.5381917841732502E-3</v>
      </c>
      <c r="E7412" s="1">
        <v>-1.8250912427902201E-2</v>
      </c>
      <c r="F7412" s="1">
        <v>-2.4744931608438402E-2</v>
      </c>
      <c r="G7412" s="1">
        <v>0.17448683083057401</v>
      </c>
    </row>
    <row r="7413" spans="1:7" x14ac:dyDescent="0.25">
      <c r="A7413" s="1">
        <v>-0.11248174309730501</v>
      </c>
      <c r="B7413" s="1">
        <v>0.86633157730102495</v>
      </c>
      <c r="C7413" s="1">
        <v>0.72012472152709905</v>
      </c>
      <c r="D7413" s="1">
        <v>3.5225225146859802E-3</v>
      </c>
      <c r="E7413" s="1">
        <v>-1.8373701721429801E-2</v>
      </c>
      <c r="F7413" s="1">
        <v>-2.4429883807897498E-2</v>
      </c>
      <c r="G7413" s="1">
        <v>0.17141364514827701</v>
      </c>
    </row>
    <row r="7414" spans="1:7" x14ac:dyDescent="0.25">
      <c r="A7414" s="1">
        <v>-8.0855324864387498E-2</v>
      </c>
      <c r="B7414" s="1">
        <v>0.86673772335052401</v>
      </c>
      <c r="C7414" s="1">
        <v>0.65955120325088501</v>
      </c>
      <c r="D7414" s="1">
        <v>3.9692553691565904E-3</v>
      </c>
      <c r="E7414" s="1">
        <v>-2.1783776581287301E-2</v>
      </c>
      <c r="F7414" s="1">
        <v>-2.4911925196647599E-2</v>
      </c>
      <c r="G7414" s="1">
        <v>0.17550127208232799</v>
      </c>
    </row>
    <row r="7415" spans="1:7" x14ac:dyDescent="0.25">
      <c r="A7415" s="1">
        <v>-0.10350240021944</v>
      </c>
      <c r="B7415" s="1">
        <v>0.86727750301360995</v>
      </c>
      <c r="C7415" s="1">
        <v>0.70326489210128695</v>
      </c>
      <c r="D7415" s="1">
        <v>4.05264273285865E-3</v>
      </c>
      <c r="E7415" s="1">
        <v>-2.2448621690273202E-2</v>
      </c>
      <c r="F7415" s="1">
        <v>-2.4809297174215299E-2</v>
      </c>
      <c r="G7415" s="1">
        <v>0.173940539360046</v>
      </c>
    </row>
    <row r="7416" spans="1:7" x14ac:dyDescent="0.25">
      <c r="A7416" s="1">
        <v>-9.4502292573451899E-2</v>
      </c>
      <c r="B7416" s="1">
        <v>0.86675238609313898</v>
      </c>
      <c r="C7416" s="1">
        <v>0.646490037441253</v>
      </c>
      <c r="D7416" s="1">
        <v>4.6811788342893098E-3</v>
      </c>
      <c r="E7416" s="1">
        <v>-2.7294965460896398E-2</v>
      </c>
      <c r="F7416" s="1">
        <v>-2.5288613513111999E-2</v>
      </c>
      <c r="G7416" s="1">
        <v>0.177876681089401</v>
      </c>
    </row>
    <row r="7417" spans="1:7" x14ac:dyDescent="0.25">
      <c r="A7417" s="1">
        <v>-0.13936384022235801</v>
      </c>
      <c r="B7417" s="1">
        <v>0.86524438858032204</v>
      </c>
      <c r="C7417" s="1">
        <v>0.72758007049560502</v>
      </c>
      <c r="D7417" s="1">
        <v>3.8249136414378799E-3</v>
      </c>
      <c r="E7417" s="1">
        <v>-2.0593047142028802E-2</v>
      </c>
      <c r="F7417" s="1">
        <v>-2.51534190028905E-2</v>
      </c>
      <c r="G7417" s="1">
        <v>0.176393777132034</v>
      </c>
    </row>
    <row r="7418" spans="1:7" x14ac:dyDescent="0.25">
      <c r="A7418" s="1">
        <v>-0.12942735850810999</v>
      </c>
      <c r="B7418" s="1">
        <v>0.86665135622024503</v>
      </c>
      <c r="C7418" s="1">
        <v>0.65234148502349798</v>
      </c>
      <c r="D7418" s="1">
        <v>3.8308901712298298E-3</v>
      </c>
      <c r="E7418" s="1">
        <v>-2.05475371330976E-2</v>
      </c>
      <c r="F7418" s="1">
        <v>-2.5148291140794699E-2</v>
      </c>
      <c r="G7418" s="1">
        <v>0.17699171602725899</v>
      </c>
    </row>
    <row r="7419" spans="1:7" x14ac:dyDescent="0.25">
      <c r="A7419" s="1">
        <v>-0.14970052242279</v>
      </c>
      <c r="B7419" s="1">
        <v>0.8662109375</v>
      </c>
      <c r="C7419" s="1">
        <v>0.72774308919906605</v>
      </c>
      <c r="D7419" s="1">
        <v>4.1863094083964799E-3</v>
      </c>
      <c r="E7419" s="1">
        <v>-2.3093471303582101E-2</v>
      </c>
      <c r="F7419" s="1">
        <v>-2.5159701704978901E-2</v>
      </c>
      <c r="G7419" s="1">
        <v>0.17632412910461401</v>
      </c>
    </row>
    <row r="7420" spans="1:7" x14ac:dyDescent="0.25">
      <c r="A7420" s="1">
        <v>-0.119929619133472</v>
      </c>
      <c r="B7420" s="1">
        <v>0.86753553152084295</v>
      </c>
      <c r="C7420" s="1">
        <v>0.64044421911239602</v>
      </c>
      <c r="D7420" s="1">
        <v>3.3838115632534001E-3</v>
      </c>
      <c r="E7420" s="1">
        <v>-1.7228173092007599E-2</v>
      </c>
      <c r="F7420" s="1">
        <v>-2.4904992431402199E-2</v>
      </c>
      <c r="G7420" s="1">
        <v>0.17535793781280501</v>
      </c>
    </row>
    <row r="7421" spans="1:7" x14ac:dyDescent="0.25">
      <c r="A7421" s="1">
        <v>-0.14215604960918399</v>
      </c>
      <c r="B7421" s="1">
        <v>0.86613923311233498</v>
      </c>
      <c r="C7421" s="1">
        <v>0.72814089059829701</v>
      </c>
      <c r="D7421" s="1">
        <v>3.4529666882008301E-3</v>
      </c>
      <c r="E7421" s="1">
        <v>-1.7584871500730501E-2</v>
      </c>
      <c r="F7421" s="1">
        <v>-2.4492291733622499E-2</v>
      </c>
      <c r="G7421" s="1">
        <v>0.17174582183361001</v>
      </c>
    </row>
    <row r="7422" spans="1:7" x14ac:dyDescent="0.25">
      <c r="A7422" s="1">
        <v>-0.12371944636106399</v>
      </c>
      <c r="B7422" s="1">
        <v>0.86678695678710904</v>
      </c>
      <c r="C7422" s="1">
        <v>0.65340310335159302</v>
      </c>
      <c r="D7422" s="1">
        <v>3.085158765316E-3</v>
      </c>
      <c r="E7422" s="1">
        <v>-1.50111597031354E-2</v>
      </c>
      <c r="F7422" s="1">
        <v>-2.4623095989227201E-2</v>
      </c>
      <c r="G7422" s="1">
        <v>0.17341867089271501</v>
      </c>
    </row>
    <row r="7423" spans="1:7" x14ac:dyDescent="0.25">
      <c r="A7423" s="1">
        <v>-0.17919069528579701</v>
      </c>
      <c r="B7423" s="1">
        <v>0.86569631099700906</v>
      </c>
      <c r="C7423" s="1">
        <v>0.70966434478759699</v>
      </c>
      <c r="D7423" s="1">
        <v>3.3576358109712601E-3</v>
      </c>
      <c r="E7423" s="1">
        <v>-1.6906917095184298E-2</v>
      </c>
      <c r="F7423" s="1">
        <v>-2.4947453290223999E-2</v>
      </c>
      <c r="G7423" s="1">
        <v>0.17517748475074699</v>
      </c>
    </row>
    <row r="7424" spans="1:7" x14ac:dyDescent="0.25">
      <c r="A7424" s="1">
        <v>-0.13928984105587</v>
      </c>
      <c r="B7424" s="1">
        <v>0.86724424362182595</v>
      </c>
      <c r="C7424" s="1">
        <v>0.64856427907943703</v>
      </c>
      <c r="D7424" s="1">
        <v>3.0172490514814802E-3</v>
      </c>
      <c r="E7424" s="1">
        <v>-1.45665584132075E-2</v>
      </c>
      <c r="F7424" s="1">
        <v>-2.4950269609689699E-2</v>
      </c>
      <c r="G7424" s="1">
        <v>0.175841659307479</v>
      </c>
    </row>
    <row r="7425" spans="1:7" x14ac:dyDescent="0.25">
      <c r="A7425" s="1">
        <v>-0.170244336128234</v>
      </c>
      <c r="B7425" s="1">
        <v>0.866818487644195</v>
      </c>
      <c r="C7425" s="1">
        <v>0.74228751659393299</v>
      </c>
      <c r="D7425" s="1">
        <v>2.98144575208425E-3</v>
      </c>
      <c r="E7425" s="1">
        <v>-1.38370543718338E-2</v>
      </c>
      <c r="F7425" s="1">
        <v>-2.4961885064840299E-2</v>
      </c>
      <c r="G7425" s="1">
        <v>0.17541891336441001</v>
      </c>
    </row>
    <row r="7426" spans="1:7" x14ac:dyDescent="0.25">
      <c r="A7426" s="1">
        <v>-0.13421109318733199</v>
      </c>
      <c r="B7426" s="1">
        <v>0.867381691932678</v>
      </c>
      <c r="C7426" s="1">
        <v>0.67823135852813698</v>
      </c>
      <c r="D7426" s="1">
        <v>2.9280649032443701E-3</v>
      </c>
      <c r="E7426" s="1">
        <v>-1.3483203016221501E-2</v>
      </c>
      <c r="F7426" s="1">
        <v>-2.49851271510124E-2</v>
      </c>
      <c r="G7426" s="1">
        <v>0.175996154546737</v>
      </c>
    </row>
    <row r="7427" spans="1:7" x14ac:dyDescent="0.25">
      <c r="A7427" s="1">
        <v>-0.148228645324707</v>
      </c>
      <c r="B7427" s="1">
        <v>0.86540997028350797</v>
      </c>
      <c r="C7427" s="1">
        <v>0.75379574298858598</v>
      </c>
      <c r="D7427" s="1">
        <v>2.8367387130856501E-3</v>
      </c>
      <c r="E7427" s="1">
        <v>-1.25901568681001E-2</v>
      </c>
      <c r="F7427" s="1">
        <v>-2.47042141854763E-2</v>
      </c>
      <c r="G7427" s="1">
        <v>0.17354148626327501</v>
      </c>
    </row>
    <row r="7428" spans="1:7" x14ac:dyDescent="0.25">
      <c r="A7428" s="1">
        <v>-0.10868785530328701</v>
      </c>
      <c r="B7428" s="1">
        <v>0.86650437116622903</v>
      </c>
      <c r="C7428" s="1">
        <v>0.692773878574371</v>
      </c>
      <c r="D7428" s="1">
        <v>2.60841357521712E-3</v>
      </c>
      <c r="E7428" s="1">
        <v>-1.10152158886194E-2</v>
      </c>
      <c r="F7428" s="1">
        <v>-2.4934763088822299E-2</v>
      </c>
      <c r="G7428" s="1">
        <v>0.175721541047096</v>
      </c>
    </row>
    <row r="7429" spans="1:7" x14ac:dyDescent="0.25">
      <c r="A7429" s="1">
        <v>-0.17350599169731101</v>
      </c>
      <c r="B7429" s="1">
        <v>0.86538404226303101</v>
      </c>
      <c r="C7429" s="1">
        <v>0.76194119453430098</v>
      </c>
      <c r="D7429" s="1">
        <v>2.6172872167080602E-3</v>
      </c>
      <c r="E7429" s="1">
        <v>-1.1016269214451299E-2</v>
      </c>
      <c r="F7429" s="1">
        <v>-2.47767232358455E-2</v>
      </c>
      <c r="G7429" s="1">
        <v>0.174134045839309</v>
      </c>
    </row>
    <row r="7430" spans="1:7" x14ac:dyDescent="0.25">
      <c r="A7430" s="1">
        <v>-0.162685632705688</v>
      </c>
      <c r="B7430" s="1">
        <v>0.86716133356094305</v>
      </c>
      <c r="C7430" s="1">
        <v>0.69917607307434004</v>
      </c>
      <c r="D7430" s="1">
        <v>2.6257720310240902E-3</v>
      </c>
      <c r="E7430" s="1">
        <v>-1.0916865430772299E-2</v>
      </c>
      <c r="F7430" s="1">
        <v>-2.51501910388469E-2</v>
      </c>
      <c r="G7430" s="1">
        <v>0.17709191143512701</v>
      </c>
    </row>
    <row r="7431" spans="1:7" x14ac:dyDescent="0.25">
      <c r="A7431" s="1">
        <v>-0.198219209909439</v>
      </c>
      <c r="B7431" s="1">
        <v>0.86491930484771695</v>
      </c>
      <c r="C7431" s="1">
        <v>0.78215312957763605</v>
      </c>
      <c r="D7431" s="1">
        <v>1.81198178324848E-3</v>
      </c>
      <c r="E7431" s="1">
        <v>-4.5128376223146898E-3</v>
      </c>
      <c r="F7431" s="1">
        <v>-2.4474719539284699E-2</v>
      </c>
      <c r="G7431" s="1">
        <v>0.172420904040336</v>
      </c>
    </row>
    <row r="7432" spans="1:7" x14ac:dyDescent="0.25">
      <c r="A7432" s="1">
        <v>-0.14513352513313199</v>
      </c>
      <c r="B7432" s="1">
        <v>0.86694687604904097</v>
      </c>
      <c r="C7432" s="1">
        <v>0.70496529340743996</v>
      </c>
      <c r="D7432" s="1">
        <v>2.5507977697998199E-3</v>
      </c>
      <c r="E7432" s="1">
        <v>-1.0456206277012801E-2</v>
      </c>
      <c r="F7432" s="1">
        <v>-2.5058323517441701E-2</v>
      </c>
      <c r="G7432" s="1">
        <v>0.176751464605331</v>
      </c>
    </row>
    <row r="7433" spans="1:7" x14ac:dyDescent="0.25">
      <c r="A7433" s="1">
        <v>-0.168839931488037</v>
      </c>
      <c r="B7433" s="1">
        <v>0.86560720205306996</v>
      </c>
      <c r="C7433" s="1">
        <v>0.77348637580871504</v>
      </c>
      <c r="D7433" s="1">
        <v>1.94090872537344E-3</v>
      </c>
      <c r="E7433" s="1">
        <v>-5.4155946709215598E-3</v>
      </c>
      <c r="F7433" s="1">
        <v>-2.4696366861462499E-2</v>
      </c>
      <c r="G7433" s="1">
        <v>0.17408046126365601</v>
      </c>
    </row>
    <row r="7434" spans="1:7" x14ac:dyDescent="0.25">
      <c r="A7434" s="1">
        <v>-0.14003932476043701</v>
      </c>
      <c r="B7434" s="1">
        <v>0.86810547113418501</v>
      </c>
      <c r="C7434" s="1">
        <v>0.72904658317565896</v>
      </c>
      <c r="D7434" s="1">
        <v>2.58790794759988E-3</v>
      </c>
      <c r="E7434" s="1">
        <v>-1.0827280580997399E-2</v>
      </c>
      <c r="F7434" s="1">
        <v>-2.5469047948718002E-2</v>
      </c>
      <c r="G7434" s="1">
        <v>0.17922444641590099</v>
      </c>
    </row>
    <row r="7435" spans="1:7" x14ac:dyDescent="0.25">
      <c r="A7435" s="1">
        <v>-0.209302008152008</v>
      </c>
      <c r="B7435" s="1">
        <v>0.86631757020950295</v>
      </c>
      <c r="C7435" s="1">
        <v>0.78696388006210305</v>
      </c>
      <c r="D7435" s="1">
        <v>1.4388016425073099E-3</v>
      </c>
      <c r="E7435" s="1">
        <v>-1.4002246316522299E-3</v>
      </c>
      <c r="F7435" s="1">
        <v>-2.4779230356216399E-2</v>
      </c>
      <c r="G7435" s="1">
        <v>0.174601584672927</v>
      </c>
    </row>
    <row r="7436" spans="1:7" x14ac:dyDescent="0.25">
      <c r="A7436" s="1">
        <v>-0.169517487287521</v>
      </c>
      <c r="B7436" s="1">
        <v>0.86762881278991599</v>
      </c>
      <c r="C7436" s="1">
        <v>0.73899227380752497</v>
      </c>
      <c r="D7436" s="1">
        <v>2.3076552897691701E-3</v>
      </c>
      <c r="E7436" s="1">
        <v>-8.5394969210028596E-3</v>
      </c>
      <c r="F7436" s="1">
        <v>-2.5019286200404101E-2</v>
      </c>
      <c r="G7436" s="1">
        <v>0.17583933472633301</v>
      </c>
    </row>
    <row r="7437" spans="1:7" x14ac:dyDescent="0.25">
      <c r="A7437" s="1">
        <v>-0.186372354626655</v>
      </c>
      <c r="B7437" s="1">
        <v>0.865975022315979</v>
      </c>
      <c r="C7437" s="1">
        <v>0.776702940464019</v>
      </c>
      <c r="D7437" s="1">
        <v>1.60990201402455E-3</v>
      </c>
      <c r="E7437" s="1">
        <v>-2.70412489771842E-3</v>
      </c>
      <c r="F7437" s="1">
        <v>-2.4758381769060998E-2</v>
      </c>
      <c r="G7437" s="1">
        <v>0.17441643774509399</v>
      </c>
    </row>
    <row r="7438" spans="1:7" x14ac:dyDescent="0.25">
      <c r="A7438" s="1">
        <v>-0.179652065038681</v>
      </c>
      <c r="B7438" s="1">
        <v>0.86948126554489102</v>
      </c>
      <c r="C7438" s="1">
        <v>0.73332804441452004</v>
      </c>
      <c r="D7438" s="1">
        <v>2.2215233184397199E-3</v>
      </c>
      <c r="E7438" s="1">
        <v>-7.8748464584350499E-3</v>
      </c>
      <c r="F7438" s="1">
        <v>-2.5285445153713199E-2</v>
      </c>
      <c r="G7438" s="1">
        <v>0.17792457342147799</v>
      </c>
    </row>
    <row r="7439" spans="1:7" x14ac:dyDescent="0.25">
      <c r="A7439" s="1">
        <v>-0.194711968302726</v>
      </c>
      <c r="B7439" s="1">
        <v>0.86786091327667203</v>
      </c>
      <c r="C7439" s="1">
        <v>0.77764040231704701</v>
      </c>
      <c r="D7439" s="1">
        <v>1.5815591905266001E-3</v>
      </c>
      <c r="E7439" s="1">
        <v>-2.5666456203907698E-3</v>
      </c>
      <c r="F7439" s="1">
        <v>-2.4923354387283301E-2</v>
      </c>
      <c r="G7439" s="1">
        <v>0.17562220990657801</v>
      </c>
    </row>
    <row r="7440" spans="1:7" x14ac:dyDescent="0.25">
      <c r="A7440" s="1">
        <v>-0.18872852623462599</v>
      </c>
      <c r="B7440" s="1">
        <v>0.86890250444412198</v>
      </c>
      <c r="C7440" s="1">
        <v>0.75793892145156805</v>
      </c>
      <c r="D7440" s="1">
        <v>1.5236844774335599E-3</v>
      </c>
      <c r="E7440" s="1">
        <v>-2.63898819684982E-3</v>
      </c>
      <c r="F7440" s="1">
        <v>-2.4713326245546299E-2</v>
      </c>
      <c r="G7440" s="1">
        <v>0.17399854958057401</v>
      </c>
    </row>
    <row r="7441" spans="1:7" x14ac:dyDescent="0.25">
      <c r="A7441" s="1">
        <v>-0.21483105421066201</v>
      </c>
      <c r="B7441" s="1">
        <v>0.86564391851425104</v>
      </c>
      <c r="C7441" s="1">
        <v>0.79811465740203802</v>
      </c>
      <c r="D7441" s="1">
        <v>1.3850086834281601E-3</v>
      </c>
      <c r="E7441" s="1">
        <v>-9.0727984206750902E-4</v>
      </c>
      <c r="F7441" s="1">
        <v>-2.4772543460130601E-2</v>
      </c>
      <c r="G7441" s="1">
        <v>0.17462317645549699</v>
      </c>
    </row>
    <row r="7442" spans="1:7" x14ac:dyDescent="0.25">
      <c r="A7442" s="1">
        <v>-0.21071876585483501</v>
      </c>
      <c r="B7442" s="1">
        <v>0.86649423837661699</v>
      </c>
      <c r="C7442" s="1">
        <v>0.790990769863128</v>
      </c>
      <c r="D7442" s="1">
        <v>1.6546017723158E-3</v>
      </c>
      <c r="E7442" s="1">
        <v>-3.1299048569053398E-3</v>
      </c>
      <c r="F7442" s="1">
        <v>-2.4599805474281301E-2</v>
      </c>
      <c r="G7442" s="1">
        <v>0.17327354848384799</v>
      </c>
    </row>
    <row r="7443" spans="1:7" x14ac:dyDescent="0.25">
      <c r="A7443" s="1">
        <v>-0.225600615143775</v>
      </c>
      <c r="B7443" s="1">
        <v>0.86617720127105702</v>
      </c>
      <c r="C7443" s="1">
        <v>0.76144748926162698</v>
      </c>
      <c r="D7443" s="1">
        <v>1.17725192103534E-3</v>
      </c>
      <c r="E7443" s="1">
        <v>1.0859640315175E-3</v>
      </c>
      <c r="F7443" s="1">
        <v>-2.4647520855069101E-2</v>
      </c>
      <c r="G7443" s="1">
        <v>0.17420430481433799</v>
      </c>
    </row>
    <row r="7444" spans="1:7" x14ac:dyDescent="0.25">
      <c r="A7444" s="1">
        <v>-0.221190005540847</v>
      </c>
      <c r="B7444" s="1">
        <v>0.86839842796325595</v>
      </c>
      <c r="C7444" s="1">
        <v>0.76447772979736295</v>
      </c>
      <c r="D7444" s="1">
        <v>1.64440053049474E-3</v>
      </c>
      <c r="E7444" s="1">
        <v>-3.0227445531636398E-3</v>
      </c>
      <c r="F7444" s="1">
        <v>-2.5053832679986902E-2</v>
      </c>
      <c r="G7444" s="1">
        <v>0.17672830820083599</v>
      </c>
    </row>
    <row r="7445" spans="1:7" x14ac:dyDescent="0.25">
      <c r="A7445" s="1">
        <v>-0.24613635241985299</v>
      </c>
      <c r="B7445" s="1">
        <v>0.86576825380325295</v>
      </c>
      <c r="C7445" s="1">
        <v>0.76136887073516801</v>
      </c>
      <c r="D7445" s="1">
        <v>1.4816233888268399E-3</v>
      </c>
      <c r="E7445" s="1">
        <v>-1.27874931786209E-3</v>
      </c>
      <c r="F7445" s="1">
        <v>-2.4711394682526502E-2</v>
      </c>
      <c r="G7445" s="1">
        <v>0.17468287050723999</v>
      </c>
    </row>
    <row r="7446" spans="1:7" x14ac:dyDescent="0.25">
      <c r="A7446" s="1">
        <v>-0.23669141530990601</v>
      </c>
      <c r="B7446" s="1">
        <v>0.86631709337234397</v>
      </c>
      <c r="C7446" s="1">
        <v>0.80156499147415095</v>
      </c>
      <c r="D7446" s="1">
        <v>1.33368163369596E-3</v>
      </c>
      <c r="E7446" s="1">
        <v>-7.11802451405674E-4</v>
      </c>
      <c r="F7446" s="1">
        <v>-2.46991924941539E-2</v>
      </c>
      <c r="G7446" s="1">
        <v>0.17415103316307001</v>
      </c>
    </row>
    <row r="7447" spans="1:7" x14ac:dyDescent="0.25">
      <c r="A7447" s="1">
        <v>-0.24537436664104401</v>
      </c>
      <c r="B7447" s="1">
        <v>0.86432743072509699</v>
      </c>
      <c r="C7447" s="1">
        <v>0.78347307443618697</v>
      </c>
      <c r="D7447" s="1">
        <v>1.7137296963483E-3</v>
      </c>
      <c r="E7447" s="1">
        <v>-3.0025097075849702E-3</v>
      </c>
      <c r="F7447" s="1">
        <v>-2.4753322824835701E-2</v>
      </c>
      <c r="G7447" s="1">
        <v>0.17516221106052299</v>
      </c>
    </row>
    <row r="7448" spans="1:7" x14ac:dyDescent="0.25">
      <c r="A7448" s="1">
        <v>-0.248750820755958</v>
      </c>
      <c r="B7448" s="1">
        <v>0.86590516567230202</v>
      </c>
      <c r="C7448" s="1">
        <v>0.82298940420150701</v>
      </c>
      <c r="D7448" s="1">
        <v>1.45803461782634E-3</v>
      </c>
      <c r="E7448" s="1">
        <v>-1.4440804952755501E-3</v>
      </c>
      <c r="F7448" s="1">
        <v>-2.4632893502712201E-2</v>
      </c>
      <c r="G7448" s="1">
        <v>0.17394097149372101</v>
      </c>
    </row>
    <row r="7449" spans="1:7" x14ac:dyDescent="0.25">
      <c r="A7449" s="1">
        <v>-0.24398173391819</v>
      </c>
      <c r="B7449" s="1">
        <v>0.86622089147567705</v>
      </c>
      <c r="C7449" s="1">
        <v>0.78079122304916304</v>
      </c>
      <c r="D7449" s="1">
        <v>1.22829678002744E-3</v>
      </c>
      <c r="E7449" s="1">
        <v>5.7759130140766501E-4</v>
      </c>
      <c r="F7449" s="1">
        <v>-2.4856626987457199E-2</v>
      </c>
      <c r="G7449" s="1">
        <v>0.17611737549304901</v>
      </c>
    </row>
    <row r="7450" spans="1:7" x14ac:dyDescent="0.25">
      <c r="A7450" s="1">
        <v>-0.27249762415885898</v>
      </c>
      <c r="B7450" s="1">
        <v>0.86585366725921598</v>
      </c>
      <c r="C7450" s="1">
        <v>0.82069194316864003</v>
      </c>
      <c r="D7450" s="1">
        <v>3.0646598315797697E-4</v>
      </c>
      <c r="E7450" s="1">
        <v>7.47264456003904E-3</v>
      </c>
      <c r="F7450" s="1">
        <v>-2.4232916533946901E-2</v>
      </c>
      <c r="G7450" s="1">
        <v>0.171399936079978</v>
      </c>
    </row>
    <row r="7451" spans="1:7" x14ac:dyDescent="0.25">
      <c r="A7451" s="1">
        <v>-0.26486515998840299</v>
      </c>
      <c r="B7451" s="1">
        <v>0.86515855789184504</v>
      </c>
      <c r="C7451" s="1">
        <v>0.77964437007903997</v>
      </c>
      <c r="D7451" s="1">
        <v>-2.0298235176596701E-4</v>
      </c>
      <c r="E7451" s="1">
        <v>1.12140411511063E-2</v>
      </c>
      <c r="F7451" s="1">
        <v>-2.4277154356241198E-2</v>
      </c>
      <c r="G7451" s="1">
        <v>0.17260651290416701</v>
      </c>
    </row>
    <row r="7452" spans="1:7" x14ac:dyDescent="0.25">
      <c r="A7452" s="1">
        <v>-0.26998603343963601</v>
      </c>
      <c r="B7452" s="1">
        <v>0.86472803354263295</v>
      </c>
      <c r="C7452" s="1">
        <v>0.83625811338424605</v>
      </c>
      <c r="D7452" s="1">
        <v>3.6241827183402999E-4</v>
      </c>
      <c r="E7452" s="1">
        <v>6.7209969274699601E-3</v>
      </c>
      <c r="F7452" s="1">
        <v>-2.44520455598831E-2</v>
      </c>
      <c r="G7452" s="1">
        <v>0.17282076179981201</v>
      </c>
    </row>
    <row r="7453" spans="1:7" x14ac:dyDescent="0.25">
      <c r="A7453" s="1">
        <v>-0.25589531660079901</v>
      </c>
      <c r="B7453" s="1">
        <v>0.86489725112914995</v>
      </c>
      <c r="C7453" s="1">
        <v>0.770210862159729</v>
      </c>
      <c r="D7453" s="1">
        <v>2.4710668367333699E-4</v>
      </c>
      <c r="E7453" s="1">
        <v>7.6621356420218901E-3</v>
      </c>
      <c r="F7453" s="1">
        <v>-2.4669846519827801E-2</v>
      </c>
      <c r="G7453" s="1">
        <v>0.17505060136318201</v>
      </c>
    </row>
    <row r="7454" spans="1:7" x14ac:dyDescent="0.25">
      <c r="A7454" s="1">
        <v>-0.29802018404006902</v>
      </c>
      <c r="B7454" s="1">
        <v>0.865284323692321</v>
      </c>
      <c r="C7454" s="1">
        <v>0.87418973445892301</v>
      </c>
      <c r="D7454" s="1">
        <v>1.60453899297863E-4</v>
      </c>
      <c r="E7454" s="1">
        <v>8.6691202595829894E-3</v>
      </c>
      <c r="F7454" s="1">
        <v>-2.48852837830781E-2</v>
      </c>
      <c r="G7454" s="1">
        <v>0.17603355646133401</v>
      </c>
    </row>
    <row r="7455" spans="1:7" x14ac:dyDescent="0.25">
      <c r="A7455" s="1">
        <v>-0.28408864140510498</v>
      </c>
      <c r="B7455" s="1">
        <v>0.86507219076156605</v>
      </c>
      <c r="C7455" s="1">
        <v>0.77687746286392201</v>
      </c>
      <c r="D7455" s="1">
        <v>-4.9065914936363599E-4</v>
      </c>
      <c r="E7455" s="1">
        <v>1.35524254292249E-2</v>
      </c>
      <c r="F7455" s="1">
        <v>-2.4504309520125299E-2</v>
      </c>
      <c r="G7455" s="1">
        <v>0.17446595430374101</v>
      </c>
    </row>
    <row r="7456" spans="1:7" x14ac:dyDescent="0.25">
      <c r="A7456" s="1">
        <v>-0.32455816864967302</v>
      </c>
      <c r="B7456" s="1">
        <v>0.86472070217132502</v>
      </c>
      <c r="C7456" s="1">
        <v>0.87401872873306197</v>
      </c>
      <c r="D7456" s="1">
        <v>-7.6523539610207005E-4</v>
      </c>
      <c r="E7456" s="1">
        <v>1.55940819531679E-2</v>
      </c>
      <c r="F7456" s="1">
        <v>-2.4275803938507999E-2</v>
      </c>
      <c r="G7456" s="1">
        <v>0.17227843403816201</v>
      </c>
    </row>
    <row r="7457" spans="1:7" x14ac:dyDescent="0.25">
      <c r="A7457" s="1">
        <v>-0.27987742424011203</v>
      </c>
      <c r="B7457" s="1">
        <v>0.86586987972259499</v>
      </c>
      <c r="C7457" s="1">
        <v>0.77123677730560303</v>
      </c>
      <c r="D7457" s="1">
        <v>-1.25503772869706E-3</v>
      </c>
      <c r="E7457" s="1">
        <v>1.8637018278241099E-2</v>
      </c>
      <c r="F7457" s="1">
        <v>-2.4253249168395899E-2</v>
      </c>
      <c r="G7457" s="1">
        <v>0.17265999317169101</v>
      </c>
    </row>
    <row r="7458" spans="1:7" x14ac:dyDescent="0.25">
      <c r="A7458" s="1">
        <v>-0.31080779433250399</v>
      </c>
      <c r="B7458" s="1">
        <v>0.86513066291809004</v>
      </c>
      <c r="C7458" s="1">
        <v>0.86252510547637895</v>
      </c>
      <c r="D7458" s="1">
        <v>1.7608296047910599E-6</v>
      </c>
      <c r="E7458" s="1">
        <v>9.2455130070447904E-3</v>
      </c>
      <c r="F7458" s="1">
        <v>-2.4695470929145799E-2</v>
      </c>
      <c r="G7458" s="1">
        <v>0.17463442683219901</v>
      </c>
    </row>
    <row r="7459" spans="1:7" x14ac:dyDescent="0.25">
      <c r="A7459" s="1">
        <v>-0.28746342658996499</v>
      </c>
      <c r="B7459" s="1">
        <v>0.86541044712066595</v>
      </c>
      <c r="C7459" s="1">
        <v>0.78087365627288796</v>
      </c>
      <c r="D7459" s="1">
        <v>-5.4795603500679103E-4</v>
      </c>
      <c r="E7459" s="1">
        <v>1.3512183912098401E-2</v>
      </c>
      <c r="F7459" s="1">
        <v>-2.4864083155989598E-2</v>
      </c>
      <c r="G7459" s="1">
        <v>0.176850691437721</v>
      </c>
    </row>
    <row r="7460" spans="1:7" x14ac:dyDescent="0.25">
      <c r="A7460" s="1">
        <v>-0.30208066105842502</v>
      </c>
      <c r="B7460" s="1">
        <v>0.86499559879302901</v>
      </c>
      <c r="C7460" s="1">
        <v>0.880653977394104</v>
      </c>
      <c r="D7460" s="1">
        <v>-8.8210741523653204E-4</v>
      </c>
      <c r="E7460" s="1">
        <v>1.6489434987306501E-2</v>
      </c>
      <c r="F7460" s="1">
        <v>-2.4506831541657399E-2</v>
      </c>
      <c r="G7460" s="1">
        <v>0.17383612692356101</v>
      </c>
    </row>
    <row r="7461" spans="1:7" x14ac:dyDescent="0.25">
      <c r="A7461" s="1">
        <v>-0.281770318746566</v>
      </c>
      <c r="B7461" s="1">
        <v>0.86568725109100297</v>
      </c>
      <c r="C7461" s="1">
        <v>0.80098634958267201</v>
      </c>
      <c r="D7461" s="1">
        <v>-1.3139942893758401E-3</v>
      </c>
      <c r="E7461" s="1">
        <v>1.9413603469729399E-2</v>
      </c>
      <c r="F7461" s="1">
        <v>-2.44535245001316E-2</v>
      </c>
      <c r="G7461" s="1">
        <v>0.17396588623523701</v>
      </c>
    </row>
    <row r="7462" spans="1:7" x14ac:dyDescent="0.25">
      <c r="A7462" s="1">
        <v>-0.321659415960311</v>
      </c>
      <c r="B7462" s="1">
        <v>0.86530411243438698</v>
      </c>
      <c r="C7462" s="1">
        <v>0.88864767551422097</v>
      </c>
      <c r="D7462" s="1">
        <v>-1.44761032424867E-3</v>
      </c>
      <c r="E7462" s="1">
        <v>2.0661413669586098E-2</v>
      </c>
      <c r="F7462" s="1">
        <v>-2.4220746010541899E-2</v>
      </c>
      <c r="G7462" s="1">
        <v>0.17185428738594</v>
      </c>
    </row>
    <row r="7463" spans="1:7" x14ac:dyDescent="0.25">
      <c r="A7463" s="1">
        <v>-0.30545854568481401</v>
      </c>
      <c r="B7463" s="1">
        <v>0.86541789770126298</v>
      </c>
      <c r="C7463" s="1">
        <v>0.78280866146087602</v>
      </c>
      <c r="D7463" s="1">
        <v>-1.9707395695149799E-3</v>
      </c>
      <c r="E7463" s="1">
        <v>2.4352885782718599E-2</v>
      </c>
      <c r="F7463" s="1">
        <v>-2.3916190490126599E-2</v>
      </c>
      <c r="G7463" s="1">
        <v>0.17078626155853199</v>
      </c>
    </row>
    <row r="7464" spans="1:7" x14ac:dyDescent="0.25">
      <c r="A7464" s="1">
        <v>-0.325865298509597</v>
      </c>
      <c r="B7464" s="1">
        <v>0.86550611257553101</v>
      </c>
      <c r="C7464" s="1">
        <v>0.86899888515472401</v>
      </c>
      <c r="D7464" s="1">
        <v>-1.8755572382360599E-3</v>
      </c>
      <c r="E7464" s="1">
        <v>2.37141083925962E-2</v>
      </c>
      <c r="F7464" s="1">
        <v>-2.4371355772018401E-2</v>
      </c>
      <c r="G7464" s="1">
        <v>0.173434898257255</v>
      </c>
    </row>
    <row r="7465" spans="1:7" x14ac:dyDescent="0.25">
      <c r="A7465" s="1">
        <v>-0.29936200380325301</v>
      </c>
      <c r="B7465" s="1">
        <v>0.86590939760208097</v>
      </c>
      <c r="C7465" s="1">
        <v>0.78562140464782704</v>
      </c>
      <c r="D7465" s="1">
        <v>-2.08072690293192E-3</v>
      </c>
      <c r="E7465" s="1">
        <v>2.49847639352083E-2</v>
      </c>
      <c r="F7465" s="1">
        <v>-2.42531560361385E-2</v>
      </c>
      <c r="G7465" s="1">
        <v>0.17316116392612399</v>
      </c>
    </row>
    <row r="7466" spans="1:7" x14ac:dyDescent="0.25">
      <c r="A7466" s="1">
        <v>-0.33578744530677701</v>
      </c>
      <c r="B7466" s="1">
        <v>0.86499756574630704</v>
      </c>
      <c r="C7466" s="1">
        <v>0.88426184654235795</v>
      </c>
      <c r="D7466" s="1">
        <v>-1.47856422699987E-3</v>
      </c>
      <c r="E7466" s="1">
        <v>2.0768910646438501E-2</v>
      </c>
      <c r="F7466" s="1">
        <v>-2.4596629664301799E-2</v>
      </c>
      <c r="G7466" s="1">
        <v>0.17475938796997001</v>
      </c>
    </row>
    <row r="7467" spans="1:7" x14ac:dyDescent="0.25">
      <c r="A7467" s="1">
        <v>-0.29812479019165</v>
      </c>
      <c r="B7467" s="1">
        <v>0.86541444063186601</v>
      </c>
      <c r="C7467" s="1">
        <v>0.82649314403533902</v>
      </c>
      <c r="D7467" s="1">
        <v>-1.59088289365172E-3</v>
      </c>
      <c r="E7467" s="1">
        <v>2.1569870412349701E-2</v>
      </c>
      <c r="F7467" s="1">
        <v>-2.4575028568506199E-2</v>
      </c>
      <c r="G7467" s="1">
        <v>0.17500753700733099</v>
      </c>
    </row>
    <row r="7468" spans="1:7" x14ac:dyDescent="0.25">
      <c r="A7468" s="1">
        <v>-0.32917425036430298</v>
      </c>
      <c r="B7468" s="1">
        <v>0.86540037393569902</v>
      </c>
      <c r="C7468" s="1">
        <v>0.90380924940109197</v>
      </c>
      <c r="D7468" s="1">
        <v>-1.4923814451321901E-3</v>
      </c>
      <c r="E7468" s="1">
        <v>2.1071786060929201E-2</v>
      </c>
      <c r="F7468" s="1">
        <v>-2.4493109434843001E-2</v>
      </c>
      <c r="G7468" s="1">
        <v>0.17365503311157199</v>
      </c>
    </row>
    <row r="7469" spans="1:7" x14ac:dyDescent="0.25">
      <c r="A7469" s="1">
        <v>-0.29919621348380998</v>
      </c>
      <c r="B7469" s="1">
        <v>0.86611592769622803</v>
      </c>
      <c r="C7469" s="1">
        <v>0.82290130853652899</v>
      </c>
      <c r="D7469" s="1">
        <v>-1.7312733689323E-3</v>
      </c>
      <c r="E7469" s="1">
        <v>2.25154906511306E-2</v>
      </c>
      <c r="F7469" s="1">
        <v>-2.4605667218565899E-2</v>
      </c>
      <c r="G7469" s="1">
        <v>0.17542935907840701</v>
      </c>
    </row>
    <row r="7470" spans="1:7" x14ac:dyDescent="0.25">
      <c r="A7470" s="1">
        <v>-0.32253959774971003</v>
      </c>
      <c r="B7470" s="1">
        <v>0.86507797241210904</v>
      </c>
      <c r="C7470" s="1">
        <v>0.896811842918395</v>
      </c>
      <c r="D7470" s="1">
        <v>-1.6192928887903599E-3</v>
      </c>
      <c r="E7470" s="1">
        <v>2.18753740191459E-2</v>
      </c>
      <c r="F7470" s="1">
        <v>-2.4592658504843701E-2</v>
      </c>
      <c r="G7470" s="1">
        <v>0.17477709054946799</v>
      </c>
    </row>
    <row r="7471" spans="1:7" x14ac:dyDescent="0.25">
      <c r="A7471" s="1">
        <v>-0.29841834306716902</v>
      </c>
      <c r="B7471" s="1">
        <v>0.86585330963134699</v>
      </c>
      <c r="C7471" s="1">
        <v>0.85576790571212702</v>
      </c>
      <c r="D7471" s="1">
        <v>-2.3482604883611198E-3</v>
      </c>
      <c r="E7471" s="1">
        <v>2.7194676920771502E-2</v>
      </c>
      <c r="F7471" s="1">
        <v>-2.41058263927698E-2</v>
      </c>
      <c r="G7471" s="1">
        <v>0.17196936905384</v>
      </c>
    </row>
    <row r="7472" spans="1:7" x14ac:dyDescent="0.25">
      <c r="A7472" s="1">
        <v>-0.31903591752052302</v>
      </c>
      <c r="B7472" s="1">
        <v>0.86490684747695901</v>
      </c>
      <c r="C7472" s="1">
        <v>0.91530114412307695</v>
      </c>
      <c r="D7472" s="1">
        <v>-2.1808599121868602E-3</v>
      </c>
      <c r="E7472" s="1">
        <v>2.6155257597565599E-2</v>
      </c>
      <c r="F7472" s="1">
        <v>-2.4252543225884399E-2</v>
      </c>
      <c r="G7472" s="1">
        <v>0.17246425151824901</v>
      </c>
    </row>
    <row r="7473" spans="1:7" x14ac:dyDescent="0.25">
      <c r="A7473" s="1">
        <v>-0.298994570970535</v>
      </c>
      <c r="B7473" s="1">
        <v>0.86515426635742099</v>
      </c>
      <c r="C7473" s="1">
        <v>0.84463328123092596</v>
      </c>
      <c r="D7473" s="1">
        <v>-2.9438624624162899E-3</v>
      </c>
      <c r="E7473" s="1">
        <v>3.1746074557304299E-2</v>
      </c>
      <c r="F7473" s="1">
        <v>-2.3863779380917501E-2</v>
      </c>
      <c r="G7473" s="1">
        <v>0.17047345638275099</v>
      </c>
    </row>
    <row r="7474" spans="1:7" x14ac:dyDescent="0.25">
      <c r="A7474" s="1">
        <v>-0.30127477645874001</v>
      </c>
      <c r="B7474" s="1">
        <v>0.86385792493820102</v>
      </c>
      <c r="C7474" s="1">
        <v>0.89264017343521096</v>
      </c>
      <c r="D7474" s="1">
        <v>-2.3059812374413E-3</v>
      </c>
      <c r="E7474" s="1">
        <v>2.72955745458602E-2</v>
      </c>
      <c r="F7474" s="1">
        <v>-2.4191601201891798E-2</v>
      </c>
      <c r="G7474" s="1">
        <v>0.171915173530578</v>
      </c>
    </row>
    <row r="7475" spans="1:7" x14ac:dyDescent="0.25">
      <c r="A7475" s="1">
        <v>-0.281709134578704</v>
      </c>
      <c r="B7475" s="1">
        <v>0.86540937423705999</v>
      </c>
      <c r="C7475" s="1">
        <v>0.84574276208877497</v>
      </c>
      <c r="D7475" s="1">
        <v>-2.6327525265514799E-3</v>
      </c>
      <c r="E7475" s="1">
        <v>2.9481101781129799E-2</v>
      </c>
      <c r="F7475" s="1">
        <v>-2.4129064753651602E-2</v>
      </c>
      <c r="G7475" s="1">
        <v>0.17186614871024999</v>
      </c>
    </row>
    <row r="7476" spans="1:7" x14ac:dyDescent="0.25">
      <c r="A7476" s="1">
        <v>-0.314125746488571</v>
      </c>
      <c r="B7476" s="1">
        <v>0.86434197425842196</v>
      </c>
      <c r="C7476" s="1">
        <v>0.908114373683929</v>
      </c>
      <c r="D7476" s="1">
        <v>-2.4940283037722102E-3</v>
      </c>
      <c r="E7476" s="1">
        <v>2.8770515695214199E-2</v>
      </c>
      <c r="F7476" s="1">
        <v>-2.4612281471490801E-2</v>
      </c>
      <c r="G7476" s="1">
        <v>0.174529358744621</v>
      </c>
    </row>
    <row r="7477" spans="1:7" x14ac:dyDescent="0.25">
      <c r="A7477" s="1">
        <v>-0.307162195444107</v>
      </c>
      <c r="B7477" s="1">
        <v>0.86467701196670499</v>
      </c>
      <c r="C7477" s="1">
        <v>0.87420833110809304</v>
      </c>
      <c r="D7477" s="1">
        <v>-2.52678804099559E-3</v>
      </c>
      <c r="E7477" s="1">
        <v>2.8632763773202799E-2</v>
      </c>
      <c r="F7477" s="1">
        <v>-2.44463495910167E-2</v>
      </c>
      <c r="G7477" s="1">
        <v>0.17374093830585399</v>
      </c>
    </row>
    <row r="7478" spans="1:7" x14ac:dyDescent="0.25">
      <c r="A7478" s="1">
        <v>-0.320738404989242</v>
      </c>
      <c r="B7478" s="1">
        <v>0.86424875259399403</v>
      </c>
      <c r="C7478" s="1">
        <v>0.91832405328750599</v>
      </c>
      <c r="D7478" s="1">
        <v>-2.4834047071635701E-3</v>
      </c>
      <c r="E7478" s="1">
        <v>2.8654949739575299E-2</v>
      </c>
      <c r="F7478" s="1">
        <v>-2.43600886315107E-2</v>
      </c>
      <c r="G7478" s="1">
        <v>0.172845900058746</v>
      </c>
    </row>
    <row r="7479" spans="1:7" x14ac:dyDescent="0.25">
      <c r="A7479" s="1">
        <v>-0.30085024237632702</v>
      </c>
      <c r="B7479" s="1">
        <v>0.86542165279388406</v>
      </c>
      <c r="C7479" s="1">
        <v>0.84982997179031305</v>
      </c>
      <c r="D7479" s="1">
        <v>-2.56926589645445E-3</v>
      </c>
      <c r="E7479" s="1">
        <v>2.8849085792899101E-2</v>
      </c>
      <c r="F7479" s="1">
        <v>-2.4266039952635699E-2</v>
      </c>
      <c r="G7479" s="1">
        <v>0.17255981266498499</v>
      </c>
    </row>
    <row r="7480" spans="1:7" x14ac:dyDescent="0.25">
      <c r="A7480" s="1">
        <v>-0.30494800209999001</v>
      </c>
      <c r="B7480" s="1">
        <v>0.86372554302215498</v>
      </c>
      <c r="C7480" s="1">
        <v>0.92095559835433904</v>
      </c>
      <c r="D7480" s="1">
        <v>-2.6750015094876198E-3</v>
      </c>
      <c r="E7480" s="1">
        <v>3.01320794969797E-2</v>
      </c>
      <c r="F7480" s="1">
        <v>-2.43630819022655E-2</v>
      </c>
      <c r="G7480" s="1">
        <v>0.172732979059219</v>
      </c>
    </row>
    <row r="7481" spans="1:7" x14ac:dyDescent="0.25">
      <c r="A7481" s="1">
        <v>-0.30068382620811401</v>
      </c>
      <c r="B7481" s="1">
        <v>0.86487436294555597</v>
      </c>
      <c r="C7481" s="1">
        <v>0.88732808828353804</v>
      </c>
      <c r="D7481" s="1">
        <v>-2.2921671625226701E-3</v>
      </c>
      <c r="E7481" s="1">
        <v>2.6874691247940001E-2</v>
      </c>
      <c r="F7481" s="1">
        <v>-2.44770552963018E-2</v>
      </c>
      <c r="G7481" s="1">
        <v>0.173621341586112</v>
      </c>
    </row>
    <row r="7482" spans="1:7" x14ac:dyDescent="0.25">
      <c r="A7482" s="1">
        <v>-0.30380979180335899</v>
      </c>
      <c r="B7482" s="1">
        <v>0.86431199312210005</v>
      </c>
      <c r="C7482" s="1">
        <v>0.92738610506057695</v>
      </c>
      <c r="D7482" s="1">
        <v>-2.5104533415287698E-3</v>
      </c>
      <c r="E7482" s="1">
        <v>2.88942083716392E-2</v>
      </c>
      <c r="F7482" s="1">
        <v>-2.4471540004014899E-2</v>
      </c>
      <c r="G7482" s="1">
        <v>0.17321531474590299</v>
      </c>
    </row>
    <row r="7483" spans="1:7" x14ac:dyDescent="0.25">
      <c r="A7483" s="1">
        <v>-0.28656467795371998</v>
      </c>
      <c r="B7483" s="1">
        <v>0.86527431011199896</v>
      </c>
      <c r="C7483" s="1">
        <v>0.90230339765548695</v>
      </c>
      <c r="D7483" s="1">
        <v>-2.7705570682883202E-3</v>
      </c>
      <c r="E7483" s="1">
        <v>3.0364319682121201E-2</v>
      </c>
      <c r="F7483" s="1">
        <v>-2.44228653609752E-2</v>
      </c>
      <c r="G7483" s="1">
        <v>0.17323000729084001</v>
      </c>
    </row>
    <row r="7484" spans="1:7" x14ac:dyDescent="0.25">
      <c r="A7484" s="1">
        <v>-0.301731556653976</v>
      </c>
      <c r="B7484" s="1">
        <v>0.86299341917037897</v>
      </c>
      <c r="C7484" s="1">
        <v>0.94566684961318903</v>
      </c>
      <c r="D7484" s="1">
        <v>-3.5851846914738399E-3</v>
      </c>
      <c r="E7484" s="1">
        <v>3.69556508958339E-2</v>
      </c>
      <c r="F7484" s="1">
        <v>-2.4172343313694E-2</v>
      </c>
      <c r="G7484" s="1">
        <v>0.17169797420501701</v>
      </c>
    </row>
    <row r="7485" spans="1:7" x14ac:dyDescent="0.25">
      <c r="A7485" s="1">
        <v>-0.28297087550163202</v>
      </c>
      <c r="B7485" s="1">
        <v>0.86530399322509699</v>
      </c>
      <c r="C7485" s="1">
        <v>0.92073249816894498</v>
      </c>
      <c r="D7485" s="1">
        <v>-2.4364572018384899E-3</v>
      </c>
      <c r="E7485" s="1">
        <v>2.7820959687232898E-2</v>
      </c>
      <c r="F7485" s="1">
        <v>-2.4532282724976501E-2</v>
      </c>
      <c r="G7485" s="1">
        <v>0.17394363880157401</v>
      </c>
    </row>
    <row r="7486" spans="1:7" x14ac:dyDescent="0.25">
      <c r="A7486" s="1">
        <v>-0.29412445425987199</v>
      </c>
      <c r="B7486" s="1">
        <v>0.86319947242736805</v>
      </c>
      <c r="C7486" s="1">
        <v>0.91332608461380005</v>
      </c>
      <c r="D7486" s="1">
        <v>-3.0788576696068001E-3</v>
      </c>
      <c r="E7486" s="1">
        <v>3.2738685607910101E-2</v>
      </c>
      <c r="F7486" s="1">
        <v>-2.4138145148754099E-2</v>
      </c>
      <c r="G7486" s="1">
        <v>0.17156043648719699</v>
      </c>
    </row>
    <row r="7487" spans="1:7" x14ac:dyDescent="0.25">
      <c r="A7487" s="1">
        <v>-0.298094391822814</v>
      </c>
      <c r="B7487" s="1">
        <v>0.86463338136672896</v>
      </c>
      <c r="C7487" s="1">
        <v>0.88326132297515803</v>
      </c>
      <c r="D7487" s="1">
        <v>-2.7941428124904598E-3</v>
      </c>
      <c r="E7487" s="1">
        <v>3.0221713706850999E-2</v>
      </c>
      <c r="F7487" s="1">
        <v>-2.41545960307121E-2</v>
      </c>
      <c r="G7487" s="1">
        <v>0.171296522021293</v>
      </c>
    </row>
    <row r="7488" spans="1:7" x14ac:dyDescent="0.25">
      <c r="A7488" s="1">
        <v>-0.28364402055740301</v>
      </c>
      <c r="B7488" s="1">
        <v>0.86267066001892001</v>
      </c>
      <c r="C7488" s="1">
        <v>0.94082677364349299</v>
      </c>
      <c r="D7488" s="1">
        <v>-3.3404615242034101E-3</v>
      </c>
      <c r="E7488" s="1">
        <v>3.5002224147319697E-2</v>
      </c>
      <c r="F7488" s="1">
        <v>-2.4105459451675401E-2</v>
      </c>
      <c r="G7488" s="1">
        <v>0.17091962695121701</v>
      </c>
    </row>
    <row r="7489" spans="1:7" x14ac:dyDescent="0.25">
      <c r="A7489" s="1">
        <v>-0.29771128296852101</v>
      </c>
      <c r="B7489" s="1">
        <v>0.86456036567687899</v>
      </c>
      <c r="C7489" s="1">
        <v>0.94263893365859897</v>
      </c>
      <c r="D7489" s="1">
        <v>-2.6316768489777998E-3</v>
      </c>
      <c r="E7489" s="1">
        <v>2.9318412765860499E-2</v>
      </c>
      <c r="F7489" s="1">
        <v>-2.4184258654713599E-2</v>
      </c>
      <c r="G7489" s="1">
        <v>0.171024620532989</v>
      </c>
    </row>
    <row r="7490" spans="1:7" x14ac:dyDescent="0.25">
      <c r="A7490" s="1">
        <v>-0.29682698845863298</v>
      </c>
      <c r="B7490" s="1">
        <v>0.86239522695541304</v>
      </c>
      <c r="C7490" s="1">
        <v>0.95542091131210305</v>
      </c>
      <c r="D7490" s="1">
        <v>-4.0244259871542402E-3</v>
      </c>
      <c r="E7490" s="1">
        <v>4.0151797235011999E-2</v>
      </c>
      <c r="F7490" s="1">
        <v>-2.37480159848928E-2</v>
      </c>
      <c r="G7490" s="1">
        <v>0.16868259012699099</v>
      </c>
    </row>
    <row r="7491" spans="1:7" x14ac:dyDescent="0.25">
      <c r="A7491" s="1">
        <v>-0.28753584623336698</v>
      </c>
      <c r="B7491" s="1">
        <v>0.86378383636474598</v>
      </c>
      <c r="C7491" s="1">
        <v>0.96525245904922397</v>
      </c>
      <c r="D7491" s="1">
        <v>-3.4179959911853001E-3</v>
      </c>
      <c r="E7491" s="1">
        <v>3.5256057977676301E-2</v>
      </c>
      <c r="F7491" s="1">
        <v>-2.38922853022813E-2</v>
      </c>
      <c r="G7491" s="1">
        <v>0.169213086366653</v>
      </c>
    </row>
    <row r="7492" spans="1:7" x14ac:dyDescent="0.25">
      <c r="A7492" s="1">
        <v>-0.27675437927245999</v>
      </c>
      <c r="B7492" s="1">
        <v>0.86225610971450795</v>
      </c>
      <c r="C7492" s="1">
        <v>0.93227010965347201</v>
      </c>
      <c r="D7492" s="1">
        <v>-3.1598918139934501E-3</v>
      </c>
      <c r="E7492" s="1">
        <v>3.3186625689268098E-2</v>
      </c>
      <c r="F7492" s="1">
        <v>-2.39349268376827E-2</v>
      </c>
      <c r="G7492" s="1">
        <v>0.17029723525047299</v>
      </c>
    </row>
    <row r="7493" spans="1:7" x14ac:dyDescent="0.25">
      <c r="A7493" s="1">
        <v>-0.28052398562431302</v>
      </c>
      <c r="B7493" s="1">
        <v>0.86339890956878595</v>
      </c>
      <c r="C7493" s="1">
        <v>0.94649779796600297</v>
      </c>
      <c r="D7493" s="1">
        <v>-3.74203897081315E-3</v>
      </c>
      <c r="E7493" s="1">
        <v>3.7380028516054098E-2</v>
      </c>
      <c r="F7493" s="1">
        <v>-2.3479651659726999E-2</v>
      </c>
      <c r="G7493" s="1">
        <v>0.16686685383319799</v>
      </c>
    </row>
    <row r="7494" spans="1:7" x14ac:dyDescent="0.25">
      <c r="A7494" s="1">
        <v>-0.263451248407363</v>
      </c>
      <c r="B7494" s="1">
        <v>0.86257493495941095</v>
      </c>
      <c r="C7494" s="1">
        <v>0.90027153491973799</v>
      </c>
      <c r="D7494" s="1">
        <v>-3.49293509498238E-3</v>
      </c>
      <c r="E7494" s="1">
        <v>3.57952043414115E-2</v>
      </c>
      <c r="F7494" s="1">
        <v>-2.3876052349805801E-2</v>
      </c>
      <c r="G7494" s="1">
        <v>0.16982185840606601</v>
      </c>
    </row>
    <row r="7495" spans="1:7" x14ac:dyDescent="0.25">
      <c r="A7495" s="1">
        <v>-0.30321753025054898</v>
      </c>
      <c r="B7495" s="1">
        <v>0.863259136676788</v>
      </c>
      <c r="C7495" s="1">
        <v>0.97221678495407104</v>
      </c>
      <c r="D7495" s="1">
        <v>-2.7653172146528899E-3</v>
      </c>
      <c r="E7495" s="1">
        <v>3.0309213325381199E-2</v>
      </c>
      <c r="F7495" s="1">
        <v>-2.4227907881140699E-2</v>
      </c>
      <c r="G7495" s="1">
        <v>0.17139829695224701</v>
      </c>
    </row>
    <row r="7496" spans="1:7" x14ac:dyDescent="0.25">
      <c r="A7496" s="1">
        <v>-0.28415626287460299</v>
      </c>
      <c r="B7496" s="1">
        <v>0.86216831207275302</v>
      </c>
      <c r="C7496" s="1">
        <v>0.90487998723983698</v>
      </c>
      <c r="D7496" s="1">
        <v>-4.14471421390771E-3</v>
      </c>
      <c r="E7496" s="1">
        <v>4.0880642831325503E-2</v>
      </c>
      <c r="F7496" s="1">
        <v>-2.36051324754953E-2</v>
      </c>
      <c r="G7496" s="1">
        <v>0.168047159910202</v>
      </c>
    </row>
    <row r="7497" spans="1:7" x14ac:dyDescent="0.25">
      <c r="A7497" s="1">
        <v>-0.29902943968772799</v>
      </c>
      <c r="B7497" s="1">
        <v>0.86265170574188199</v>
      </c>
      <c r="C7497" s="1">
        <v>0.96709334850311202</v>
      </c>
      <c r="D7497" s="1">
        <v>-3.8304410409182301E-3</v>
      </c>
      <c r="E7497" s="1">
        <v>3.8311321288347203E-2</v>
      </c>
      <c r="F7497" s="1">
        <v>-2.3887680843472401E-2</v>
      </c>
      <c r="G7497" s="1">
        <v>0.16942434012889801</v>
      </c>
    </row>
    <row r="7498" spans="1:7" x14ac:dyDescent="0.25">
      <c r="A7498" s="1">
        <v>-0.25468507409095698</v>
      </c>
      <c r="B7498" s="1">
        <v>0.86211246252059903</v>
      </c>
      <c r="C7498" s="1">
        <v>0.92534387111663796</v>
      </c>
      <c r="D7498" s="1">
        <v>-3.8512193132191801E-3</v>
      </c>
      <c r="E7498" s="1">
        <v>3.8420107215642901E-2</v>
      </c>
      <c r="F7498" s="1">
        <v>-2.39537842571735E-2</v>
      </c>
      <c r="G7498" s="1">
        <v>0.17067804932594199</v>
      </c>
    </row>
    <row r="7499" spans="1:7" x14ac:dyDescent="0.25">
      <c r="A7499" s="1">
        <v>-0.28759512305259699</v>
      </c>
      <c r="B7499" s="1">
        <v>0.86220824718475297</v>
      </c>
      <c r="C7499" s="1">
        <v>1.0004812479019101</v>
      </c>
      <c r="D7499" s="1">
        <v>-4.0292269550263804E-3</v>
      </c>
      <c r="E7499" s="1">
        <v>3.9954662322997998E-2</v>
      </c>
      <c r="F7499" s="1">
        <v>-2.39725541323423E-2</v>
      </c>
      <c r="G7499" s="1">
        <v>0.170158490538597</v>
      </c>
    </row>
    <row r="7500" spans="1:7" x14ac:dyDescent="0.25">
      <c r="A7500" s="1">
        <v>-0.25609636306762601</v>
      </c>
      <c r="B7500" s="1">
        <v>0.86204731464385898</v>
      </c>
      <c r="C7500" s="1">
        <v>0.92656099796295099</v>
      </c>
      <c r="D7500" s="1">
        <v>-3.57387820258736E-3</v>
      </c>
      <c r="E7500" s="1">
        <v>3.6458518356084803E-2</v>
      </c>
      <c r="F7500" s="1">
        <v>-2.4019055068492799E-2</v>
      </c>
      <c r="G7500" s="1">
        <v>0.17102703452110199</v>
      </c>
    </row>
    <row r="7501" spans="1:7" x14ac:dyDescent="0.25">
      <c r="A7501" s="1">
        <v>-0.298367649316787</v>
      </c>
      <c r="B7501" s="1">
        <v>0.86225962638854903</v>
      </c>
      <c r="C7501" s="1">
        <v>1.00530910491943</v>
      </c>
      <c r="D7501" s="1">
        <v>-3.9591393433511196E-3</v>
      </c>
      <c r="E7501" s="1">
        <v>3.9465378969907698E-2</v>
      </c>
      <c r="F7501" s="1">
        <v>-2.4195777252316399E-2</v>
      </c>
      <c r="G7501" s="1">
        <v>0.17147523164749101</v>
      </c>
    </row>
    <row r="7502" spans="1:7" x14ac:dyDescent="0.25">
      <c r="A7502" s="1">
        <v>-0.26885971426963801</v>
      </c>
      <c r="B7502" s="1">
        <v>0.86225718259811401</v>
      </c>
      <c r="C7502" s="1">
        <v>0.92643135786056496</v>
      </c>
      <c r="D7502" s="1">
        <v>-4.4441386125981799E-3</v>
      </c>
      <c r="E7502" s="1">
        <v>4.3256148695945698E-2</v>
      </c>
      <c r="F7502" s="1">
        <v>-2.3979295045137398E-2</v>
      </c>
      <c r="G7502" s="1">
        <v>0.17106755077838801</v>
      </c>
    </row>
    <row r="7503" spans="1:7" x14ac:dyDescent="0.25">
      <c r="A7503" s="1">
        <v>-0.30030715465545599</v>
      </c>
      <c r="B7503" s="1">
        <v>0.86206477880477905</v>
      </c>
      <c r="C7503" s="1">
        <v>1.02455723285675</v>
      </c>
      <c r="D7503" s="1">
        <v>-4.6989596448838702E-3</v>
      </c>
      <c r="E7503" s="1">
        <v>4.4864106923341703E-2</v>
      </c>
      <c r="F7503" s="1">
        <v>-2.3747738450765599E-2</v>
      </c>
      <c r="G7503" s="1">
        <v>0.168502137064933</v>
      </c>
    </row>
    <row r="7504" spans="1:7" x14ac:dyDescent="0.25">
      <c r="A7504" s="1">
        <v>-0.27480059862136802</v>
      </c>
      <c r="B7504" s="1">
        <v>0.86193495988845803</v>
      </c>
      <c r="C7504" s="1">
        <v>0.94193577766418402</v>
      </c>
      <c r="D7504" s="1">
        <v>-4.3792547658085797E-3</v>
      </c>
      <c r="E7504" s="1">
        <v>4.2349535971879897E-2</v>
      </c>
      <c r="F7504" s="1">
        <v>-2.42114625871181E-2</v>
      </c>
      <c r="G7504" s="1">
        <v>0.17253233492374401</v>
      </c>
    </row>
    <row r="7505" spans="1:7" x14ac:dyDescent="0.25">
      <c r="A7505" s="1">
        <v>-0.28473496437072698</v>
      </c>
      <c r="B7505" s="1">
        <v>0.860581874847412</v>
      </c>
      <c r="C7505" s="1">
        <v>1.0340391397476101</v>
      </c>
      <c r="D7505" s="1">
        <v>-4.09440463408827E-3</v>
      </c>
      <c r="E7505" s="1">
        <v>4.0187504142522798E-2</v>
      </c>
      <c r="F7505" s="1">
        <v>-2.40115374326705E-2</v>
      </c>
      <c r="G7505" s="1">
        <v>0.17073804140090901</v>
      </c>
    </row>
    <row r="7506" spans="1:7" x14ac:dyDescent="0.25">
      <c r="A7506" s="1">
        <v>-0.244407042860984</v>
      </c>
      <c r="B7506" s="1">
        <v>0.86055368185043302</v>
      </c>
      <c r="C7506" s="1">
        <v>0.95321059226989702</v>
      </c>
      <c r="D7506" s="1">
        <v>-3.9035168010741399E-3</v>
      </c>
      <c r="E7506" s="1">
        <v>3.8794174790382302E-2</v>
      </c>
      <c r="F7506" s="1">
        <v>-2.41466145962476E-2</v>
      </c>
      <c r="G7506" s="1">
        <v>0.17216546833515101</v>
      </c>
    </row>
    <row r="7507" spans="1:7" x14ac:dyDescent="0.25">
      <c r="A7507" s="1">
        <v>-0.28797042369842502</v>
      </c>
      <c r="B7507" s="1">
        <v>0.85994756221771196</v>
      </c>
      <c r="C7507" s="1">
        <v>1.0487705469131401</v>
      </c>
      <c r="D7507" s="1">
        <v>-4.4619250111281802E-3</v>
      </c>
      <c r="E7507" s="1">
        <v>4.3347265571355799E-2</v>
      </c>
      <c r="F7507" s="1">
        <v>-2.3970453068613999E-2</v>
      </c>
      <c r="G7507" s="1">
        <v>0.17010198533535001</v>
      </c>
    </row>
    <row r="7508" spans="1:7" x14ac:dyDescent="0.25">
      <c r="A7508" s="1">
        <v>-0.27176144719123801</v>
      </c>
      <c r="B7508" s="1">
        <v>0.86198520660400302</v>
      </c>
      <c r="C7508" s="1">
        <v>0.95216155052185003</v>
      </c>
      <c r="D7508" s="1">
        <v>-4.0950141847133602E-3</v>
      </c>
      <c r="E7508" s="1">
        <v>4.02828939259052E-2</v>
      </c>
      <c r="F7508" s="1">
        <v>-2.4176198989152901E-2</v>
      </c>
      <c r="G7508" s="1">
        <v>0.172262027859687</v>
      </c>
    </row>
    <row r="7509" spans="1:7" x14ac:dyDescent="0.25">
      <c r="A7509" s="1">
        <v>-0.30008229613304099</v>
      </c>
      <c r="B7509" s="1">
        <v>0.86163413524627597</v>
      </c>
      <c r="C7509" s="1">
        <v>1.0280182361602701</v>
      </c>
      <c r="D7509" s="1">
        <v>-4.16858121752738E-3</v>
      </c>
      <c r="E7509" s="1">
        <v>4.1060615330934497E-2</v>
      </c>
      <c r="F7509" s="1">
        <v>-2.3971306160092298E-2</v>
      </c>
      <c r="G7509" s="1">
        <v>0.169896900653839</v>
      </c>
    </row>
    <row r="7510" spans="1:7" x14ac:dyDescent="0.25">
      <c r="A7510" s="1">
        <v>-0.269308000802993</v>
      </c>
      <c r="B7510" s="1">
        <v>0.86250144243240301</v>
      </c>
      <c r="C7510" s="1">
        <v>0.96569991111755304</v>
      </c>
      <c r="D7510" s="1">
        <v>-4.2852498590946102E-3</v>
      </c>
      <c r="E7510" s="1">
        <v>4.1413798928260803E-2</v>
      </c>
      <c r="F7510" s="1">
        <v>-2.4142090231180101E-2</v>
      </c>
      <c r="G7510" s="1">
        <v>0.17151005566120101</v>
      </c>
    </row>
    <row r="7511" spans="1:7" x14ac:dyDescent="0.25">
      <c r="A7511" s="1">
        <v>-0.32360196113586398</v>
      </c>
      <c r="B7511" s="1">
        <v>0.86156314611434903</v>
      </c>
      <c r="C7511" s="1">
        <v>1.0586191415786701</v>
      </c>
      <c r="D7511" s="1">
        <v>-4.0895659476518596E-3</v>
      </c>
      <c r="E7511" s="1">
        <v>4.0410131216049097E-2</v>
      </c>
      <c r="F7511" s="1">
        <v>-2.3948086425661999E-2</v>
      </c>
      <c r="G7511" s="1">
        <v>0.16975235939025801</v>
      </c>
    </row>
    <row r="7512" spans="1:7" x14ac:dyDescent="0.25">
      <c r="A7512" s="1">
        <v>-0.29227003455161998</v>
      </c>
      <c r="B7512" s="1">
        <v>0.86249142885208097</v>
      </c>
      <c r="C7512" s="1">
        <v>1.0124930143356301</v>
      </c>
      <c r="D7512" s="1">
        <v>-4.1087507270276503E-3</v>
      </c>
      <c r="E7512" s="1">
        <v>4.03170622885227E-2</v>
      </c>
      <c r="F7512" s="1">
        <v>-2.39843223243951E-2</v>
      </c>
      <c r="G7512" s="1">
        <v>0.170364439487457</v>
      </c>
    </row>
    <row r="7513" spans="1:7" x14ac:dyDescent="0.25">
      <c r="A7513" s="1">
        <v>-0.31481873989105202</v>
      </c>
      <c r="B7513" s="1">
        <v>0.860995292663574</v>
      </c>
      <c r="C7513" s="1">
        <v>1.0880885124206501</v>
      </c>
      <c r="D7513" s="1">
        <v>-3.8036194164305899E-3</v>
      </c>
      <c r="E7513" s="1">
        <v>3.8393232971429797E-2</v>
      </c>
      <c r="F7513" s="1">
        <v>-2.4000290781259499E-2</v>
      </c>
      <c r="G7513" s="1">
        <v>0.169617503881454</v>
      </c>
    </row>
    <row r="7514" spans="1:7" x14ac:dyDescent="0.25">
      <c r="A7514" s="1">
        <v>-0.299923926591873</v>
      </c>
      <c r="B7514" s="1">
        <v>0.86298513412475497</v>
      </c>
      <c r="C7514" s="1">
        <v>1.0091139078140201</v>
      </c>
      <c r="D7514" s="1">
        <v>-3.7587592378258701E-3</v>
      </c>
      <c r="E7514" s="1">
        <v>3.79513129591941E-2</v>
      </c>
      <c r="F7514" s="1">
        <v>-2.4336537346243799E-2</v>
      </c>
      <c r="G7514" s="1">
        <v>0.17273177206516199</v>
      </c>
    </row>
    <row r="7515" spans="1:7" x14ac:dyDescent="0.25">
      <c r="A7515" s="1">
        <v>-0.317017972469329</v>
      </c>
      <c r="B7515" s="1">
        <v>0.86204600334167403</v>
      </c>
      <c r="C7515" s="1">
        <v>1.07935774326324</v>
      </c>
      <c r="D7515" s="1">
        <v>-4.0615764446556499E-3</v>
      </c>
      <c r="E7515" s="1">
        <v>4.0354620665311799E-2</v>
      </c>
      <c r="F7515" s="1">
        <v>-2.4237517267465501E-2</v>
      </c>
      <c r="G7515" s="1">
        <v>0.171682134270668</v>
      </c>
    </row>
    <row r="7516" spans="1:7" x14ac:dyDescent="0.25">
      <c r="A7516" s="1">
        <v>-0.27475237846374501</v>
      </c>
      <c r="B7516" s="1">
        <v>0.86324119567871005</v>
      </c>
      <c r="C7516" s="1">
        <v>1.02053678035736</v>
      </c>
      <c r="D7516" s="1">
        <v>-4.8568132333457401E-3</v>
      </c>
      <c r="E7516" s="1">
        <v>4.6104397624731001E-2</v>
      </c>
      <c r="F7516" s="1">
        <v>-2.41617523133754E-2</v>
      </c>
      <c r="G7516" s="1">
        <v>0.17169514298439001</v>
      </c>
    </row>
    <row r="7517" spans="1:7" x14ac:dyDescent="0.25">
      <c r="A7517" s="1">
        <v>-0.328801989555358</v>
      </c>
      <c r="B7517" s="1">
        <v>0.86145436763763406</v>
      </c>
      <c r="C7517" s="1">
        <v>1.0879664421081501</v>
      </c>
      <c r="D7517" s="1">
        <v>-4.8742033541202502E-3</v>
      </c>
      <c r="E7517" s="1">
        <v>4.6465270221233299E-2</v>
      </c>
      <c r="F7517" s="1">
        <v>-2.3815969005226999E-2</v>
      </c>
      <c r="G7517" s="1">
        <v>0.169153437018394</v>
      </c>
    </row>
    <row r="7518" spans="1:7" x14ac:dyDescent="0.25">
      <c r="A7518" s="1">
        <v>-0.29677602648735002</v>
      </c>
      <c r="B7518" s="1">
        <v>0.86257004737854004</v>
      </c>
      <c r="C7518" s="1">
        <v>1.0334107875823899</v>
      </c>
      <c r="D7518" s="1">
        <v>-4.9139843322336596E-3</v>
      </c>
      <c r="E7518" s="1">
        <v>4.6916186809539698E-2</v>
      </c>
      <c r="F7518" s="1">
        <v>-2.3825228214263899E-2</v>
      </c>
      <c r="G7518" s="1">
        <v>0.16954478621482799</v>
      </c>
    </row>
    <row r="7519" spans="1:7" x14ac:dyDescent="0.25">
      <c r="A7519" s="1">
        <v>-0.30503100156784002</v>
      </c>
      <c r="B7519" s="1">
        <v>0.8616943359375</v>
      </c>
      <c r="C7519" s="1">
        <v>1.11538529396057</v>
      </c>
      <c r="D7519" s="1">
        <v>-4.7275130636990001E-3</v>
      </c>
      <c r="E7519" s="1">
        <v>4.6078409999608903E-2</v>
      </c>
      <c r="F7519" s="1">
        <v>-2.4031113833189E-2</v>
      </c>
      <c r="G7519" s="1">
        <v>0.17020846903324099</v>
      </c>
    </row>
    <row r="7520" spans="1:7" x14ac:dyDescent="0.25">
      <c r="A7520" s="1">
        <v>-0.29263111948966902</v>
      </c>
      <c r="B7520" s="1">
        <v>0.86422294378280595</v>
      </c>
      <c r="C7520" s="1">
        <v>1.0341489315032899</v>
      </c>
      <c r="D7520" s="1">
        <v>-4.6338783577084498E-3</v>
      </c>
      <c r="E7520" s="1">
        <v>4.5064125210046699E-2</v>
      </c>
      <c r="F7520" s="1">
        <v>-2.41500288248062E-2</v>
      </c>
      <c r="G7520" s="1">
        <v>0.17168274521827601</v>
      </c>
    </row>
    <row r="7521" spans="1:7" x14ac:dyDescent="0.25">
      <c r="A7521" s="1">
        <v>-0.29397943615913302</v>
      </c>
      <c r="B7521" s="1">
        <v>0.86254709959030096</v>
      </c>
      <c r="C7521" s="1">
        <v>1.10054147243499</v>
      </c>
      <c r="D7521" s="1">
        <v>-4.9590212292969201E-3</v>
      </c>
      <c r="E7521" s="1">
        <v>4.78994846343994E-2</v>
      </c>
      <c r="F7521" s="1">
        <v>-2.4110637605190201E-2</v>
      </c>
      <c r="G7521" s="1">
        <v>0.171055302023887</v>
      </c>
    </row>
    <row r="7522" spans="1:7" x14ac:dyDescent="0.25">
      <c r="A7522" s="1">
        <v>-0.28384149074554399</v>
      </c>
      <c r="B7522" s="1">
        <v>0.86347329616546598</v>
      </c>
      <c r="C7522" s="1">
        <v>1.03013491630554</v>
      </c>
      <c r="D7522" s="1">
        <v>-5.1559847779572001E-3</v>
      </c>
      <c r="E7522" s="1">
        <v>4.88115884363651E-2</v>
      </c>
      <c r="F7522" s="1">
        <v>-2.4123867973685199E-2</v>
      </c>
      <c r="G7522" s="1">
        <v>0.171452715992927</v>
      </c>
    </row>
    <row r="7523" spans="1:7" x14ac:dyDescent="0.25">
      <c r="A7523" s="1">
        <v>-0.31467399001121499</v>
      </c>
      <c r="B7523" s="1">
        <v>0.86207377910614003</v>
      </c>
      <c r="C7523" s="1">
        <v>1.0955612659454299</v>
      </c>
      <c r="D7523" s="1">
        <v>-4.8474483191967002E-3</v>
      </c>
      <c r="E7523" s="1">
        <v>4.6952728182077401E-2</v>
      </c>
      <c r="F7523" s="1">
        <v>-2.4257406592369E-2</v>
      </c>
      <c r="G7523" s="1">
        <v>0.17223550379276201</v>
      </c>
    </row>
    <row r="7524" spans="1:7" x14ac:dyDescent="0.25">
      <c r="A7524" s="1">
        <v>-0.30321329832076999</v>
      </c>
      <c r="B7524" s="1">
        <v>0.86361348628997803</v>
      </c>
      <c r="C7524" s="1">
        <v>1.0368138551712001</v>
      </c>
      <c r="D7524" s="1">
        <v>-5.1334961317479602E-3</v>
      </c>
      <c r="E7524" s="1">
        <v>4.8931319266557603E-2</v>
      </c>
      <c r="F7524" s="1">
        <v>-2.38297153264284E-2</v>
      </c>
      <c r="G7524" s="1">
        <v>0.16914378106594</v>
      </c>
    </row>
    <row r="7525" spans="1:7" x14ac:dyDescent="0.25">
      <c r="A7525" s="1">
        <v>-0.304801285266876</v>
      </c>
      <c r="B7525" s="1">
        <v>0.86288565397262496</v>
      </c>
      <c r="C7525" s="1">
        <v>1.1133179664611801</v>
      </c>
      <c r="D7525" s="1">
        <v>-4.5282039791345501E-3</v>
      </c>
      <c r="E7525" s="1">
        <v>4.4940527528524302E-2</v>
      </c>
      <c r="F7525" s="1">
        <v>-2.41050943732261E-2</v>
      </c>
      <c r="G7525" s="1">
        <v>0.17039237916469499</v>
      </c>
    </row>
    <row r="7526" spans="1:7" x14ac:dyDescent="0.25">
      <c r="A7526" s="1">
        <v>-0.30181160569190901</v>
      </c>
      <c r="B7526" s="1">
        <v>0.86497753858566195</v>
      </c>
      <c r="C7526" s="1">
        <v>1.03780174255371</v>
      </c>
      <c r="D7526" s="1">
        <v>-5.0440938211977404E-3</v>
      </c>
      <c r="E7526" s="1">
        <v>4.8363957554101902E-2</v>
      </c>
      <c r="F7526" s="1">
        <v>-2.3917211219668302E-2</v>
      </c>
      <c r="G7526" s="1">
        <v>0.16979476809501601</v>
      </c>
    </row>
    <row r="7527" spans="1:7" x14ac:dyDescent="0.25">
      <c r="A7527" s="1">
        <v>-0.30743107199668801</v>
      </c>
      <c r="B7527" s="1">
        <v>0.86267542839050204</v>
      </c>
      <c r="C7527" s="1">
        <v>1.0719249248504601</v>
      </c>
      <c r="D7527" s="1">
        <v>-4.4546010904014102E-3</v>
      </c>
      <c r="E7527" s="1">
        <v>4.4398173689842203E-2</v>
      </c>
      <c r="F7527" s="1">
        <v>-2.4215456098317999E-2</v>
      </c>
      <c r="G7527" s="1">
        <v>0.171603858470916</v>
      </c>
    </row>
    <row r="7528" spans="1:7" x14ac:dyDescent="0.25">
      <c r="A7528" s="1">
        <v>-0.30027741193771301</v>
      </c>
      <c r="B7528" s="1">
        <v>0.86383736133575395</v>
      </c>
      <c r="C7528" s="1">
        <v>1.0344862937927199</v>
      </c>
      <c r="D7528" s="1">
        <v>-4.9425465986132596E-3</v>
      </c>
      <c r="E7528" s="1">
        <v>4.7359880059957497E-2</v>
      </c>
      <c r="F7528" s="1">
        <v>-2.4014109745621601E-2</v>
      </c>
      <c r="G7528" s="1">
        <v>0.170653015375137</v>
      </c>
    </row>
    <row r="7529" spans="1:7" x14ac:dyDescent="0.25">
      <c r="A7529" s="1">
        <v>-0.305444926023483</v>
      </c>
      <c r="B7529" s="1">
        <v>0.862745821475982</v>
      </c>
      <c r="C7529" s="1">
        <v>1.07792592048645</v>
      </c>
      <c r="D7529" s="1">
        <v>-5.0629992038011499E-3</v>
      </c>
      <c r="E7529" s="1">
        <v>4.8681572079658501E-2</v>
      </c>
      <c r="F7529" s="1">
        <v>-2.4040304124355299E-2</v>
      </c>
      <c r="G7529" s="1">
        <v>0.17087815701961501</v>
      </c>
    </row>
    <row r="7530" spans="1:7" x14ac:dyDescent="0.25">
      <c r="A7530" s="1">
        <v>-0.29447680711746199</v>
      </c>
      <c r="B7530" s="1">
        <v>0.86402583122253396</v>
      </c>
      <c r="C7530" s="1">
        <v>1.05014789104461</v>
      </c>
      <c r="D7530" s="1">
        <v>-4.9572000280022604E-3</v>
      </c>
      <c r="E7530" s="1">
        <v>4.7623552381992298E-2</v>
      </c>
      <c r="F7530" s="1">
        <v>-2.3704372346401201E-2</v>
      </c>
      <c r="G7530" s="1">
        <v>0.16817700862884499</v>
      </c>
    </row>
    <row r="7531" spans="1:7" x14ac:dyDescent="0.25">
      <c r="A7531" s="1">
        <v>-0.27579772472381497</v>
      </c>
      <c r="B7531" s="1">
        <v>0.86170756816864003</v>
      </c>
      <c r="C7531" s="1">
        <v>1.0832480192184399</v>
      </c>
      <c r="D7531" s="1">
        <v>-5.1025268621742699E-3</v>
      </c>
      <c r="E7531" s="1">
        <v>4.9029290676116902E-2</v>
      </c>
      <c r="F7531" s="1">
        <v>-2.35972385853528E-2</v>
      </c>
      <c r="G7531" s="1">
        <v>0.16766110062599099</v>
      </c>
    </row>
    <row r="7532" spans="1:7" x14ac:dyDescent="0.25">
      <c r="A7532" s="1">
        <v>-0.27545377612113903</v>
      </c>
      <c r="B7532" s="1">
        <v>0.86368495225906305</v>
      </c>
      <c r="C7532" s="1">
        <v>1.0611087083816499</v>
      </c>
      <c r="D7532" s="1">
        <v>-5.6139864027500101E-3</v>
      </c>
      <c r="E7532" s="1">
        <v>5.25740198791027E-2</v>
      </c>
      <c r="F7532" s="1">
        <v>-2.3462770506739599E-2</v>
      </c>
      <c r="G7532" s="1">
        <v>0.166840285062789</v>
      </c>
    </row>
    <row r="7533" spans="1:7" x14ac:dyDescent="0.25">
      <c r="A7533" s="1">
        <v>-0.25710245966911299</v>
      </c>
      <c r="B7533" s="1">
        <v>0.861799716949462</v>
      </c>
      <c r="C7533" s="1">
        <v>1.0886026620864799</v>
      </c>
      <c r="D7533" s="1">
        <v>-5.4940059781074498E-3</v>
      </c>
      <c r="E7533" s="1">
        <v>5.2297405898571001E-2</v>
      </c>
      <c r="F7533" s="1">
        <v>-2.35422886908054E-2</v>
      </c>
      <c r="G7533" s="1">
        <v>0.16743980348110099</v>
      </c>
    </row>
    <row r="7534" spans="1:7" x14ac:dyDescent="0.25">
      <c r="A7534" s="1">
        <v>-0.26581040024757302</v>
      </c>
      <c r="B7534" s="1">
        <v>0.86264824867248502</v>
      </c>
      <c r="C7534" s="1">
        <v>1.0580031871795601</v>
      </c>
      <c r="D7534" s="1">
        <v>-5.4825567640364101E-3</v>
      </c>
      <c r="E7534" s="1">
        <v>5.1492176949977798E-2</v>
      </c>
      <c r="F7534" s="1">
        <v>-2.3422706872224801E-2</v>
      </c>
      <c r="G7534" s="1">
        <v>0.166525423526763</v>
      </c>
    </row>
    <row r="7535" spans="1:7" x14ac:dyDescent="0.25">
      <c r="A7535" s="1">
        <v>-0.25115329027175898</v>
      </c>
      <c r="B7535" s="1">
        <v>0.85932809114456099</v>
      </c>
      <c r="C7535" s="1">
        <v>1.0541356801986601</v>
      </c>
      <c r="D7535" s="1">
        <v>-5.0628427416086101E-3</v>
      </c>
      <c r="E7535" s="1">
        <v>4.8601333051919902E-2</v>
      </c>
      <c r="F7535" s="1">
        <v>-2.37841829657554E-2</v>
      </c>
      <c r="G7535" s="1">
        <v>0.16918618977069799</v>
      </c>
    </row>
    <row r="7536" spans="1:7" x14ac:dyDescent="0.25">
      <c r="A7536" s="1">
        <v>-0.26404684782028098</v>
      </c>
      <c r="B7536" s="1">
        <v>0.85972964763641302</v>
      </c>
      <c r="C7536" s="1">
        <v>1.0629842281341499</v>
      </c>
      <c r="D7536" s="1">
        <v>-5.02005219459533E-3</v>
      </c>
      <c r="E7536" s="1">
        <v>4.7767240554094301E-2</v>
      </c>
      <c r="F7536" s="1">
        <v>-2.3572014644742002E-2</v>
      </c>
      <c r="G7536" s="1">
        <v>0.167298048734664</v>
      </c>
    </row>
    <row r="7537" spans="1:7" x14ac:dyDescent="0.25">
      <c r="A7537" s="1">
        <v>-0.24428953230381001</v>
      </c>
      <c r="B7537" s="1">
        <v>0.86045944690704301</v>
      </c>
      <c r="C7537" s="1">
        <v>1.0436924695968599</v>
      </c>
      <c r="D7537" s="1">
        <v>-4.8610377125442002E-3</v>
      </c>
      <c r="E7537" s="1">
        <v>4.6796686947345699E-2</v>
      </c>
      <c r="F7537" s="1">
        <v>-2.3530978709459301E-2</v>
      </c>
      <c r="G7537" s="1">
        <v>0.16684965789317999</v>
      </c>
    </row>
    <row r="7538" spans="1:7" x14ac:dyDescent="0.25">
      <c r="A7538" s="1">
        <v>-0.24635899066924999</v>
      </c>
      <c r="B7538" s="1">
        <v>0.86084920167922896</v>
      </c>
      <c r="C7538" s="1">
        <v>1.08783984184265</v>
      </c>
      <c r="D7538" s="1">
        <v>-4.8502692952752096E-3</v>
      </c>
      <c r="E7538" s="1">
        <v>4.6408921480178798E-2</v>
      </c>
      <c r="F7538" s="1">
        <v>-2.35989578068256E-2</v>
      </c>
      <c r="G7538" s="1">
        <v>0.166917204856872</v>
      </c>
    </row>
    <row r="7539" spans="1:7" x14ac:dyDescent="0.25">
      <c r="A7539" s="1">
        <v>-0.218182653188705</v>
      </c>
      <c r="B7539" s="1">
        <v>0.86125057935714699</v>
      </c>
      <c r="C7539" s="1">
        <v>1.04456710815429</v>
      </c>
      <c r="D7539" s="1">
        <v>-4.7493092715740204E-3</v>
      </c>
      <c r="E7539" s="1">
        <v>4.5863740146160098E-2</v>
      </c>
      <c r="F7539" s="1">
        <v>-2.3922938853502201E-2</v>
      </c>
      <c r="G7539" s="1">
        <v>0.16961993277072901</v>
      </c>
    </row>
    <row r="7540" spans="1:7" x14ac:dyDescent="0.25">
      <c r="A7540" s="1">
        <v>-0.21491488814353901</v>
      </c>
      <c r="B7540" s="1">
        <v>0.86194324493408203</v>
      </c>
      <c r="C7540" s="1">
        <v>1.10206663608551</v>
      </c>
      <c r="D7540" s="1">
        <v>-5.1656072027981203E-3</v>
      </c>
      <c r="E7540" s="1">
        <v>4.8859547823667498E-2</v>
      </c>
      <c r="F7540" s="1">
        <v>-2.3635657504200901E-2</v>
      </c>
      <c r="G7540" s="1">
        <v>0.167481124401092</v>
      </c>
    </row>
    <row r="7541" spans="1:7" x14ac:dyDescent="0.25">
      <c r="A7541" s="1">
        <v>-0.19641444087028501</v>
      </c>
      <c r="B7541" s="1">
        <v>0.86103153228759699</v>
      </c>
      <c r="C7541" s="1">
        <v>1.05272817611694</v>
      </c>
      <c r="D7541" s="1">
        <v>-5.4908441379666302E-3</v>
      </c>
      <c r="E7541" s="1">
        <v>5.1324989646673203E-2</v>
      </c>
      <c r="F7541" s="1">
        <v>-2.37449221312999E-2</v>
      </c>
      <c r="G7541" s="1">
        <v>0.16882137954234999</v>
      </c>
    </row>
    <row r="7542" spans="1:7" x14ac:dyDescent="0.25">
      <c r="A7542" s="1">
        <v>-0.21650296449661199</v>
      </c>
      <c r="B7542" s="1">
        <v>0.86053442955017001</v>
      </c>
      <c r="C7542" s="1">
        <v>1.08447229862213</v>
      </c>
      <c r="D7542" s="1">
        <v>-4.8579713329672796E-3</v>
      </c>
      <c r="E7542" s="1">
        <v>4.6184454113245003E-2</v>
      </c>
      <c r="F7542" s="1">
        <v>-2.3754319176077801E-2</v>
      </c>
      <c r="G7542" s="1">
        <v>0.16817587614059401</v>
      </c>
    </row>
    <row r="7543" spans="1:7" x14ac:dyDescent="0.25">
      <c r="A7543" s="1">
        <v>-0.21272718906402499</v>
      </c>
      <c r="B7543" s="1">
        <v>0.859610795974731</v>
      </c>
      <c r="C7543" s="1">
        <v>1.01720547676086</v>
      </c>
      <c r="D7543" s="1">
        <v>-5.3916294127702696E-3</v>
      </c>
      <c r="E7543" s="1">
        <v>5.0489090383052798E-2</v>
      </c>
      <c r="F7543" s="1">
        <v>-2.36429255455732E-2</v>
      </c>
      <c r="G7543" s="1">
        <v>0.16840955615043601</v>
      </c>
    </row>
    <row r="7544" spans="1:7" x14ac:dyDescent="0.25">
      <c r="A7544" s="1">
        <v>-0.232982367277145</v>
      </c>
      <c r="B7544" s="1">
        <v>0.85866373777389504</v>
      </c>
      <c r="C7544" s="1">
        <v>1.0792322158813401</v>
      </c>
      <c r="D7544" s="1">
        <v>-5.1847826689481701E-3</v>
      </c>
      <c r="E7544" s="1">
        <v>4.8802893608808497E-2</v>
      </c>
      <c r="F7544" s="1">
        <v>-2.3262333124876002E-2</v>
      </c>
      <c r="G7544" s="1">
        <v>0.165367901325225</v>
      </c>
    </row>
    <row r="7545" spans="1:7" x14ac:dyDescent="0.25">
      <c r="A7545" s="1">
        <v>-0.22270517051219901</v>
      </c>
      <c r="B7545" s="1">
        <v>0.85775136947631803</v>
      </c>
      <c r="C7545" s="1">
        <v>1.0353412628173799</v>
      </c>
      <c r="D7545" s="1">
        <v>-5.4889000020921204E-3</v>
      </c>
      <c r="E7545" s="1">
        <v>5.1479142159223501E-2</v>
      </c>
      <c r="F7545" s="1">
        <v>-2.3151902481913501E-2</v>
      </c>
      <c r="G7545" s="1">
        <v>0.16494099795818301</v>
      </c>
    </row>
    <row r="7546" spans="1:7" x14ac:dyDescent="0.25">
      <c r="A7546" s="1">
        <v>-0.22512073814868899</v>
      </c>
      <c r="B7546" s="1">
        <v>0.85962730646133401</v>
      </c>
      <c r="C7546" s="1">
        <v>1.10698950290679</v>
      </c>
      <c r="D7546" s="1">
        <v>-5.2054654806852297E-3</v>
      </c>
      <c r="E7546" s="1">
        <v>4.9172054976224802E-2</v>
      </c>
      <c r="F7546" s="1">
        <v>-2.30990778654813E-2</v>
      </c>
      <c r="G7546" s="1">
        <v>0.16370168328285201</v>
      </c>
    </row>
    <row r="7547" spans="1:7" x14ac:dyDescent="0.25">
      <c r="A7547" s="1">
        <v>-0.206595063209533</v>
      </c>
      <c r="B7547" s="1">
        <v>0.85963732004165605</v>
      </c>
      <c r="C7547" s="1">
        <v>1.0354478359222401</v>
      </c>
      <c r="D7547" s="1">
        <v>-5.2550286054611197E-3</v>
      </c>
      <c r="E7547" s="1">
        <v>4.9634814262390102E-2</v>
      </c>
      <c r="F7547" s="1">
        <v>-2.35925577580928E-2</v>
      </c>
      <c r="G7547" s="1">
        <v>0.16784903407096799</v>
      </c>
    </row>
    <row r="7548" spans="1:7" x14ac:dyDescent="0.25">
      <c r="A7548" s="1">
        <v>-0.224230051040649</v>
      </c>
      <c r="B7548" s="1">
        <v>0.85981178283691395</v>
      </c>
      <c r="C7548" s="1">
        <v>1.1051048040389999</v>
      </c>
      <c r="D7548" s="1">
        <v>-5.1309037953615102E-3</v>
      </c>
      <c r="E7548" s="1">
        <v>4.8696979880332898E-2</v>
      </c>
      <c r="F7548" s="1">
        <v>-2.3354325443506199E-2</v>
      </c>
      <c r="G7548" s="1">
        <v>0.16554422676563199</v>
      </c>
    </row>
    <row r="7549" spans="1:7" x14ac:dyDescent="0.25">
      <c r="A7549" s="1">
        <v>-0.20407125353813099</v>
      </c>
      <c r="B7549" s="1">
        <v>0.85974979400634699</v>
      </c>
      <c r="C7549" s="1">
        <v>1.0522607564926101</v>
      </c>
      <c r="D7549" s="1">
        <v>-5.6535904295742503E-3</v>
      </c>
      <c r="E7549" s="1">
        <v>5.2748527377843801E-2</v>
      </c>
      <c r="F7549" s="1">
        <v>-2.3451646789908399E-2</v>
      </c>
      <c r="G7549" s="1">
        <v>0.16693922877311701</v>
      </c>
    </row>
    <row r="7550" spans="1:7" x14ac:dyDescent="0.25">
      <c r="A7550" s="1">
        <v>-0.20852926373481701</v>
      </c>
      <c r="B7550" s="1">
        <v>0.86000770330428999</v>
      </c>
      <c r="C7550" s="1">
        <v>1.1093852519989</v>
      </c>
      <c r="D7550" s="1">
        <v>-6.2493258155882298E-3</v>
      </c>
      <c r="E7550" s="1">
        <v>5.6933011859655297E-2</v>
      </c>
      <c r="F7550" s="1">
        <v>-2.2910788655281001E-2</v>
      </c>
      <c r="G7550" s="1">
        <v>0.16278041899204199</v>
      </c>
    </row>
    <row r="7551" spans="1:7" x14ac:dyDescent="0.25">
      <c r="A7551" s="1">
        <v>-0.19764958322048101</v>
      </c>
      <c r="B7551" s="1">
        <v>0.86021482944488503</v>
      </c>
      <c r="C7551" s="1">
        <v>1.0445322990417401</v>
      </c>
      <c r="D7551" s="1">
        <v>-6.49453373625874E-3</v>
      </c>
      <c r="E7551" s="1">
        <v>5.8587122708559002E-2</v>
      </c>
      <c r="F7551" s="1">
        <v>-2.3239724338054601E-2</v>
      </c>
      <c r="G7551" s="1">
        <v>0.16574390232562999</v>
      </c>
    </row>
    <row r="7552" spans="1:7" x14ac:dyDescent="0.25">
      <c r="A7552" s="1">
        <v>-0.22095331549644401</v>
      </c>
      <c r="B7552" s="1">
        <v>0.86015301942825295</v>
      </c>
      <c r="C7552" s="1">
        <v>1.1122585535049401</v>
      </c>
      <c r="D7552" s="1">
        <v>-5.5770231410860998E-3</v>
      </c>
      <c r="E7552" s="1">
        <v>5.1632050424814203E-2</v>
      </c>
      <c r="F7552" s="1">
        <v>-2.33438834547996E-2</v>
      </c>
      <c r="G7552" s="1">
        <v>0.16544584929942999</v>
      </c>
    </row>
    <row r="7553" spans="1:7" x14ac:dyDescent="0.25">
      <c r="A7553" s="1">
        <v>-0.209928452968597</v>
      </c>
      <c r="B7553" s="1">
        <v>0.86058038473129195</v>
      </c>
      <c r="C7553" s="1">
        <v>1.0362031459808301</v>
      </c>
      <c r="D7553" s="1">
        <v>-6.5019531175494099E-3</v>
      </c>
      <c r="E7553" s="1">
        <v>5.8820717036724E-2</v>
      </c>
      <c r="F7553" s="1">
        <v>-2.3721538484096499E-2</v>
      </c>
      <c r="G7553" s="1">
        <v>0.16923621296882599</v>
      </c>
    </row>
    <row r="7554" spans="1:7" x14ac:dyDescent="0.25">
      <c r="A7554" s="1">
        <v>-0.211002707481384</v>
      </c>
      <c r="B7554" s="1">
        <v>0.85923820734024003</v>
      </c>
      <c r="C7554" s="1">
        <v>1.1177845001220701</v>
      </c>
      <c r="D7554" s="1">
        <v>-6.1281425878405502E-3</v>
      </c>
      <c r="E7554" s="1">
        <v>5.6023698300123201E-2</v>
      </c>
      <c r="F7554" s="1">
        <v>-2.3409223183989501E-2</v>
      </c>
      <c r="G7554" s="1">
        <v>0.166110590100288</v>
      </c>
    </row>
    <row r="7555" spans="1:7" x14ac:dyDescent="0.25">
      <c r="A7555" s="1">
        <v>-0.23218734562397</v>
      </c>
      <c r="B7555" s="1">
        <v>0.85874491930007901</v>
      </c>
      <c r="C7555" s="1">
        <v>1.0604671239852901</v>
      </c>
      <c r="D7555" s="1">
        <v>-6.0547459870576798E-3</v>
      </c>
      <c r="E7555" s="1">
        <v>5.5696964263916002E-2</v>
      </c>
      <c r="F7555" s="1">
        <v>-2.36555486917495E-2</v>
      </c>
      <c r="G7555" s="1">
        <v>0.168244242668151</v>
      </c>
    </row>
    <row r="7556" spans="1:7" x14ac:dyDescent="0.25">
      <c r="A7556" s="1">
        <v>-0.21940861642360601</v>
      </c>
      <c r="B7556" s="1">
        <v>0.85891097784042303</v>
      </c>
      <c r="C7556" s="1">
        <v>1.1324615478515601</v>
      </c>
      <c r="D7556" s="1">
        <v>-5.7533141225576401E-3</v>
      </c>
      <c r="E7556" s="1">
        <v>5.3831450641155201E-2</v>
      </c>
      <c r="F7556" s="1">
        <v>-2.3339508101344102E-2</v>
      </c>
      <c r="G7556" s="1">
        <v>0.165166586637496</v>
      </c>
    </row>
    <row r="7557" spans="1:7" x14ac:dyDescent="0.25">
      <c r="A7557" s="1">
        <v>-0.21933476626873</v>
      </c>
      <c r="B7557" s="1">
        <v>0.86062520742416304</v>
      </c>
      <c r="C7557" s="1">
        <v>1.0767073631286599</v>
      </c>
      <c r="D7557" s="1">
        <v>-5.9005902148783198E-3</v>
      </c>
      <c r="E7557" s="1">
        <v>5.4520368576049798E-2</v>
      </c>
      <c r="F7557" s="1">
        <v>-2.3705385625362299E-2</v>
      </c>
      <c r="G7557" s="1">
        <v>0.16825209558010101</v>
      </c>
    </row>
    <row r="7558" spans="1:7" x14ac:dyDescent="0.25">
      <c r="A7558" s="1">
        <v>-0.21087954938411699</v>
      </c>
      <c r="B7558" s="1">
        <v>0.859605252742767</v>
      </c>
      <c r="C7558" s="1">
        <v>1.1496225595474201</v>
      </c>
      <c r="D7558" s="1">
        <v>-5.3193196654319702E-3</v>
      </c>
      <c r="E7558" s="1">
        <v>5.0368789583444498E-2</v>
      </c>
      <c r="F7558" s="1">
        <v>-2.3818274959921799E-2</v>
      </c>
      <c r="G7558" s="1">
        <v>0.16829714179038999</v>
      </c>
    </row>
    <row r="7559" spans="1:7" x14ac:dyDescent="0.25">
      <c r="A7559" s="1">
        <v>-0.20097054541110901</v>
      </c>
      <c r="B7559" s="1">
        <v>0.86126285791396995</v>
      </c>
      <c r="C7559" s="1">
        <v>1.0892091989517201</v>
      </c>
      <c r="D7559" s="1">
        <v>-5.4360185749828798E-3</v>
      </c>
      <c r="E7559" s="1">
        <v>5.0975840538740103E-2</v>
      </c>
      <c r="F7559" s="1">
        <v>-2.4206632748246099E-2</v>
      </c>
      <c r="G7559" s="1">
        <v>0.17150926589965801</v>
      </c>
    </row>
    <row r="7560" spans="1:7" x14ac:dyDescent="0.25">
      <c r="A7560" s="1">
        <v>-0.197317034006118</v>
      </c>
      <c r="B7560" s="1">
        <v>0.86032044887542702</v>
      </c>
      <c r="C7560" s="1">
        <v>1.14716613292694</v>
      </c>
      <c r="D7560" s="1">
        <v>-5.4353913292288702E-3</v>
      </c>
      <c r="E7560" s="1">
        <v>5.1408104598522103E-2</v>
      </c>
      <c r="F7560" s="1">
        <v>-2.3818466812372201E-2</v>
      </c>
      <c r="G7560" s="1">
        <v>0.168426439166069</v>
      </c>
    </row>
    <row r="7561" spans="1:7" x14ac:dyDescent="0.25">
      <c r="A7561" s="1">
        <v>-0.19581153988838099</v>
      </c>
      <c r="B7561" s="1">
        <v>0.86128151416778498</v>
      </c>
      <c r="C7561" s="1">
        <v>1.07131803035736</v>
      </c>
      <c r="D7561" s="1">
        <v>-5.6337830610573196E-3</v>
      </c>
      <c r="E7561" s="1">
        <v>5.2449621260166099E-2</v>
      </c>
      <c r="F7561" s="1">
        <v>-2.3880148306488901E-2</v>
      </c>
      <c r="G7561" s="1">
        <v>0.16933834552764801</v>
      </c>
    </row>
    <row r="7562" spans="1:7" x14ac:dyDescent="0.25">
      <c r="A7562" s="1">
        <v>-0.18448905646800901</v>
      </c>
      <c r="B7562" s="1">
        <v>0.85853481292724598</v>
      </c>
      <c r="C7562" s="1">
        <v>1.13053715229034</v>
      </c>
      <c r="D7562" s="1">
        <v>-5.8837807737290799E-3</v>
      </c>
      <c r="E7562" s="1">
        <v>5.4614692926406798E-2</v>
      </c>
      <c r="F7562" s="1">
        <v>-2.3670734837651201E-2</v>
      </c>
      <c r="G7562" s="1">
        <v>0.16774937510490401</v>
      </c>
    </row>
    <row r="7563" spans="1:7" x14ac:dyDescent="0.25">
      <c r="A7563" s="1">
        <v>-0.185125991702079</v>
      </c>
      <c r="B7563" s="1">
        <v>0.86048990488052302</v>
      </c>
      <c r="C7563" s="1">
        <v>1.05644559860229</v>
      </c>
      <c r="D7563" s="1">
        <v>-5.8076479472219901E-3</v>
      </c>
      <c r="E7563" s="1">
        <v>5.3634066134691197E-2</v>
      </c>
      <c r="F7563" s="1">
        <v>-2.40206699818372E-2</v>
      </c>
      <c r="G7563" s="1">
        <v>0.170740962028503</v>
      </c>
    </row>
    <row r="7564" spans="1:7" x14ac:dyDescent="0.25">
      <c r="A7564" s="1">
        <v>-0.19813075661659199</v>
      </c>
      <c r="B7564" s="1">
        <v>0.85766541957855202</v>
      </c>
      <c r="C7564" s="1">
        <v>1.1195709705352701</v>
      </c>
      <c r="D7564" s="1">
        <v>-5.3244023583829403E-3</v>
      </c>
      <c r="E7564" s="1">
        <v>5.0463616847991902E-2</v>
      </c>
      <c r="F7564" s="1">
        <v>-2.3943739011883701E-2</v>
      </c>
      <c r="G7564" s="1">
        <v>0.16971263289451499</v>
      </c>
    </row>
    <row r="7565" spans="1:7" x14ac:dyDescent="0.25">
      <c r="A7565" s="1">
        <v>-0.21097581088542899</v>
      </c>
      <c r="B7565" s="1">
        <v>0.858176469802856</v>
      </c>
      <c r="C7565" s="1">
        <v>1.0540288686752299</v>
      </c>
      <c r="D7565" s="1">
        <v>-5.3658294491469799E-3</v>
      </c>
      <c r="E7565" s="1">
        <v>5.0453647971153197E-2</v>
      </c>
      <c r="F7565" s="1">
        <v>-2.3753417655825601E-2</v>
      </c>
      <c r="G7565" s="1">
        <v>0.16858708858489899</v>
      </c>
    </row>
    <row r="7566" spans="1:7" x14ac:dyDescent="0.25">
      <c r="A7566" s="1">
        <v>-0.211219698190689</v>
      </c>
      <c r="B7566" s="1">
        <v>0.85772264003753595</v>
      </c>
      <c r="C7566" s="1">
        <v>1.1121312379837001</v>
      </c>
      <c r="D7566" s="1">
        <v>-5.1698600873351002E-3</v>
      </c>
      <c r="E7566" s="1">
        <v>4.96368408203125E-2</v>
      </c>
      <c r="F7566" s="1">
        <v>-2.3381806910037901E-2</v>
      </c>
      <c r="G7566" s="1">
        <v>0.16545897722244199</v>
      </c>
    </row>
    <row r="7567" spans="1:7" x14ac:dyDescent="0.25">
      <c r="A7567" s="1">
        <v>-0.216977939009666</v>
      </c>
      <c r="B7567" s="1">
        <v>0.86040532588958696</v>
      </c>
      <c r="C7567" s="1">
        <v>1.08345794677734</v>
      </c>
      <c r="D7567" s="1">
        <v>-5.1759490743279396E-3</v>
      </c>
      <c r="E7567" s="1">
        <v>4.8960953950881902E-2</v>
      </c>
      <c r="F7567" s="1">
        <v>-2.3493330925703E-2</v>
      </c>
      <c r="G7567" s="1">
        <v>0.166543453931808</v>
      </c>
    </row>
    <row r="7568" spans="1:7" x14ac:dyDescent="0.25">
      <c r="A7568" s="1">
        <v>-0.21401201188564301</v>
      </c>
      <c r="B7568" s="1">
        <v>0.85941696166992099</v>
      </c>
      <c r="C7568" s="1">
        <v>1.1294745206832799</v>
      </c>
      <c r="D7568" s="1">
        <v>-5.5404300801455897E-3</v>
      </c>
      <c r="E7568" s="1">
        <v>5.2421655505895601E-2</v>
      </c>
      <c r="F7568" s="1">
        <v>-2.3530205711722301E-2</v>
      </c>
      <c r="G7568" s="1">
        <v>0.166929021477699</v>
      </c>
    </row>
    <row r="7569" spans="1:7" x14ac:dyDescent="0.25">
      <c r="A7569" s="1">
        <v>-0.21386183798313099</v>
      </c>
      <c r="B7569" s="1">
        <v>0.86050927639007502</v>
      </c>
      <c r="C7569" s="1">
        <v>1.08418464660644</v>
      </c>
      <c r="D7569" s="1">
        <v>-5.5957520380616101E-3</v>
      </c>
      <c r="E7569" s="1">
        <v>5.2207686007022802E-2</v>
      </c>
      <c r="F7569" s="1">
        <v>-2.34505534172058E-2</v>
      </c>
      <c r="G7569" s="1">
        <v>0.16666038334369601</v>
      </c>
    </row>
    <row r="7570" spans="1:7" x14ac:dyDescent="0.25">
      <c r="A7570" s="1">
        <v>-0.19412459433078699</v>
      </c>
      <c r="B7570" s="1">
        <v>0.85888588428497303</v>
      </c>
      <c r="C7570" s="1">
        <v>1.12614810466766</v>
      </c>
      <c r="D7570" s="1">
        <v>-6.35790266096591E-3</v>
      </c>
      <c r="E7570" s="1">
        <v>5.8392316102981498E-2</v>
      </c>
      <c r="F7570" s="1">
        <v>-2.3200789466500199E-2</v>
      </c>
      <c r="G7570" s="1">
        <v>0.16509918868541701</v>
      </c>
    </row>
    <row r="7571" spans="1:7" x14ac:dyDescent="0.25">
      <c r="A7571" s="1">
        <v>-0.20640823245048501</v>
      </c>
      <c r="B7571" s="1">
        <v>0.85927379131317105</v>
      </c>
      <c r="C7571" s="1">
        <v>1.0835946798324501</v>
      </c>
      <c r="D7571" s="1">
        <v>-6.0744825750589301E-3</v>
      </c>
      <c r="E7571" s="1">
        <v>5.5869925767183297E-2</v>
      </c>
      <c r="F7571" s="1">
        <v>-2.3214211687445599E-2</v>
      </c>
      <c r="G7571" s="1">
        <v>0.16521964967250799</v>
      </c>
    </row>
    <row r="7572" spans="1:7" x14ac:dyDescent="0.25">
      <c r="A7572" s="1">
        <v>-0.19773031771183</v>
      </c>
      <c r="B7572" s="1">
        <v>0.85623681545257502</v>
      </c>
      <c r="C7572" s="1">
        <v>1.1286146640777499</v>
      </c>
      <c r="D7572" s="1">
        <v>-5.9219752438366396E-3</v>
      </c>
      <c r="E7572" s="1">
        <v>5.5574253201484597E-2</v>
      </c>
      <c r="F7572" s="1">
        <v>-2.3043587803840599E-2</v>
      </c>
      <c r="G7572" s="1">
        <v>0.16398526728153201</v>
      </c>
    </row>
    <row r="7573" spans="1:7" x14ac:dyDescent="0.25">
      <c r="A7573" s="1">
        <v>-0.213597401976585</v>
      </c>
      <c r="B7573" s="1">
        <v>0.85865390300750699</v>
      </c>
      <c r="C7573" s="1">
        <v>1.0883915424346899</v>
      </c>
      <c r="D7573" s="1">
        <v>-5.7900203391909504E-3</v>
      </c>
      <c r="E7573" s="1">
        <v>5.3655672818422297E-2</v>
      </c>
      <c r="F7573" s="1">
        <v>-2.28956285864114E-2</v>
      </c>
      <c r="G7573" s="1">
        <v>0.162786290049552</v>
      </c>
    </row>
    <row r="7574" spans="1:7" x14ac:dyDescent="0.25">
      <c r="A7574" s="1">
        <v>-0.20667628943920099</v>
      </c>
      <c r="B7574" s="1">
        <v>0.85757076740264804</v>
      </c>
      <c r="C7574" s="1">
        <v>1.1463922262191699</v>
      </c>
      <c r="D7574" s="1">
        <v>-6.5628895536065102E-3</v>
      </c>
      <c r="E7574" s="1">
        <v>6.0396164655685397E-2</v>
      </c>
      <c r="F7574" s="1">
        <v>-2.26553753018379E-2</v>
      </c>
      <c r="G7574" s="1">
        <v>0.16137653589248599</v>
      </c>
    </row>
    <row r="7575" spans="1:7" x14ac:dyDescent="0.25">
      <c r="A7575" s="1">
        <v>-0.194924756884574</v>
      </c>
      <c r="B7575" s="1">
        <v>0.86012256145477195</v>
      </c>
      <c r="C7575" s="1">
        <v>1.1035085916519101</v>
      </c>
      <c r="D7575" s="1">
        <v>-6.6153286024927998E-3</v>
      </c>
      <c r="E7575" s="1">
        <v>5.9646427631378098E-2</v>
      </c>
      <c r="F7575" s="1">
        <v>-2.2707454860210401E-2</v>
      </c>
      <c r="G7575" s="1">
        <v>0.16203913092613201</v>
      </c>
    </row>
    <row r="7576" spans="1:7" x14ac:dyDescent="0.25">
      <c r="A7576" s="1">
        <v>-0.210875183343887</v>
      </c>
      <c r="B7576" s="1">
        <v>0.85841161012649503</v>
      </c>
      <c r="C7576" s="1">
        <v>1.13127100467681</v>
      </c>
      <c r="D7576" s="1">
        <v>-7.2918185032904096E-3</v>
      </c>
      <c r="E7576" s="1">
        <v>6.5551392734050695E-2</v>
      </c>
      <c r="F7576" s="1">
        <v>-2.2565638646483401E-2</v>
      </c>
      <c r="G7576" s="1">
        <v>0.16128560900688099</v>
      </c>
    </row>
    <row r="7577" spans="1:7" x14ac:dyDescent="0.25">
      <c r="A7577" s="1">
        <v>-0.21656155586242601</v>
      </c>
      <c r="B7577" s="1">
        <v>0.85886514186859098</v>
      </c>
      <c r="C7577" s="1">
        <v>1.11188960075378</v>
      </c>
      <c r="D7577" s="1">
        <v>-7.4674799107015098E-3</v>
      </c>
      <c r="E7577" s="1">
        <v>6.6151104867458302E-2</v>
      </c>
      <c r="F7577" s="1">
        <v>-2.2505089640617301E-2</v>
      </c>
      <c r="G7577" s="1">
        <v>0.16096411645412401</v>
      </c>
    </row>
    <row r="7578" spans="1:7" x14ac:dyDescent="0.25">
      <c r="A7578" s="1">
        <v>-0.24135620892047799</v>
      </c>
      <c r="B7578" s="1">
        <v>0.85852521657943703</v>
      </c>
      <c r="C7578" s="1">
        <v>1.1168088912963801</v>
      </c>
      <c r="D7578" s="1">
        <v>-7.5750816613435702E-3</v>
      </c>
      <c r="E7578" s="1">
        <v>6.7782387137412997E-2</v>
      </c>
      <c r="F7578" s="1">
        <v>-2.2441683337092299E-2</v>
      </c>
      <c r="G7578" s="1">
        <v>0.160509198904037</v>
      </c>
    </row>
    <row r="7579" spans="1:7" x14ac:dyDescent="0.25">
      <c r="A7579" s="1">
        <v>-0.249219790101051</v>
      </c>
      <c r="B7579" s="1">
        <v>0.86010438203811601</v>
      </c>
      <c r="C7579" s="1">
        <v>1.1313849687576201</v>
      </c>
      <c r="D7579" s="1">
        <v>-7.4824802577495497E-3</v>
      </c>
      <c r="E7579" s="1">
        <v>6.6767200827598502E-2</v>
      </c>
      <c r="F7579" s="1">
        <v>-2.2324323654174801E-2</v>
      </c>
      <c r="G7579" s="1">
        <v>0.15941429138183499</v>
      </c>
    </row>
    <row r="7580" spans="1:7" x14ac:dyDescent="0.25">
      <c r="A7580" s="1">
        <v>-0.22437119483947701</v>
      </c>
      <c r="B7580" s="1">
        <v>0.85822850465774503</v>
      </c>
      <c r="C7580" s="1">
        <v>1.1168961524963299</v>
      </c>
      <c r="D7580" s="1">
        <v>-7.3482692241668701E-3</v>
      </c>
      <c r="E7580" s="1">
        <v>6.6083632409572601E-2</v>
      </c>
      <c r="F7580" s="1">
        <v>-2.24970635026693E-2</v>
      </c>
      <c r="G7580" s="1">
        <v>0.16114087402820501</v>
      </c>
    </row>
    <row r="7581" spans="1:7" x14ac:dyDescent="0.25">
      <c r="A7581" s="1">
        <v>-0.216521605849266</v>
      </c>
      <c r="B7581" s="1">
        <v>0.861125707626342</v>
      </c>
      <c r="C7581" s="1">
        <v>1.12154257297515</v>
      </c>
      <c r="D7581" s="1">
        <v>-7.5175431556999597E-3</v>
      </c>
      <c r="E7581" s="1">
        <v>6.6461764276027596E-2</v>
      </c>
      <c r="F7581" s="1">
        <v>-2.2673234343528699E-2</v>
      </c>
      <c r="G7581" s="1">
        <v>0.16233387589454601</v>
      </c>
    </row>
    <row r="7582" spans="1:7" x14ac:dyDescent="0.25">
      <c r="A7582" s="1">
        <v>-0.23059324920177399</v>
      </c>
      <c r="B7582" s="1">
        <v>0.85875791311264005</v>
      </c>
      <c r="C7582" s="1">
        <v>1.10281181335449</v>
      </c>
      <c r="D7582" s="1">
        <v>-8.07002186775207E-3</v>
      </c>
      <c r="E7582" s="1">
        <v>7.1318440139293601E-2</v>
      </c>
      <c r="F7582" s="1">
        <v>-2.2599546238780001E-2</v>
      </c>
      <c r="G7582" s="1">
        <v>0.16221256554126701</v>
      </c>
    </row>
    <row r="7583" spans="1:7" x14ac:dyDescent="0.25">
      <c r="A7583" s="1">
        <v>-0.22100655734538999</v>
      </c>
      <c r="B7583" s="1">
        <v>0.85891604423522905</v>
      </c>
      <c r="C7583" s="1">
        <v>1.11024141311645</v>
      </c>
      <c r="D7583" s="1">
        <v>-7.6128314249217502E-3</v>
      </c>
      <c r="E7583" s="1">
        <v>6.6899225115776007E-2</v>
      </c>
      <c r="F7583" s="1">
        <v>-2.2296819835901201E-2</v>
      </c>
      <c r="G7583" s="1">
        <v>0.159409314393997</v>
      </c>
    </row>
    <row r="7584" spans="1:7" x14ac:dyDescent="0.25">
      <c r="A7584" s="1">
        <v>-0.23402491211891099</v>
      </c>
      <c r="B7584" s="1">
        <v>0.85895502567291204</v>
      </c>
      <c r="C7584" s="1">
        <v>1.0807536840438801</v>
      </c>
      <c r="D7584" s="1">
        <v>-7.7560679055750301E-3</v>
      </c>
      <c r="E7584" s="1">
        <v>6.88980743288993E-2</v>
      </c>
      <c r="F7584" s="1">
        <v>-2.2480355575680702E-2</v>
      </c>
      <c r="G7584" s="1">
        <v>0.16116014122962899</v>
      </c>
    </row>
    <row r="7585" spans="1:7" x14ac:dyDescent="0.25">
      <c r="A7585" s="1">
        <v>-0.231895431876182</v>
      </c>
      <c r="B7585" s="1">
        <v>0.85821455717086703</v>
      </c>
      <c r="C7585" s="1">
        <v>1.1319420337677</v>
      </c>
      <c r="D7585" s="1">
        <v>-6.9639906287193203E-3</v>
      </c>
      <c r="E7585" s="1">
        <v>6.2169987708330099E-2</v>
      </c>
      <c r="F7585" s="1">
        <v>-2.21906304359436E-2</v>
      </c>
      <c r="G7585" s="1">
        <v>0.158466801047325</v>
      </c>
    </row>
    <row r="7586" spans="1:7" x14ac:dyDescent="0.25">
      <c r="A7586" s="1">
        <v>-0.216889262199401</v>
      </c>
      <c r="B7586" s="1">
        <v>0.858171045780181</v>
      </c>
      <c r="C7586" s="1">
        <v>1.1093682050704901</v>
      </c>
      <c r="D7586" s="1">
        <v>-7.5012394227087402E-3</v>
      </c>
      <c r="E7586" s="1">
        <v>6.6649682819843195E-2</v>
      </c>
      <c r="F7586" s="1">
        <v>-2.2240504622459401E-2</v>
      </c>
      <c r="G7586" s="1">
        <v>0.159531995654106</v>
      </c>
    </row>
    <row r="7587" spans="1:7" x14ac:dyDescent="0.25">
      <c r="A7587" s="1">
        <v>-0.20293964445590901</v>
      </c>
      <c r="B7587" s="1">
        <v>0.85805583000183105</v>
      </c>
      <c r="C7587" s="1">
        <v>1.12017214298248</v>
      </c>
      <c r="D7587" s="1">
        <v>-7.87962600588798E-3</v>
      </c>
      <c r="E7587" s="1">
        <v>6.9110691547393702E-2</v>
      </c>
      <c r="F7587" s="1">
        <v>-2.2103613242506901E-2</v>
      </c>
      <c r="G7587" s="1">
        <v>0.158611685037612</v>
      </c>
    </row>
    <row r="7588" spans="1:7" x14ac:dyDescent="0.25">
      <c r="A7588" s="1">
        <v>-0.20818181335926</v>
      </c>
      <c r="B7588" s="1">
        <v>0.85710895061492898</v>
      </c>
      <c r="C7588" s="1">
        <v>1.0747984647750799</v>
      </c>
      <c r="D7588" s="1">
        <v>-8.5955485701560905E-3</v>
      </c>
      <c r="E7588" s="1">
        <v>7.4779286980628898E-2</v>
      </c>
      <c r="F7588" s="1">
        <v>-2.1920349448919199E-2</v>
      </c>
      <c r="G7588" s="1">
        <v>0.158011004328727</v>
      </c>
    </row>
    <row r="7589" spans="1:7" x14ac:dyDescent="0.25">
      <c r="A7589" s="1">
        <v>-0.19766362011432601</v>
      </c>
      <c r="B7589" s="1">
        <v>0.85857665538787797</v>
      </c>
      <c r="C7589" s="1">
        <v>1.11194944381713</v>
      </c>
      <c r="D7589" s="1">
        <v>-8.5500190034508705E-3</v>
      </c>
      <c r="E7589" s="1">
        <v>7.4023038148880005E-2</v>
      </c>
      <c r="F7589" s="1">
        <v>-2.1540967747569001E-2</v>
      </c>
      <c r="G7589" s="1">
        <v>0.15484157204627899</v>
      </c>
    </row>
    <row r="7590" spans="1:7" x14ac:dyDescent="0.25">
      <c r="A7590" s="1">
        <v>-0.208012074232101</v>
      </c>
      <c r="B7590" s="1">
        <v>0.86008113622665405</v>
      </c>
      <c r="C7590" s="1">
        <v>1.06830430030822</v>
      </c>
      <c r="D7590" s="1">
        <v>-8.1882607191801002E-3</v>
      </c>
      <c r="E7590" s="1">
        <v>7.1562930941581698E-2</v>
      </c>
      <c r="F7590" s="1">
        <v>-2.2227726876735601E-2</v>
      </c>
      <c r="G7590" s="1">
        <v>0.15981890261173201</v>
      </c>
    </row>
    <row r="7591" spans="1:7" x14ac:dyDescent="0.25">
      <c r="A7591" s="1">
        <v>-0.19723674654960599</v>
      </c>
      <c r="B7591" s="1">
        <v>0.86021459102630604</v>
      </c>
      <c r="C7591" s="1">
        <v>1.13340556621551</v>
      </c>
      <c r="D7591" s="1">
        <v>-8.2627842202782596E-3</v>
      </c>
      <c r="E7591" s="1">
        <v>7.18069672584533E-2</v>
      </c>
      <c r="F7591" s="1">
        <v>-2.1996358409523901E-2</v>
      </c>
      <c r="G7591" s="1">
        <v>0.15809945762157401</v>
      </c>
    </row>
    <row r="7592" spans="1:7" x14ac:dyDescent="0.25">
      <c r="A7592" s="1">
        <v>-0.187520161271095</v>
      </c>
      <c r="B7592" s="1">
        <v>0.85883539915084794</v>
      </c>
      <c r="C7592" s="1">
        <v>1.08391213417053</v>
      </c>
      <c r="D7592" s="1">
        <v>-9.1260820627212507E-3</v>
      </c>
      <c r="E7592" s="1">
        <v>7.8590653836727101E-2</v>
      </c>
      <c r="F7592" s="1">
        <v>-2.18961611390113E-2</v>
      </c>
      <c r="G7592" s="1">
        <v>0.15815889835357599</v>
      </c>
    </row>
    <row r="7593" spans="1:7" x14ac:dyDescent="0.25">
      <c r="A7593" s="1">
        <v>-0.21391727030277199</v>
      </c>
      <c r="B7593" s="1">
        <v>0.85846108198165805</v>
      </c>
      <c r="C7593" s="1">
        <v>1.12494421005249</v>
      </c>
      <c r="D7593" s="1">
        <v>-9.0393647551536508E-3</v>
      </c>
      <c r="E7593" s="1">
        <v>7.7735997736453996E-2</v>
      </c>
      <c r="F7593" s="1">
        <v>-2.1757179871201501E-2</v>
      </c>
      <c r="G7593" s="1">
        <v>0.15694192051887501</v>
      </c>
    </row>
    <row r="7594" spans="1:7" x14ac:dyDescent="0.25">
      <c r="A7594" s="1">
        <v>-0.20178319513797699</v>
      </c>
      <c r="B7594" s="1">
        <v>0.85847258567810003</v>
      </c>
      <c r="C7594" s="1">
        <v>1.0960565805435101</v>
      </c>
      <c r="D7594" s="1">
        <v>-9.2146415263414296E-3</v>
      </c>
      <c r="E7594" s="1">
        <v>7.9357668757438604E-2</v>
      </c>
      <c r="F7594" s="1">
        <v>-2.1686537191271699E-2</v>
      </c>
      <c r="G7594" s="1">
        <v>0.15683922171592701</v>
      </c>
    </row>
    <row r="7595" spans="1:7" x14ac:dyDescent="0.25">
      <c r="A7595" s="1">
        <v>-0.21725712716579401</v>
      </c>
      <c r="B7595" s="1">
        <v>0.85888850688934304</v>
      </c>
      <c r="C7595" s="1">
        <v>1.1254494190216</v>
      </c>
      <c r="D7595" s="1">
        <v>-8.7636345997452701E-3</v>
      </c>
      <c r="E7595" s="1">
        <v>7.5942076742648995E-2</v>
      </c>
      <c r="F7595" s="1">
        <v>-2.1507702767848899E-2</v>
      </c>
      <c r="G7595" s="1">
        <v>0.15505468845367401</v>
      </c>
    </row>
    <row r="7596" spans="1:7" x14ac:dyDescent="0.25">
      <c r="A7596" s="1">
        <v>-0.20672021806240001</v>
      </c>
      <c r="B7596" s="1">
        <v>0.85927712917327803</v>
      </c>
      <c r="C7596" s="1">
        <v>1.08758056163787</v>
      </c>
      <c r="D7596" s="1">
        <v>-8.8688461109995807E-3</v>
      </c>
      <c r="E7596" s="1">
        <v>7.6749771833419703E-2</v>
      </c>
      <c r="F7596" s="1">
        <v>-2.1753255277871999E-2</v>
      </c>
      <c r="G7596" s="1">
        <v>0.15719513595104201</v>
      </c>
    </row>
    <row r="7597" spans="1:7" x14ac:dyDescent="0.25">
      <c r="A7597" s="1">
        <v>-0.217993944883346</v>
      </c>
      <c r="B7597" s="1">
        <v>0.85869765281677202</v>
      </c>
      <c r="C7597" s="1">
        <v>1.14224970340728</v>
      </c>
      <c r="D7597" s="1">
        <v>-8.9617241173982603E-3</v>
      </c>
      <c r="E7597" s="1">
        <v>7.7470682561397497E-2</v>
      </c>
      <c r="F7597" s="1">
        <v>-2.1435515955090498E-2</v>
      </c>
      <c r="G7597" s="1">
        <v>0.15456306934356601</v>
      </c>
    </row>
    <row r="7598" spans="1:7" x14ac:dyDescent="0.25">
      <c r="A7598" s="1">
        <v>-0.20513188838958701</v>
      </c>
      <c r="B7598" s="1">
        <v>0.86006349325179998</v>
      </c>
      <c r="C7598" s="1">
        <v>1.1081954240798899</v>
      </c>
      <c r="D7598" s="1">
        <v>-9.7656212747096998E-3</v>
      </c>
      <c r="E7598" s="1">
        <v>8.32258686423301E-2</v>
      </c>
      <c r="F7598" s="1">
        <v>-2.17055715620517E-2</v>
      </c>
      <c r="G7598" s="1">
        <v>0.157002583146095</v>
      </c>
    </row>
    <row r="7599" spans="1:7" x14ac:dyDescent="0.25">
      <c r="A7599" s="1">
        <v>-0.21035721898078899</v>
      </c>
      <c r="B7599" s="1">
        <v>0.85853081941604603</v>
      </c>
      <c r="C7599" s="1">
        <v>1.1420712471008301</v>
      </c>
      <c r="D7599" s="1">
        <v>-9.9330246448516794E-3</v>
      </c>
      <c r="E7599" s="1">
        <v>8.47203284502029E-2</v>
      </c>
      <c r="F7599" s="1">
        <v>-2.13957279920578E-2</v>
      </c>
      <c r="G7599" s="1">
        <v>0.15465322136878901</v>
      </c>
    </row>
    <row r="7600" spans="1:7" x14ac:dyDescent="0.25">
      <c r="A7600" s="1">
        <v>-0.204191163182258</v>
      </c>
      <c r="B7600" s="1">
        <v>0.85974228382110496</v>
      </c>
      <c r="C7600" s="1">
        <v>1.06100833415985</v>
      </c>
      <c r="D7600" s="1">
        <v>-9.5864646136760694E-3</v>
      </c>
      <c r="E7600" s="1">
        <v>8.1839777529239599E-2</v>
      </c>
      <c r="F7600" s="1">
        <v>-2.13346183300018E-2</v>
      </c>
      <c r="G7600" s="1">
        <v>0.15472029149532299</v>
      </c>
    </row>
    <row r="7601" spans="1:7" x14ac:dyDescent="0.25">
      <c r="A7601" s="1">
        <v>-0.20480178296566001</v>
      </c>
      <c r="B7601" s="1">
        <v>0.85916709899902299</v>
      </c>
      <c r="C7601" s="1">
        <v>1.1115148067474301</v>
      </c>
      <c r="D7601" s="1">
        <v>-9.0644108131527901E-3</v>
      </c>
      <c r="E7601" s="1">
        <v>7.8176930546760504E-2</v>
      </c>
      <c r="F7601" s="1">
        <v>-2.1461017429828599E-2</v>
      </c>
      <c r="G7601" s="1">
        <v>0.15503725409507699</v>
      </c>
    </row>
    <row r="7602" spans="1:7" x14ac:dyDescent="0.25">
      <c r="A7602" s="1">
        <v>-0.193314269185066</v>
      </c>
      <c r="B7602" s="1">
        <v>0.85964053869247403</v>
      </c>
      <c r="C7602" s="1">
        <v>1.0809842348098699</v>
      </c>
      <c r="D7602" s="1">
        <v>-9.3355951830744709E-3</v>
      </c>
      <c r="E7602" s="1">
        <v>7.9902984201908098E-2</v>
      </c>
      <c r="F7602" s="1">
        <v>-2.1521499380469301E-2</v>
      </c>
      <c r="G7602" s="1">
        <v>0.15572126209735801</v>
      </c>
    </row>
    <row r="7603" spans="1:7" x14ac:dyDescent="0.25">
      <c r="A7603" s="1">
        <v>-0.20542037487029999</v>
      </c>
      <c r="B7603" s="1">
        <v>0.85843896865844704</v>
      </c>
      <c r="C7603" s="1">
        <v>1.1380689144134499</v>
      </c>
      <c r="D7603" s="1">
        <v>-1.0100469924509499E-2</v>
      </c>
      <c r="E7603" s="1">
        <v>8.5861526429653098E-2</v>
      </c>
      <c r="F7603" s="1">
        <v>-2.0994940772652598E-2</v>
      </c>
      <c r="G7603" s="1">
        <v>0.15219561755657099</v>
      </c>
    </row>
    <row r="7604" spans="1:7" x14ac:dyDescent="0.25">
      <c r="A7604" s="1">
        <v>-0.19562155008316001</v>
      </c>
      <c r="B7604" s="1">
        <v>0.85970205068588201</v>
      </c>
      <c r="C7604" s="1">
        <v>1.08367836475372</v>
      </c>
      <c r="D7604" s="1">
        <v>-1.0475811548531E-2</v>
      </c>
      <c r="E7604" s="1">
        <v>8.8508456945419298E-2</v>
      </c>
      <c r="F7604" s="1">
        <v>-2.1070240065455399E-2</v>
      </c>
      <c r="G7604" s="1">
        <v>0.15295290946960399</v>
      </c>
    </row>
    <row r="7605" spans="1:7" x14ac:dyDescent="0.25">
      <c r="A7605" s="1">
        <v>-0.21216459572315199</v>
      </c>
      <c r="B7605" s="1">
        <v>0.85848641395568803</v>
      </c>
      <c r="C7605" s="1">
        <v>1.1357628107070901</v>
      </c>
      <c r="D7605" s="1">
        <v>-9.8941950127482397E-3</v>
      </c>
      <c r="E7605" s="1">
        <v>8.43181386590003E-2</v>
      </c>
      <c r="F7605" s="1">
        <v>-2.1016135811805701E-2</v>
      </c>
      <c r="G7605" s="1">
        <v>0.152282610535621</v>
      </c>
    </row>
    <row r="7606" spans="1:7" x14ac:dyDescent="0.25">
      <c r="A7606" s="1">
        <v>-0.204578667879104</v>
      </c>
      <c r="B7606" s="1">
        <v>0.85998022556304898</v>
      </c>
      <c r="C7606" s="1">
        <v>1.06867623329162</v>
      </c>
      <c r="D7606" s="1">
        <v>-9.9626574665307895E-3</v>
      </c>
      <c r="E7606" s="1">
        <v>8.4451749920845004E-2</v>
      </c>
      <c r="F7606" s="1">
        <v>-2.0979708060622201E-2</v>
      </c>
      <c r="G7606" s="1">
        <v>0.15212406218051899</v>
      </c>
    </row>
    <row r="7607" spans="1:7" x14ac:dyDescent="0.25">
      <c r="A7607" s="1">
        <v>-0.18701329827308599</v>
      </c>
      <c r="B7607" s="1">
        <v>0.85913550853729204</v>
      </c>
      <c r="C7607" s="1">
        <v>1.10124063491821</v>
      </c>
      <c r="D7607" s="1">
        <v>-9.4892438501119596E-3</v>
      </c>
      <c r="E7607" s="1">
        <v>8.1379905343055697E-2</v>
      </c>
      <c r="F7607" s="1">
        <v>-2.13542021811008E-2</v>
      </c>
      <c r="G7607" s="1">
        <v>0.154392629861831</v>
      </c>
    </row>
    <row r="7608" spans="1:7" x14ac:dyDescent="0.25">
      <c r="A7608" s="1">
        <v>-0.17932577431201899</v>
      </c>
      <c r="B7608" s="1">
        <v>0.86089646816253595</v>
      </c>
      <c r="C7608" s="1">
        <v>1.07313120365142</v>
      </c>
      <c r="D7608" s="1">
        <v>-1.0884787887334799E-2</v>
      </c>
      <c r="E7608" s="1">
        <v>9.12195369601249E-2</v>
      </c>
      <c r="F7608" s="1">
        <v>-2.0954428240656801E-2</v>
      </c>
      <c r="G7608" s="1">
        <v>0.15223157405853199</v>
      </c>
    </row>
    <row r="7609" spans="1:7" x14ac:dyDescent="0.25">
      <c r="A7609" s="1">
        <v>-0.183785274624824</v>
      </c>
      <c r="B7609" s="1">
        <v>0.85955870151519698</v>
      </c>
      <c r="C7609" s="1">
        <v>1.1109522581100399</v>
      </c>
      <c r="D7609" s="1">
        <v>-1.06980185955762E-2</v>
      </c>
      <c r="E7609" s="1">
        <v>9.0359352529048906E-2</v>
      </c>
      <c r="F7609" s="1">
        <v>-2.1086353808641399E-2</v>
      </c>
      <c r="G7609" s="1">
        <v>0.15319593250751401</v>
      </c>
    </row>
    <row r="7610" spans="1:7" x14ac:dyDescent="0.25">
      <c r="A7610" s="1">
        <v>-0.18000471591949399</v>
      </c>
      <c r="B7610" s="1">
        <v>0.86084735393524103</v>
      </c>
      <c r="C7610" s="1">
        <v>1.08095490932464</v>
      </c>
      <c r="D7610" s="1">
        <v>-1.11853377893567E-2</v>
      </c>
      <c r="E7610" s="1">
        <v>9.3374401330947807E-2</v>
      </c>
      <c r="F7610" s="1">
        <v>-2.0624555647373099E-2</v>
      </c>
      <c r="G7610" s="1">
        <v>0.15006509423255901</v>
      </c>
    </row>
    <row r="7611" spans="1:7" x14ac:dyDescent="0.25">
      <c r="A7611" s="1">
        <v>-0.17877450585365201</v>
      </c>
      <c r="B7611" s="1">
        <v>0.86038196086883501</v>
      </c>
      <c r="C7611" s="1">
        <v>1.09600162506103</v>
      </c>
      <c r="D7611" s="1">
        <v>-1.0860511101782299E-2</v>
      </c>
      <c r="E7611" s="1">
        <v>9.1407343745231601E-2</v>
      </c>
      <c r="F7611" s="1">
        <v>-2.0970346406102101E-2</v>
      </c>
      <c r="G7611" s="1">
        <v>0.15212284028530099</v>
      </c>
    </row>
    <row r="7612" spans="1:7" x14ac:dyDescent="0.25">
      <c r="A7612" s="1">
        <v>-0.192278787493705</v>
      </c>
      <c r="B7612" s="1">
        <v>0.86119467020034701</v>
      </c>
      <c r="C7612" s="1">
        <v>1.07011401653289</v>
      </c>
      <c r="D7612" s="1">
        <v>-1.0442734695971E-2</v>
      </c>
      <c r="E7612" s="1">
        <v>8.7690651416778495E-2</v>
      </c>
      <c r="F7612" s="1">
        <v>-2.1005628630518899E-2</v>
      </c>
      <c r="G7612" s="1">
        <v>0.15231311321258501</v>
      </c>
    </row>
    <row r="7613" spans="1:7" x14ac:dyDescent="0.25">
      <c r="A7613" s="1">
        <v>-0.170181289315223</v>
      </c>
      <c r="B7613" s="1">
        <v>0.85931462049484197</v>
      </c>
      <c r="C7613" s="1">
        <v>1.09695649147033</v>
      </c>
      <c r="D7613" s="1">
        <v>-1.0593335144221699E-2</v>
      </c>
      <c r="E7613" s="1">
        <v>8.9783087372779805E-2</v>
      </c>
      <c r="F7613" s="1">
        <v>-2.1058900281786901E-2</v>
      </c>
      <c r="G7613" s="1">
        <v>0.15279681980609799</v>
      </c>
    </row>
    <row r="7614" spans="1:7" x14ac:dyDescent="0.25">
      <c r="A7614" s="1">
        <v>-0.163226619362831</v>
      </c>
      <c r="B7614" s="1">
        <v>0.86061316728591897</v>
      </c>
      <c r="C7614" s="1">
        <v>1.06918001174926</v>
      </c>
      <c r="D7614" s="1">
        <v>-1.1563198640942501E-2</v>
      </c>
      <c r="E7614" s="1">
        <v>9.6146017313003498E-2</v>
      </c>
      <c r="F7614" s="1">
        <v>-2.0763088017702099E-2</v>
      </c>
      <c r="G7614" s="1">
        <v>0.15119773149490301</v>
      </c>
    </row>
    <row r="7615" spans="1:7" x14ac:dyDescent="0.25">
      <c r="A7615" s="1">
        <v>-0.16006167232990201</v>
      </c>
      <c r="B7615" s="1">
        <v>0.85894304513931197</v>
      </c>
      <c r="C7615" s="1">
        <v>1.0921505689620901</v>
      </c>
      <c r="D7615" s="1">
        <v>-1.0881776921451E-2</v>
      </c>
      <c r="E7615" s="1">
        <v>9.1470152139663599E-2</v>
      </c>
      <c r="F7615" s="1">
        <v>-2.0967414602637201E-2</v>
      </c>
      <c r="G7615" s="1">
        <v>0.15241360664367601</v>
      </c>
    </row>
    <row r="7616" spans="1:7" x14ac:dyDescent="0.25">
      <c r="A7616" s="1">
        <v>-0.15804536640644001</v>
      </c>
      <c r="B7616" s="1">
        <v>0.86230289936065596</v>
      </c>
      <c r="C7616" s="1">
        <v>1.0557376146316499</v>
      </c>
      <c r="D7616" s="1">
        <v>-1.1248005554080001E-2</v>
      </c>
      <c r="E7616" s="1">
        <v>9.3620844185352298E-2</v>
      </c>
      <c r="F7616" s="1">
        <v>-2.0454214885830799E-2</v>
      </c>
      <c r="G7616" s="1">
        <v>0.148850247263908</v>
      </c>
    </row>
    <row r="7617" spans="1:7" x14ac:dyDescent="0.25">
      <c r="A7617" s="1">
        <v>-0.16139306128024999</v>
      </c>
      <c r="B7617" s="1">
        <v>0.85968202352523804</v>
      </c>
      <c r="C7617" s="1">
        <v>1.0560451745986901</v>
      </c>
      <c r="D7617" s="1">
        <v>-1.0878122411668301E-2</v>
      </c>
      <c r="E7617" s="1">
        <v>9.1475456953048706E-2</v>
      </c>
      <c r="F7617" s="1">
        <v>-2.0271481946110701E-2</v>
      </c>
      <c r="G7617" s="1">
        <v>0.147567644715309</v>
      </c>
    </row>
    <row r="7618" spans="1:7" x14ac:dyDescent="0.25">
      <c r="A7618" s="1">
        <v>-0.14901569485664301</v>
      </c>
      <c r="B7618" s="1">
        <v>0.86106568574905296</v>
      </c>
      <c r="C7618" s="1">
        <v>1.0874344110488801</v>
      </c>
      <c r="D7618" s="1">
        <v>-1.1268611066043301E-2</v>
      </c>
      <c r="E7618" s="1">
        <v>9.3630902469158103E-2</v>
      </c>
      <c r="F7618" s="1">
        <v>-2.0125888288021001E-2</v>
      </c>
      <c r="G7618" s="1">
        <v>0.146546214818954</v>
      </c>
    </row>
    <row r="7619" spans="1:7" x14ac:dyDescent="0.25">
      <c r="A7619" s="1">
        <v>-0.15194685757160101</v>
      </c>
      <c r="B7619" s="1">
        <v>0.85924619436264005</v>
      </c>
      <c r="C7619" s="1">
        <v>1.1093169450759801</v>
      </c>
      <c r="D7619" s="1">
        <v>-1.12560922279953E-2</v>
      </c>
      <c r="E7619" s="1">
        <v>9.4481334090232794E-2</v>
      </c>
      <c r="F7619" s="1">
        <v>-2.0302746444940501E-2</v>
      </c>
      <c r="G7619" s="1">
        <v>0.14787587523460299</v>
      </c>
    </row>
    <row r="7620" spans="1:7" x14ac:dyDescent="0.25">
      <c r="A7620" s="1">
        <v>-0.15396711230278001</v>
      </c>
      <c r="B7620" s="1">
        <v>0.86000669002532903</v>
      </c>
      <c r="C7620" s="1">
        <v>1.0972872972488401</v>
      </c>
      <c r="D7620" s="1">
        <v>-1.1112648062407899E-2</v>
      </c>
      <c r="E7620" s="1">
        <v>9.2591270804405199E-2</v>
      </c>
      <c r="F7620" s="1">
        <v>-2.0108187571167901E-2</v>
      </c>
      <c r="G7620" s="1">
        <v>0.146303981542587</v>
      </c>
    </row>
    <row r="7621" spans="1:7" x14ac:dyDescent="0.25">
      <c r="A7621" s="1">
        <v>-0.123535081744194</v>
      </c>
      <c r="B7621" s="1">
        <v>0.85988086462020796</v>
      </c>
      <c r="C7621" s="1">
        <v>1.08550012111663</v>
      </c>
      <c r="D7621" s="1">
        <v>-1.14269908517599E-2</v>
      </c>
      <c r="E7621" s="1">
        <v>9.5622628927230793E-2</v>
      </c>
      <c r="F7621" s="1">
        <v>-1.9719194620847699E-2</v>
      </c>
      <c r="G7621" s="1">
        <v>0.143548443913459</v>
      </c>
    </row>
    <row r="7622" spans="1:7" x14ac:dyDescent="0.25">
      <c r="A7622" s="1">
        <v>-0.14331139624118799</v>
      </c>
      <c r="B7622" s="1">
        <v>0.86150383949279696</v>
      </c>
      <c r="C7622" s="1">
        <v>1.07974588871002</v>
      </c>
      <c r="D7622" s="1">
        <v>-1.0456905700266301E-2</v>
      </c>
      <c r="E7622" s="1">
        <v>8.7652146816253607E-2</v>
      </c>
      <c r="F7622" s="1">
        <v>-2.0109042525291401E-2</v>
      </c>
      <c r="G7622" s="1">
        <v>0.14624811708927099</v>
      </c>
    </row>
    <row r="7623" spans="1:7" x14ac:dyDescent="0.25">
      <c r="A7623" s="1">
        <v>-0.12989832460880199</v>
      </c>
      <c r="B7623" s="1">
        <v>0.86056154966354304</v>
      </c>
      <c r="C7623" s="1">
        <v>1.08466672897338</v>
      </c>
      <c r="D7623" s="1">
        <v>-1.0997050441801499E-2</v>
      </c>
      <c r="E7623" s="1">
        <v>9.2127867043018299E-2</v>
      </c>
      <c r="F7623" s="1">
        <v>-2.0315801724791499E-2</v>
      </c>
      <c r="G7623" s="1">
        <v>0.1480443328619</v>
      </c>
    </row>
    <row r="7624" spans="1:7" x14ac:dyDescent="0.25">
      <c r="A7624" s="1">
        <v>-0.11943033337593</v>
      </c>
      <c r="B7624" s="1">
        <v>0.86057037115097001</v>
      </c>
      <c r="C7624" s="1">
        <v>1.1069982051849301</v>
      </c>
      <c r="D7624" s="1">
        <v>-1.0585591197013799E-2</v>
      </c>
      <c r="E7624" s="1">
        <v>8.8133819401264094E-2</v>
      </c>
      <c r="F7624" s="1">
        <v>-2.0361166447401002E-2</v>
      </c>
      <c r="G7624" s="1">
        <v>0.148172661662101</v>
      </c>
    </row>
    <row r="7625" spans="1:7" x14ac:dyDescent="0.25">
      <c r="A7625" s="1">
        <v>-9.7981266677379594E-2</v>
      </c>
      <c r="B7625" s="1">
        <v>0.85976535081863403</v>
      </c>
      <c r="C7625" s="1">
        <v>1.0999777317047099</v>
      </c>
      <c r="D7625" s="1">
        <v>-1.16724325343966E-2</v>
      </c>
      <c r="E7625" s="1">
        <v>9.7131364047527299E-2</v>
      </c>
      <c r="F7625" s="1">
        <v>-2.0090503618121099E-2</v>
      </c>
      <c r="G7625" s="1">
        <v>0.14684510231018</v>
      </c>
    </row>
    <row r="7626" spans="1:7" x14ac:dyDescent="0.25">
      <c r="A7626" s="1">
        <v>-0.12540353834629001</v>
      </c>
      <c r="B7626" s="1">
        <v>0.85983949899673395</v>
      </c>
      <c r="C7626" s="1">
        <v>1.1023579835891699</v>
      </c>
      <c r="D7626" s="1">
        <v>-1.150868460536E-2</v>
      </c>
      <c r="E7626" s="1">
        <v>9.5183022320270497E-2</v>
      </c>
      <c r="F7626" s="1">
        <v>-1.9656524062156601E-2</v>
      </c>
      <c r="G7626" s="1">
        <v>0.14368392527103399</v>
      </c>
    </row>
    <row r="7627" spans="1:7" x14ac:dyDescent="0.25">
      <c r="A7627" s="1">
        <v>-0.13441833853721599</v>
      </c>
      <c r="B7627" s="1">
        <v>0.86004960536956698</v>
      </c>
      <c r="C7627" s="1">
        <v>1.0661150217056199</v>
      </c>
      <c r="D7627" s="1">
        <v>-1.1771544814109801E-2</v>
      </c>
      <c r="E7627" s="1">
        <v>9.7701922059059101E-2</v>
      </c>
      <c r="F7627" s="1">
        <v>-1.9801666960120201E-2</v>
      </c>
      <c r="G7627" s="1">
        <v>0.145038291811943</v>
      </c>
    </row>
    <row r="7628" spans="1:7" x14ac:dyDescent="0.25">
      <c r="A7628" s="1">
        <v>-0.107336916029453</v>
      </c>
      <c r="B7628" s="1">
        <v>0.86230587959289495</v>
      </c>
      <c r="C7628" s="1">
        <v>1.0712183713912899</v>
      </c>
      <c r="D7628" s="1">
        <v>-1.0845002718269801E-2</v>
      </c>
      <c r="E7628" s="1">
        <v>9.0114995837211595E-2</v>
      </c>
      <c r="F7628" s="1">
        <v>-1.9953578710555999E-2</v>
      </c>
      <c r="G7628" s="1">
        <v>0.145698562264442</v>
      </c>
    </row>
    <row r="7629" spans="1:7" x14ac:dyDescent="0.25">
      <c r="A7629" s="1">
        <v>-0.10190799832344</v>
      </c>
      <c r="B7629" s="1">
        <v>0.86158925294875999</v>
      </c>
      <c r="C7629" s="1">
        <v>1.0480046272277801</v>
      </c>
      <c r="D7629" s="1">
        <v>-1.1109829880297101E-2</v>
      </c>
      <c r="E7629" s="1">
        <v>9.2415757477283395E-2</v>
      </c>
      <c r="F7629" s="1">
        <v>-2.00617313385009E-2</v>
      </c>
      <c r="G7629" s="1">
        <v>0.147171676158905</v>
      </c>
    </row>
    <row r="7630" spans="1:7" x14ac:dyDescent="0.25">
      <c r="A7630" s="1">
        <v>-0.101942025125026</v>
      </c>
      <c r="B7630" s="1">
        <v>0.86334824562072698</v>
      </c>
      <c r="C7630" s="1">
        <v>1.0850703716278001</v>
      </c>
      <c r="D7630" s="1">
        <v>-1.12064713612198E-2</v>
      </c>
      <c r="E7630" s="1">
        <v>9.2596523463726002E-2</v>
      </c>
      <c r="F7630" s="1">
        <v>-1.99267882853746E-2</v>
      </c>
      <c r="G7630" s="1">
        <v>0.14583811163902199</v>
      </c>
    </row>
    <row r="7631" spans="1:7" x14ac:dyDescent="0.25">
      <c r="A7631" s="1">
        <v>-9.9996075034141499E-2</v>
      </c>
      <c r="B7631" s="1">
        <v>0.86212354898452703</v>
      </c>
      <c r="C7631" s="1">
        <v>1.06371021270751</v>
      </c>
      <c r="D7631" s="1">
        <v>-1.14698680117726E-2</v>
      </c>
      <c r="E7631" s="1">
        <v>9.4930544495582497E-2</v>
      </c>
      <c r="F7631" s="1">
        <v>-2.0007982850074699E-2</v>
      </c>
      <c r="G7631" s="1">
        <v>0.14696335792541501</v>
      </c>
    </row>
    <row r="7632" spans="1:7" x14ac:dyDescent="0.25">
      <c r="A7632" s="1">
        <v>-0.103035010397434</v>
      </c>
      <c r="B7632" s="1">
        <v>0.86171185970306297</v>
      </c>
      <c r="C7632" s="1">
        <v>1.1237432956695499</v>
      </c>
      <c r="D7632" s="1">
        <v>-1.1921296827494999E-2</v>
      </c>
      <c r="E7632" s="1">
        <v>9.7971022129058796E-2</v>
      </c>
      <c r="F7632" s="1">
        <v>-1.9648086279630599E-2</v>
      </c>
      <c r="G7632" s="1">
        <v>0.14431506395339899</v>
      </c>
    </row>
    <row r="7633" spans="1:7" x14ac:dyDescent="0.25">
      <c r="A7633" s="1">
        <v>-9.4736419618129702E-2</v>
      </c>
      <c r="B7633" s="1">
        <v>0.86181336641311601</v>
      </c>
      <c r="C7633" s="1">
        <v>1.0955888032913199</v>
      </c>
      <c r="D7633" s="1">
        <v>-1.2280426919460199E-2</v>
      </c>
      <c r="E7633" s="1">
        <v>0.10126769542694</v>
      </c>
      <c r="F7633" s="1">
        <v>-1.9876871258020401E-2</v>
      </c>
      <c r="G7633" s="1">
        <v>0.14621166884899101</v>
      </c>
    </row>
    <row r="7634" spans="1:7" x14ac:dyDescent="0.25">
      <c r="A7634" s="1">
        <v>-8.8178381323814295E-2</v>
      </c>
      <c r="B7634" s="1">
        <v>0.86127209663391102</v>
      </c>
      <c r="C7634" s="1">
        <v>1.1044909954071001</v>
      </c>
      <c r="D7634" s="1">
        <v>-1.2142148800194199E-2</v>
      </c>
      <c r="E7634" s="1">
        <v>9.9926829338073703E-2</v>
      </c>
      <c r="F7634" s="1">
        <v>-1.9808167591691E-2</v>
      </c>
      <c r="G7634" s="1">
        <v>0.145394057035446</v>
      </c>
    </row>
    <row r="7635" spans="1:7" x14ac:dyDescent="0.25">
      <c r="A7635" s="1">
        <v>-8.1492058932781206E-2</v>
      </c>
      <c r="B7635" s="1">
        <v>0.86101865768432595</v>
      </c>
      <c r="C7635" s="1">
        <v>1.0851402282714799</v>
      </c>
      <c r="D7635" s="1">
        <v>-1.23081468045711E-2</v>
      </c>
      <c r="E7635" s="1">
        <v>0.101307518780231</v>
      </c>
      <c r="F7635" s="1">
        <v>-1.9873114302754399E-2</v>
      </c>
      <c r="G7635" s="1">
        <v>0.14619736373424499</v>
      </c>
    </row>
    <row r="7636" spans="1:7" x14ac:dyDescent="0.25">
      <c r="A7636" s="1">
        <v>-8.9585758745670305E-2</v>
      </c>
      <c r="B7636" s="1">
        <v>0.86064493656158403</v>
      </c>
      <c r="C7636" s="1">
        <v>1.1107348203659</v>
      </c>
      <c r="D7636" s="1">
        <v>-1.2232210487127301E-2</v>
      </c>
      <c r="E7636" s="1">
        <v>0.100491859018802</v>
      </c>
      <c r="F7636" s="1">
        <v>-1.9581990316510201E-2</v>
      </c>
      <c r="G7636" s="1">
        <v>0.14394237101078</v>
      </c>
    </row>
    <row r="7637" spans="1:7" x14ac:dyDescent="0.25">
      <c r="A7637" s="1">
        <v>-9.5248319208621895E-2</v>
      </c>
      <c r="B7637" s="1">
        <v>0.86102342605590798</v>
      </c>
      <c r="C7637" s="1">
        <v>1.08363926410675</v>
      </c>
      <c r="D7637" s="1">
        <v>-1.2259609065949899E-2</v>
      </c>
      <c r="E7637" s="1">
        <v>0.100961789488792</v>
      </c>
      <c r="F7637" s="1">
        <v>-1.9675543531775402E-2</v>
      </c>
      <c r="G7637" s="1">
        <v>0.14457386732101399</v>
      </c>
    </row>
    <row r="7638" spans="1:7" x14ac:dyDescent="0.25">
      <c r="A7638" s="1">
        <v>-8.1601776182651506E-2</v>
      </c>
      <c r="B7638" s="1">
        <v>0.85966646671295099</v>
      </c>
      <c r="C7638" s="1">
        <v>1.0863605737686099</v>
      </c>
      <c r="D7638" s="1">
        <v>-1.2502855621278199E-2</v>
      </c>
      <c r="E7638" s="1">
        <v>0.10261172056198101</v>
      </c>
      <c r="F7638" s="1">
        <v>-1.9230395555496198E-2</v>
      </c>
      <c r="G7638" s="1">
        <v>0.14151243865489899</v>
      </c>
    </row>
    <row r="7639" spans="1:7" x14ac:dyDescent="0.25">
      <c r="A7639" s="1">
        <v>-7.6594524085521601E-2</v>
      </c>
      <c r="B7639" s="1">
        <v>0.86213046312332098</v>
      </c>
      <c r="C7639" s="1">
        <v>1.0583567619323699</v>
      </c>
      <c r="D7639" s="1">
        <v>-1.25662889331579E-2</v>
      </c>
      <c r="E7639" s="1">
        <v>0.10319469869136801</v>
      </c>
      <c r="F7639" s="1">
        <v>-1.9558548927307101E-2</v>
      </c>
      <c r="G7639" s="1">
        <v>0.143961817026138</v>
      </c>
    </row>
    <row r="7640" spans="1:7" x14ac:dyDescent="0.25">
      <c r="A7640" s="1">
        <v>-7.8089535236358601E-2</v>
      </c>
      <c r="B7640" s="1">
        <v>0.86235547065734797</v>
      </c>
      <c r="C7640" s="1">
        <v>1.07601642608642</v>
      </c>
      <c r="D7640" s="1">
        <v>-1.2204552069306301E-2</v>
      </c>
      <c r="E7640" s="1">
        <v>0.10016393661499</v>
      </c>
      <c r="F7640" s="1">
        <v>-1.9601220265030798E-2</v>
      </c>
      <c r="G7640" s="1">
        <v>0.14403344690799699</v>
      </c>
    </row>
    <row r="7641" spans="1:7" x14ac:dyDescent="0.25">
      <c r="A7641" s="1">
        <v>-6.3615866005420602E-2</v>
      </c>
      <c r="B7641" s="1">
        <v>0.86143416166305498</v>
      </c>
      <c r="C7641" s="1">
        <v>1.0421358346939</v>
      </c>
      <c r="D7641" s="1">
        <v>-1.22778192162513E-2</v>
      </c>
      <c r="E7641" s="1">
        <v>0.100783318281173</v>
      </c>
      <c r="F7641" s="1">
        <v>-1.94787420332431E-2</v>
      </c>
      <c r="G7641" s="1">
        <v>0.143510356545448</v>
      </c>
    </row>
    <row r="7642" spans="1:7" x14ac:dyDescent="0.25">
      <c r="A7642" s="1">
        <v>-6.0019996017217601E-2</v>
      </c>
      <c r="B7642" s="1">
        <v>0.86043459177017201</v>
      </c>
      <c r="C7642" s="1">
        <v>1.08856105804443</v>
      </c>
      <c r="D7642" s="1">
        <v>-1.26001872122287E-2</v>
      </c>
      <c r="E7642" s="1">
        <v>0.10324292629957101</v>
      </c>
      <c r="F7642" s="1">
        <v>-1.9457329064607599E-2</v>
      </c>
      <c r="G7642" s="1">
        <v>0.14342203736305201</v>
      </c>
    </row>
    <row r="7643" spans="1:7" x14ac:dyDescent="0.25">
      <c r="A7643" s="1">
        <v>-5.5157370865345001E-2</v>
      </c>
      <c r="B7643" s="1">
        <v>0.86098223924636796</v>
      </c>
      <c r="C7643" s="1">
        <v>1.0862122774124101</v>
      </c>
      <c r="D7643" s="1">
        <v>-1.25319520011544E-2</v>
      </c>
      <c r="E7643" s="1">
        <v>0.102570384740829</v>
      </c>
      <c r="F7643" s="1">
        <v>-1.9724568352103199E-2</v>
      </c>
      <c r="G7643" s="1">
        <v>0.14550387859344399</v>
      </c>
    </row>
    <row r="7644" spans="1:7" x14ac:dyDescent="0.25">
      <c r="A7644" s="1">
        <v>-6.2928557395935003E-2</v>
      </c>
      <c r="B7644" s="1">
        <v>0.86027145385742099</v>
      </c>
      <c r="C7644" s="1">
        <v>1.09167504310607</v>
      </c>
      <c r="D7644" s="1">
        <v>-1.28446538001298E-2</v>
      </c>
      <c r="E7644" s="1">
        <v>0.105008266866207</v>
      </c>
      <c r="F7644" s="1">
        <v>-1.93685144186019E-2</v>
      </c>
      <c r="G7644" s="1">
        <v>0.142801433801651</v>
      </c>
    </row>
    <row r="7645" spans="1:7" x14ac:dyDescent="0.25">
      <c r="A7645" s="1">
        <v>-5.35031855106353E-2</v>
      </c>
      <c r="B7645" s="1">
        <v>0.86262720823287897</v>
      </c>
      <c r="C7645" s="1">
        <v>1.0661807060241599</v>
      </c>
      <c r="D7645" s="1">
        <v>-1.2438743375241699E-2</v>
      </c>
      <c r="E7645" s="1">
        <v>0.101636812090873</v>
      </c>
      <c r="F7645" s="1">
        <v>-1.9892539829015701E-2</v>
      </c>
      <c r="G7645" s="1">
        <v>0.14656850695609999</v>
      </c>
    </row>
    <row r="7646" spans="1:7" x14ac:dyDescent="0.25">
      <c r="A7646" s="1">
        <v>-8.7565109133720301E-2</v>
      </c>
      <c r="B7646" s="1">
        <v>0.86105328798294001</v>
      </c>
      <c r="C7646" s="1">
        <v>1.09323441982269</v>
      </c>
      <c r="D7646" s="1">
        <v>-1.3108744286000701E-2</v>
      </c>
      <c r="E7646" s="1">
        <v>0.10700382292270599</v>
      </c>
      <c r="F7646" s="1">
        <v>-1.9243780523538499E-2</v>
      </c>
      <c r="G7646" s="1">
        <v>0.14204630255699099</v>
      </c>
    </row>
    <row r="7647" spans="1:7" x14ac:dyDescent="0.25">
      <c r="A7647" s="1">
        <v>-6.3583493232726995E-2</v>
      </c>
      <c r="B7647" s="1">
        <v>0.863014817237854</v>
      </c>
      <c r="C7647" s="1">
        <v>1.10332715511322</v>
      </c>
      <c r="D7647" s="1">
        <v>-1.2738909572362799E-2</v>
      </c>
      <c r="E7647" s="1">
        <v>0.104044906795024</v>
      </c>
      <c r="F7647" s="1">
        <v>-1.9634883850812902E-2</v>
      </c>
      <c r="G7647" s="1">
        <v>0.14466494321823101</v>
      </c>
    </row>
    <row r="7648" spans="1:7" x14ac:dyDescent="0.25">
      <c r="A7648" s="1">
        <v>-8.7710253894329002E-2</v>
      </c>
      <c r="B7648" s="1">
        <v>0.86059510707855202</v>
      </c>
      <c r="C7648" s="1">
        <v>1.1216112375259299</v>
      </c>
      <c r="D7648" s="1">
        <v>-1.2536519207060301E-2</v>
      </c>
      <c r="E7648" s="1">
        <v>0.102972917258739</v>
      </c>
      <c r="F7648" s="1">
        <v>-1.9794084131717599E-2</v>
      </c>
      <c r="G7648" s="1">
        <v>0.14559064805507599</v>
      </c>
    </row>
    <row r="7649" spans="1:7" x14ac:dyDescent="0.25">
      <c r="A7649" s="1">
        <v>-9.5274232327937997E-2</v>
      </c>
      <c r="B7649" s="1">
        <v>0.86255937814712502</v>
      </c>
      <c r="C7649" s="1">
        <v>1.1018878221511801</v>
      </c>
      <c r="D7649" s="1">
        <v>-1.2617615051567501E-2</v>
      </c>
      <c r="E7649" s="1">
        <v>0.103643625974655</v>
      </c>
      <c r="F7649" s="1">
        <v>-1.9870752468705101E-2</v>
      </c>
      <c r="G7649" s="1">
        <v>0.14609548449516199</v>
      </c>
    </row>
    <row r="7650" spans="1:7" x14ac:dyDescent="0.25">
      <c r="A7650" s="1">
        <v>-9.9705971777439104E-2</v>
      </c>
      <c r="B7650" s="1">
        <v>0.86221182346343905</v>
      </c>
      <c r="C7650" s="1">
        <v>1.1325050592422401</v>
      </c>
      <c r="D7650" s="1">
        <v>-1.2547858059406201E-2</v>
      </c>
      <c r="E7650" s="1">
        <v>0.103225439786911</v>
      </c>
      <c r="F7650" s="1">
        <v>-1.9704123958945201E-2</v>
      </c>
      <c r="G7650" s="1">
        <v>0.14439289271831501</v>
      </c>
    </row>
    <row r="7651" spans="1:7" x14ac:dyDescent="0.25">
      <c r="A7651" s="1">
        <v>-9.0642474591731997E-2</v>
      </c>
      <c r="B7651" s="1">
        <v>0.86395883560180597</v>
      </c>
      <c r="C7651" s="1">
        <v>1.0818240642547601</v>
      </c>
      <c r="D7651" s="1">
        <v>-1.24188493937253E-2</v>
      </c>
      <c r="E7651" s="1">
        <v>0.10184446722269</v>
      </c>
      <c r="F7651" s="1">
        <v>-1.9682563841342898E-2</v>
      </c>
      <c r="G7651" s="1">
        <v>0.14413194358348799</v>
      </c>
    </row>
    <row r="7652" spans="1:7" x14ac:dyDescent="0.25">
      <c r="A7652" s="1">
        <v>-9.3479886651039096E-2</v>
      </c>
      <c r="B7652" s="1">
        <v>0.86325860023498502</v>
      </c>
      <c r="C7652" s="1">
        <v>1.0858724117278999</v>
      </c>
      <c r="D7652" s="1">
        <v>-1.2410650961101E-2</v>
      </c>
      <c r="E7652" s="1">
        <v>0.102354317903518</v>
      </c>
      <c r="F7652" s="1">
        <v>-1.97853855788707E-2</v>
      </c>
      <c r="G7652" s="1">
        <v>0.14486445486545499</v>
      </c>
    </row>
    <row r="7653" spans="1:7" x14ac:dyDescent="0.25">
      <c r="A7653" s="1">
        <v>-9.0416677296161596E-2</v>
      </c>
      <c r="B7653" s="1">
        <v>0.86341053247451705</v>
      </c>
      <c r="C7653" s="1">
        <v>1.06913089752197</v>
      </c>
      <c r="D7653" s="1">
        <v>-1.28856180235743E-2</v>
      </c>
      <c r="E7653" s="1">
        <v>0.105257309973239</v>
      </c>
      <c r="F7653" s="1">
        <v>-1.9696559756994199E-2</v>
      </c>
      <c r="G7653" s="1">
        <v>0.144624292850494</v>
      </c>
    </row>
    <row r="7654" spans="1:7" x14ac:dyDescent="0.25">
      <c r="A7654" s="1">
        <v>-9.4719327986240304E-2</v>
      </c>
      <c r="B7654" s="1">
        <v>0.86180615425109797</v>
      </c>
      <c r="C7654" s="1">
        <v>1.0935488939285201</v>
      </c>
      <c r="D7654" s="1">
        <v>-1.2336013838648701E-2</v>
      </c>
      <c r="E7654" s="1">
        <v>0.101343974471092</v>
      </c>
      <c r="F7654" s="1">
        <v>-1.9651049748063001E-2</v>
      </c>
      <c r="G7654" s="1">
        <v>0.14403033256530701</v>
      </c>
    </row>
    <row r="7655" spans="1:7" x14ac:dyDescent="0.25">
      <c r="A7655" s="1">
        <v>-8.0913163721561404E-2</v>
      </c>
      <c r="B7655" s="1">
        <v>0.86410164833068803</v>
      </c>
      <c r="C7655" s="1">
        <v>1.09491527080535</v>
      </c>
      <c r="D7655" s="1">
        <v>-1.29098873585462E-2</v>
      </c>
      <c r="E7655" s="1">
        <v>0.105032876133918</v>
      </c>
      <c r="F7655" s="1">
        <v>-1.9563332200050298E-2</v>
      </c>
      <c r="G7655" s="1">
        <v>0.14371620118618</v>
      </c>
    </row>
    <row r="7656" spans="1:7" x14ac:dyDescent="0.25">
      <c r="A7656" s="1">
        <v>-0.104685612022876</v>
      </c>
      <c r="B7656" s="1">
        <v>0.86187958717346103</v>
      </c>
      <c r="C7656" s="1">
        <v>1.1387646198272701</v>
      </c>
      <c r="D7656" s="1">
        <v>-1.2817325070500299E-2</v>
      </c>
      <c r="E7656" s="1">
        <v>0.10532833635807</v>
      </c>
      <c r="F7656" s="1">
        <v>-1.9603520631790099E-2</v>
      </c>
      <c r="G7656" s="1">
        <v>0.14386074244975999</v>
      </c>
    </row>
    <row r="7657" spans="1:7" x14ac:dyDescent="0.25">
      <c r="A7657" s="1">
        <v>-9.7913011908531106E-2</v>
      </c>
      <c r="B7657" s="1">
        <v>0.86384004354476895</v>
      </c>
      <c r="C7657" s="1">
        <v>1.11502468585968</v>
      </c>
      <c r="D7657" s="1">
        <v>-1.23210018500685E-2</v>
      </c>
      <c r="E7657" s="1">
        <v>0.10101166367530801</v>
      </c>
      <c r="F7657" s="1">
        <v>-1.9643418490886601E-2</v>
      </c>
      <c r="G7657" s="1">
        <v>0.14382167160511</v>
      </c>
    </row>
    <row r="7658" spans="1:7" x14ac:dyDescent="0.25">
      <c r="A7658" s="1">
        <v>-0.117445856332778</v>
      </c>
      <c r="B7658" s="1">
        <v>0.86120533943176203</v>
      </c>
      <c r="C7658" s="1">
        <v>1.13241255283355</v>
      </c>
      <c r="D7658" s="1">
        <v>-1.24780992045998E-2</v>
      </c>
      <c r="E7658" s="1">
        <v>0.103139288723468</v>
      </c>
      <c r="F7658" s="1">
        <v>-1.96548607200384E-2</v>
      </c>
      <c r="G7658" s="1">
        <v>0.143851459026336</v>
      </c>
    </row>
    <row r="7659" spans="1:7" x14ac:dyDescent="0.25">
      <c r="A7659" s="1">
        <v>-0.11309365928173</v>
      </c>
      <c r="B7659" s="1">
        <v>0.86188471317291204</v>
      </c>
      <c r="C7659" s="1">
        <v>1.10649466514587</v>
      </c>
      <c r="D7659" s="1">
        <v>-1.27517757937312E-2</v>
      </c>
      <c r="E7659" s="1">
        <v>0.104640915989875</v>
      </c>
      <c r="F7659" s="1">
        <v>-1.8942946568131398E-2</v>
      </c>
      <c r="G7659" s="1">
        <v>0.139145493507385</v>
      </c>
    </row>
    <row r="7660" spans="1:7" x14ac:dyDescent="0.25">
      <c r="A7660" s="1">
        <v>-8.65338444709777E-2</v>
      </c>
      <c r="B7660" s="1">
        <v>0.85934406518936102</v>
      </c>
      <c r="C7660" s="1">
        <v>1.0946977138519201</v>
      </c>
      <c r="D7660" s="1">
        <v>-1.1944124475121399E-2</v>
      </c>
      <c r="E7660" s="1">
        <v>9.8789639770984594E-2</v>
      </c>
      <c r="F7660" s="1">
        <v>-1.9101979210972699E-2</v>
      </c>
      <c r="G7660" s="1">
        <v>0.13989725708961401</v>
      </c>
    </row>
    <row r="7661" spans="1:7" x14ac:dyDescent="0.25">
      <c r="A7661" s="1">
        <v>-9.0996794402599293E-2</v>
      </c>
      <c r="B7661" s="1">
        <v>0.86083739995956399</v>
      </c>
      <c r="C7661" s="1">
        <v>1.1066414117813099</v>
      </c>
      <c r="D7661" s="1">
        <v>-1.1966433376073801E-2</v>
      </c>
      <c r="E7661" s="1">
        <v>9.8319612443447099E-2</v>
      </c>
      <c r="F7661" s="1">
        <v>-1.94670334458351E-2</v>
      </c>
      <c r="G7661" s="1">
        <v>0.142666101455688</v>
      </c>
    </row>
    <row r="7662" spans="1:7" x14ac:dyDescent="0.25">
      <c r="A7662" s="1">
        <v>-0.10795817524194699</v>
      </c>
      <c r="B7662" s="1">
        <v>0.85967093706130904</v>
      </c>
      <c r="C7662" s="1">
        <v>1.10723829269409</v>
      </c>
      <c r="D7662" s="1">
        <v>-1.1949520558118799E-2</v>
      </c>
      <c r="E7662" s="1">
        <v>9.8751977086067103E-2</v>
      </c>
      <c r="F7662" s="1">
        <v>-1.9351145252585401E-2</v>
      </c>
      <c r="G7662" s="1">
        <v>0.14187678694725001</v>
      </c>
    </row>
    <row r="7663" spans="1:7" x14ac:dyDescent="0.25">
      <c r="A7663" s="1">
        <v>-0.109856754541397</v>
      </c>
      <c r="B7663" s="1">
        <v>0.86183291673660201</v>
      </c>
      <c r="C7663" s="1">
        <v>1.09802889823913</v>
      </c>
      <c r="D7663" s="1">
        <v>-1.22130373492836E-2</v>
      </c>
      <c r="E7663" s="1">
        <v>0.10008243471384</v>
      </c>
      <c r="F7663" s="1">
        <v>-1.9233206287026398E-2</v>
      </c>
      <c r="G7663" s="1">
        <v>0.14124000072479201</v>
      </c>
    </row>
    <row r="7664" spans="1:7" x14ac:dyDescent="0.25">
      <c r="A7664" s="1">
        <v>-0.12229762226343099</v>
      </c>
      <c r="B7664" s="1">
        <v>0.86189860105514504</v>
      </c>
      <c r="C7664" s="1">
        <v>1.1122746467590301</v>
      </c>
      <c r="D7664" s="1">
        <v>-1.1732628569006901E-2</v>
      </c>
      <c r="E7664" s="1">
        <v>9.7232617437839494E-2</v>
      </c>
      <c r="F7664" s="1">
        <v>-1.94445122033357E-2</v>
      </c>
      <c r="G7664" s="1">
        <v>0.14221435785293501</v>
      </c>
    </row>
    <row r="7665" spans="1:7" x14ac:dyDescent="0.25">
      <c r="A7665" s="1">
        <v>-9.4870306551456396E-2</v>
      </c>
      <c r="B7665" s="1">
        <v>0.86017829179763705</v>
      </c>
      <c r="C7665" s="1">
        <v>1.0916302204132</v>
      </c>
      <c r="D7665" s="1">
        <v>-1.2281939387321399E-2</v>
      </c>
      <c r="E7665" s="1">
        <v>0.100866608321666</v>
      </c>
      <c r="F7665" s="1">
        <v>-1.9107200205326001E-2</v>
      </c>
      <c r="G7665" s="1">
        <v>0.140379428863525</v>
      </c>
    </row>
    <row r="7666" spans="1:7" x14ac:dyDescent="0.25">
      <c r="A7666" s="1">
        <v>-0.10481003671884501</v>
      </c>
      <c r="B7666" s="1">
        <v>0.85856342315673795</v>
      </c>
      <c r="C7666" s="1">
        <v>1.11978495121002</v>
      </c>
      <c r="D7666" s="1">
        <v>-1.2239124625921201E-2</v>
      </c>
      <c r="E7666" s="1">
        <v>0.10136841237545</v>
      </c>
      <c r="F7666" s="1">
        <v>-1.9437966868281299E-2</v>
      </c>
      <c r="G7666" s="1">
        <v>0.142668291926383</v>
      </c>
    </row>
    <row r="7667" spans="1:7" x14ac:dyDescent="0.25">
      <c r="A7667" s="1">
        <v>-0.105644352734088</v>
      </c>
      <c r="B7667" s="1">
        <v>0.86042225360870295</v>
      </c>
      <c r="C7667" s="1">
        <v>1.1314491033553999</v>
      </c>
      <c r="D7667" s="1">
        <v>-1.30083058029413E-2</v>
      </c>
      <c r="E7667" s="1">
        <v>0.106391280889511</v>
      </c>
      <c r="F7667" s="1">
        <v>-1.8904250115156101E-2</v>
      </c>
      <c r="G7667" s="1">
        <v>0.139355137944221</v>
      </c>
    </row>
    <row r="7668" spans="1:7" x14ac:dyDescent="0.25">
      <c r="A7668" s="1">
        <v>-0.112721592187881</v>
      </c>
      <c r="B7668" s="1">
        <v>0.85975611209869296</v>
      </c>
      <c r="C7668" s="1">
        <v>1.1485189199447601</v>
      </c>
      <c r="D7668" s="1">
        <v>-1.2631572782993299E-2</v>
      </c>
      <c r="E7668" s="1">
        <v>0.10412687808275201</v>
      </c>
      <c r="F7668" s="1">
        <v>-1.9285257905721599E-2</v>
      </c>
      <c r="G7668" s="1">
        <v>0.14184904098510701</v>
      </c>
    </row>
    <row r="7669" spans="1:7" x14ac:dyDescent="0.25">
      <c r="A7669" s="1">
        <v>-0.12623922526836301</v>
      </c>
      <c r="B7669" s="1">
        <v>0.86049360036849898</v>
      </c>
      <c r="C7669" s="1">
        <v>1.1563124656677199</v>
      </c>
      <c r="D7669" s="1">
        <v>-1.1917796917259599E-2</v>
      </c>
      <c r="E7669" s="1">
        <v>9.8370321094989693E-2</v>
      </c>
      <c r="F7669" s="1">
        <v>-1.9434791058301901E-2</v>
      </c>
      <c r="G7669" s="1">
        <v>0.142404064536094</v>
      </c>
    </row>
    <row r="7670" spans="1:7" x14ac:dyDescent="0.25">
      <c r="A7670" s="1">
        <v>-0.112324438989162</v>
      </c>
      <c r="B7670" s="1">
        <v>0.86056196689605702</v>
      </c>
      <c r="C7670" s="1">
        <v>1.11758089065551</v>
      </c>
      <c r="D7670" s="1">
        <v>-1.21801048517227E-2</v>
      </c>
      <c r="E7670" s="1">
        <v>0.100858092308044</v>
      </c>
      <c r="F7670" s="1">
        <v>-1.9351661205291699E-2</v>
      </c>
      <c r="G7670" s="1">
        <v>0.14205549657344799</v>
      </c>
    </row>
    <row r="7671" spans="1:7" x14ac:dyDescent="0.25">
      <c r="A7671" s="1">
        <v>-0.115494042634963</v>
      </c>
      <c r="B7671" s="1">
        <v>0.86020708084106401</v>
      </c>
      <c r="C7671" s="1">
        <v>1.15153884887695</v>
      </c>
      <c r="D7671" s="1">
        <v>-1.24398004263639E-2</v>
      </c>
      <c r="E7671" s="1">
        <v>0.102423340082168</v>
      </c>
      <c r="F7671" s="1">
        <v>-1.88090838491916E-2</v>
      </c>
      <c r="G7671" s="1">
        <v>0.13810396194457999</v>
      </c>
    </row>
    <row r="7672" spans="1:7" x14ac:dyDescent="0.25">
      <c r="A7672" s="1">
        <v>-0.13815639913082101</v>
      </c>
      <c r="B7672" s="1">
        <v>0.85909110307693404</v>
      </c>
      <c r="C7672" s="1">
        <v>1.1612232923507599</v>
      </c>
      <c r="D7672" s="1">
        <v>-1.2765787541866301E-2</v>
      </c>
      <c r="E7672" s="1">
        <v>0.105722285807132</v>
      </c>
      <c r="F7672" s="1">
        <v>-1.88739672303199E-2</v>
      </c>
      <c r="G7672" s="1">
        <v>0.13880865275859799</v>
      </c>
    </row>
    <row r="7673" spans="1:7" x14ac:dyDescent="0.25">
      <c r="A7673" s="1">
        <v>-0.157445177435874</v>
      </c>
      <c r="B7673" s="1">
        <v>0.86018216609954801</v>
      </c>
      <c r="C7673" s="1">
        <v>1.15664899349212</v>
      </c>
      <c r="D7673" s="1">
        <v>-1.35284774005413E-2</v>
      </c>
      <c r="E7673" s="1">
        <v>0.110433742403984</v>
      </c>
      <c r="F7673" s="1">
        <v>-1.8619719892740201E-2</v>
      </c>
      <c r="G7673" s="1">
        <v>0.13724088668823201</v>
      </c>
    </row>
    <row r="7674" spans="1:7" x14ac:dyDescent="0.25">
      <c r="A7674" s="1">
        <v>-0.138984575867652</v>
      </c>
      <c r="B7674" s="1">
        <v>0.86020565032958896</v>
      </c>
      <c r="C7674" s="1">
        <v>1.1532287597656199</v>
      </c>
      <c r="D7674" s="1">
        <v>-1.29749542102217E-2</v>
      </c>
      <c r="E7674" s="1">
        <v>0.106714360415935</v>
      </c>
      <c r="F7674" s="1">
        <v>-1.88360717147588E-2</v>
      </c>
      <c r="G7674" s="1">
        <v>0.13871438801288599</v>
      </c>
    </row>
    <row r="7675" spans="1:7" x14ac:dyDescent="0.25">
      <c r="A7675" s="1">
        <v>-0.15899465978145499</v>
      </c>
      <c r="B7675" s="1">
        <v>0.86061286926269498</v>
      </c>
      <c r="C7675" s="1">
        <v>1.1859551668167101</v>
      </c>
      <c r="D7675" s="1">
        <v>-1.2784504331648299E-2</v>
      </c>
      <c r="E7675" s="1">
        <v>0.104884698987007</v>
      </c>
      <c r="F7675" s="1">
        <v>-1.90025605261325E-2</v>
      </c>
      <c r="G7675" s="1">
        <v>0.13956089317798601</v>
      </c>
    </row>
    <row r="7676" spans="1:7" x14ac:dyDescent="0.25">
      <c r="A7676" s="1">
        <v>-0.14112541079521099</v>
      </c>
      <c r="B7676" s="1">
        <v>0.86019408702850297</v>
      </c>
      <c r="C7676" s="1">
        <v>1.16527271270751</v>
      </c>
      <c r="D7676" s="1">
        <v>-1.3190733268857001E-2</v>
      </c>
      <c r="E7676" s="1">
        <v>0.108658224344253</v>
      </c>
      <c r="F7676" s="1">
        <v>-1.90138574689626E-2</v>
      </c>
      <c r="G7676" s="1">
        <v>0.139708846807479</v>
      </c>
    </row>
    <row r="7677" spans="1:7" x14ac:dyDescent="0.25">
      <c r="A7677" s="1">
        <v>-0.122739538550376</v>
      </c>
      <c r="B7677" s="1">
        <v>0.85996443033218295</v>
      </c>
      <c r="C7677" s="1">
        <v>1.18738317489624</v>
      </c>
      <c r="D7677" s="1">
        <v>-1.2732419185340399E-2</v>
      </c>
      <c r="E7677" s="1">
        <v>0.105020672082901</v>
      </c>
      <c r="F7677" s="1">
        <v>-1.8712384626269299E-2</v>
      </c>
      <c r="G7677" s="1">
        <v>0.13753655552864</v>
      </c>
    </row>
    <row r="7678" spans="1:7" x14ac:dyDescent="0.25">
      <c r="A7678" s="1">
        <v>-0.10939759761095</v>
      </c>
      <c r="B7678" s="1">
        <v>0.860060155391693</v>
      </c>
      <c r="C7678" s="1">
        <v>1.17411231994628</v>
      </c>
      <c r="D7678" s="1">
        <v>-1.24461567029356E-2</v>
      </c>
      <c r="E7678" s="1">
        <v>0.103273257613182</v>
      </c>
      <c r="F7678" s="1">
        <v>-1.9087592139840098E-2</v>
      </c>
      <c r="G7678" s="1">
        <v>0.14027766883373199</v>
      </c>
    </row>
    <row r="7679" spans="1:7" x14ac:dyDescent="0.25">
      <c r="A7679" s="1">
        <v>-0.12675660848617501</v>
      </c>
      <c r="B7679" s="1">
        <v>0.86045241355895896</v>
      </c>
      <c r="C7679" s="1">
        <v>1.2005547285079901</v>
      </c>
      <c r="D7679" s="1">
        <v>-1.3297179713845199E-2</v>
      </c>
      <c r="E7679" s="1">
        <v>0.10933356732129999</v>
      </c>
      <c r="F7679" s="1">
        <v>-1.87010020017623E-2</v>
      </c>
      <c r="G7679" s="1">
        <v>0.137971371412277</v>
      </c>
    </row>
    <row r="7680" spans="1:7" x14ac:dyDescent="0.25">
      <c r="A7680" s="1">
        <v>-0.133918181061744</v>
      </c>
      <c r="B7680" s="1">
        <v>0.86057537794113104</v>
      </c>
      <c r="C7680" s="1">
        <v>1.16654253005981</v>
      </c>
      <c r="D7680" s="1">
        <v>-1.3508180156350099E-2</v>
      </c>
      <c r="E7680" s="1">
        <v>0.11094545572996101</v>
      </c>
      <c r="F7680" s="1">
        <v>-1.8876962363719899E-2</v>
      </c>
      <c r="G7680" s="1">
        <v>0.13923279941082001</v>
      </c>
    </row>
    <row r="7681" spans="1:7" x14ac:dyDescent="0.25">
      <c r="A7681" s="1">
        <v>-0.149355232715606</v>
      </c>
      <c r="B7681" s="1">
        <v>0.86057734489440896</v>
      </c>
      <c r="C7681" s="1">
        <v>1.18533539772033</v>
      </c>
      <c r="D7681" s="1">
        <v>-1.35502554476261E-2</v>
      </c>
      <c r="E7681" s="1">
        <v>0.111342743039131</v>
      </c>
      <c r="F7681" s="1">
        <v>-1.8715100362896898E-2</v>
      </c>
      <c r="G7681" s="1">
        <v>0.13789258897304499</v>
      </c>
    </row>
    <row r="7682" spans="1:7" x14ac:dyDescent="0.25">
      <c r="A7682" s="1">
        <v>-0.13676829636096899</v>
      </c>
      <c r="B7682" s="1">
        <v>0.86131167411804099</v>
      </c>
      <c r="C7682" s="1">
        <v>1.17254054546356</v>
      </c>
      <c r="D7682" s="1">
        <v>-1.29994470626115E-2</v>
      </c>
      <c r="E7682" s="1">
        <v>0.10737311094999299</v>
      </c>
      <c r="F7682" s="1">
        <v>-1.9218316301703401E-2</v>
      </c>
      <c r="G7682" s="1">
        <v>0.14119681715965199</v>
      </c>
    </row>
    <row r="7683" spans="1:7" x14ac:dyDescent="0.25">
      <c r="A7683" s="1">
        <v>-0.14240002632141099</v>
      </c>
      <c r="B7683" s="1">
        <v>0.860712230205535</v>
      </c>
      <c r="C7683" s="1">
        <v>1.18696224689483</v>
      </c>
      <c r="D7683" s="1">
        <v>-1.2565067969262499E-2</v>
      </c>
      <c r="E7683" s="1">
        <v>0.104443252086639</v>
      </c>
      <c r="F7683" s="1">
        <v>-1.9196495413780199E-2</v>
      </c>
      <c r="G7683" s="1">
        <v>0.14108052849769501</v>
      </c>
    </row>
    <row r="7684" spans="1:7" x14ac:dyDescent="0.25">
      <c r="A7684" s="1">
        <v>-0.13429868221282901</v>
      </c>
      <c r="B7684" s="1">
        <v>0.86111170053482</v>
      </c>
      <c r="C7684" s="1">
        <v>1.1517807245254501</v>
      </c>
      <c r="D7684" s="1">
        <v>-1.27735864371061E-2</v>
      </c>
      <c r="E7684" s="1">
        <v>0.105795212090015</v>
      </c>
      <c r="F7684" s="1">
        <v>-1.9169574603438301E-2</v>
      </c>
      <c r="G7684" s="1">
        <v>0.14120101928710899</v>
      </c>
    </row>
    <row r="7685" spans="1:7" x14ac:dyDescent="0.25">
      <c r="A7685" s="1">
        <v>-0.15408308804035101</v>
      </c>
      <c r="B7685" s="1">
        <v>0.861447513103485</v>
      </c>
      <c r="C7685" s="1">
        <v>1.16365194320678</v>
      </c>
      <c r="D7685" s="1">
        <v>-1.34900072589516E-2</v>
      </c>
      <c r="E7685" s="1">
        <v>0.11111794412136</v>
      </c>
      <c r="F7685" s="1">
        <v>-1.8601434305310201E-2</v>
      </c>
      <c r="G7685" s="1">
        <v>0.13704451918601901</v>
      </c>
    </row>
    <row r="7686" spans="1:7" x14ac:dyDescent="0.25">
      <c r="A7686" s="1">
        <v>-0.14108087122440299</v>
      </c>
      <c r="B7686" s="1">
        <v>0.86176347732543901</v>
      </c>
      <c r="C7686" s="1">
        <v>1.14019906520843</v>
      </c>
      <c r="D7686" s="1">
        <v>-1.3573798350989799E-2</v>
      </c>
      <c r="E7686" s="1">
        <v>0.111765004694461</v>
      </c>
      <c r="F7686" s="1">
        <v>-1.8685502931475601E-2</v>
      </c>
      <c r="G7686" s="1">
        <v>0.13752213120460499</v>
      </c>
    </row>
    <row r="7687" spans="1:7" x14ac:dyDescent="0.25">
      <c r="A7687" s="1">
        <v>-0.151344433426856</v>
      </c>
      <c r="B7687" s="1">
        <v>0.85931414365768399</v>
      </c>
      <c r="C7687" s="1">
        <v>1.16229856014251</v>
      </c>
      <c r="D7687" s="1">
        <v>-1.3131002895534E-2</v>
      </c>
      <c r="E7687" s="1">
        <v>0.108372874557971</v>
      </c>
      <c r="F7687" s="1">
        <v>-1.8723433837294499E-2</v>
      </c>
      <c r="G7687" s="1">
        <v>0.13768304884433699</v>
      </c>
    </row>
    <row r="7688" spans="1:7" x14ac:dyDescent="0.25">
      <c r="A7688" s="1">
        <v>-0.140899077057838</v>
      </c>
      <c r="B7688" s="1">
        <v>0.86119633913040095</v>
      </c>
      <c r="C7688" s="1">
        <v>1.1346294879913299</v>
      </c>
      <c r="D7688" s="1">
        <v>-1.2426727451384E-2</v>
      </c>
      <c r="E7688" s="1">
        <v>0.103035397827625</v>
      </c>
      <c r="F7688" s="1">
        <v>-1.94656830281019E-2</v>
      </c>
      <c r="G7688" s="1">
        <v>0.14232394099235501</v>
      </c>
    </row>
    <row r="7689" spans="1:7" x14ac:dyDescent="0.25">
      <c r="A7689" s="1">
        <v>-0.13762556016445099</v>
      </c>
      <c r="B7689" s="1">
        <v>0.85842669010162298</v>
      </c>
      <c r="C7689" s="1">
        <v>1.18816101551055</v>
      </c>
      <c r="D7689" s="1">
        <v>-1.29312258213758E-2</v>
      </c>
      <c r="E7689" s="1">
        <v>0.107400827109813</v>
      </c>
      <c r="F7689" s="1">
        <v>-1.8950605764985001E-2</v>
      </c>
      <c r="G7689" s="1">
        <v>0.13911955058574599</v>
      </c>
    </row>
    <row r="7690" spans="1:7" x14ac:dyDescent="0.25">
      <c r="A7690" s="1">
        <v>-0.136715203523635</v>
      </c>
      <c r="B7690" s="1">
        <v>0.860712349414825</v>
      </c>
      <c r="C7690" s="1">
        <v>1.1772328615188501</v>
      </c>
      <c r="D7690" s="1">
        <v>-1.30353197455406E-2</v>
      </c>
      <c r="E7690" s="1">
        <v>0.108053967356681</v>
      </c>
      <c r="F7690" s="1">
        <v>-1.8889248371124202E-2</v>
      </c>
      <c r="G7690" s="1">
        <v>0.13830131292343101</v>
      </c>
    </row>
    <row r="7691" spans="1:7" x14ac:dyDescent="0.25">
      <c r="A7691" s="1">
        <v>-0.13667674362659399</v>
      </c>
      <c r="B7691" s="1">
        <v>0.85907697677612305</v>
      </c>
      <c r="C7691" s="1">
        <v>1.1633599996566699</v>
      </c>
      <c r="D7691" s="1">
        <v>-1.3254732824862E-2</v>
      </c>
      <c r="E7691" s="1">
        <v>0.109949335455894</v>
      </c>
      <c r="F7691" s="1">
        <v>-1.8228016793727798E-2</v>
      </c>
      <c r="G7691" s="1">
        <v>0.13380618393421101</v>
      </c>
    </row>
    <row r="7692" spans="1:7" x14ac:dyDescent="0.25">
      <c r="A7692" s="1">
        <v>-0.138508304953575</v>
      </c>
      <c r="B7692" s="1">
        <v>0.86013358831405595</v>
      </c>
      <c r="C7692" s="1">
        <v>1.16593146324157</v>
      </c>
      <c r="D7692" s="1">
        <v>-1.3086349703371501E-2</v>
      </c>
      <c r="E7692" s="1">
        <v>0.10879778861999501</v>
      </c>
      <c r="F7692" s="1">
        <v>-1.9006907939910798E-2</v>
      </c>
      <c r="G7692" s="1">
        <v>0.139226734638214</v>
      </c>
    </row>
    <row r="7693" spans="1:7" x14ac:dyDescent="0.25">
      <c r="A7693" s="1">
        <v>-0.13916905224323201</v>
      </c>
      <c r="B7693" s="1">
        <v>0.85798454284667902</v>
      </c>
      <c r="C7693" s="1">
        <v>1.16670966148376</v>
      </c>
      <c r="D7693" s="1">
        <v>-1.34050277993083E-2</v>
      </c>
      <c r="E7693" s="1">
        <v>0.111223690211772</v>
      </c>
      <c r="F7693" s="1">
        <v>-1.8439494073390902E-2</v>
      </c>
      <c r="G7693" s="1">
        <v>0.135344684123992</v>
      </c>
    </row>
    <row r="7694" spans="1:7" x14ac:dyDescent="0.25">
      <c r="A7694" s="1">
        <v>-0.136106342077255</v>
      </c>
      <c r="B7694" s="1">
        <v>0.86003291606902998</v>
      </c>
      <c r="C7694" s="1">
        <v>1.13495421409606</v>
      </c>
      <c r="D7694" s="1">
        <v>-1.2907047756016201E-2</v>
      </c>
      <c r="E7694" s="1">
        <v>0.107179038226604</v>
      </c>
      <c r="F7694" s="1">
        <v>-1.8716815859079299E-2</v>
      </c>
      <c r="G7694" s="1">
        <v>0.137153580784797</v>
      </c>
    </row>
    <row r="7695" spans="1:7" x14ac:dyDescent="0.25">
      <c r="A7695" s="1">
        <v>-0.157422229647636</v>
      </c>
      <c r="B7695" s="1">
        <v>0.85931366682052601</v>
      </c>
      <c r="C7695" s="1">
        <v>1.1748249530792201</v>
      </c>
      <c r="D7695" s="1">
        <v>-1.33425742387771E-2</v>
      </c>
      <c r="E7695" s="1">
        <v>0.110881023108959</v>
      </c>
      <c r="F7695" s="1">
        <v>-1.8490927293896599E-2</v>
      </c>
      <c r="G7695" s="1">
        <v>0.13568072021007499</v>
      </c>
    </row>
    <row r="7696" spans="1:7" x14ac:dyDescent="0.25">
      <c r="A7696" s="1">
        <v>-0.13790394365787501</v>
      </c>
      <c r="B7696" s="1">
        <v>0.86020535230636497</v>
      </c>
      <c r="C7696" s="1">
        <v>1.1487407684326101</v>
      </c>
      <c r="D7696" s="1">
        <v>-1.3937733136117399E-2</v>
      </c>
      <c r="E7696" s="1">
        <v>0.114821940660476</v>
      </c>
      <c r="F7696" s="1">
        <v>-1.79375652223825E-2</v>
      </c>
      <c r="G7696" s="1">
        <v>0.131897687911987</v>
      </c>
    </row>
    <row r="7697" spans="1:7" x14ac:dyDescent="0.25">
      <c r="A7697" s="1">
        <v>-0.15011349320411599</v>
      </c>
      <c r="B7697" s="1">
        <v>0.85819977521896296</v>
      </c>
      <c r="C7697" s="1">
        <v>1.12656390666961</v>
      </c>
      <c r="D7697" s="1">
        <v>-1.3858627527952101E-2</v>
      </c>
      <c r="E7697" s="1">
        <v>0.114530816674232</v>
      </c>
      <c r="F7697" s="1">
        <v>-1.7731428146362301E-2</v>
      </c>
      <c r="G7697" s="1">
        <v>0.13070866465568501</v>
      </c>
    </row>
    <row r="7698" spans="1:7" x14ac:dyDescent="0.25">
      <c r="A7698" s="1">
        <v>-0.13329455256462</v>
      </c>
      <c r="B7698" s="1">
        <v>0.85953700542449896</v>
      </c>
      <c r="C7698" s="1">
        <v>1.13565301895141</v>
      </c>
      <c r="D7698" s="1">
        <v>-1.3440228067338401E-2</v>
      </c>
      <c r="E7698" s="1">
        <v>0.111101746559143</v>
      </c>
      <c r="F7698" s="1">
        <v>-1.8279574811458501E-2</v>
      </c>
      <c r="G7698" s="1">
        <v>0.13423757255077301</v>
      </c>
    </row>
    <row r="7699" spans="1:7" x14ac:dyDescent="0.25">
      <c r="A7699" s="1">
        <v>-0.144079104065895</v>
      </c>
      <c r="B7699" s="1">
        <v>0.85629731416702204</v>
      </c>
      <c r="C7699" s="1">
        <v>1.15853726863861</v>
      </c>
      <c r="D7699" s="1">
        <v>-1.39513052999973E-2</v>
      </c>
      <c r="E7699" s="1">
        <v>0.115371935069561</v>
      </c>
      <c r="F7699" s="1">
        <v>-1.78991928696632E-2</v>
      </c>
      <c r="G7699" s="1">
        <v>0.131731316447257</v>
      </c>
    </row>
    <row r="7700" spans="1:7" x14ac:dyDescent="0.25">
      <c r="A7700" s="1">
        <v>-0.12949818372726399</v>
      </c>
      <c r="B7700" s="1">
        <v>0.85944563150405795</v>
      </c>
      <c r="C7700" s="1">
        <v>1.1637718677520701</v>
      </c>
      <c r="D7700" s="1">
        <v>-1.41952130943536E-2</v>
      </c>
      <c r="E7700" s="1">
        <v>0.116964906454086</v>
      </c>
      <c r="F7700" s="1">
        <v>-1.7901616171002301E-2</v>
      </c>
      <c r="G7700" s="1">
        <v>0.131804853677749</v>
      </c>
    </row>
    <row r="7701" spans="1:7" x14ac:dyDescent="0.25">
      <c r="A7701" s="1">
        <v>-0.15314647555351199</v>
      </c>
      <c r="B7701" s="1">
        <v>0.85727852582931496</v>
      </c>
      <c r="C7701" s="1">
        <v>1.1834756135940501</v>
      </c>
      <c r="D7701" s="1">
        <v>-1.36110018938779E-2</v>
      </c>
      <c r="E7701" s="1">
        <v>0.11299987882375701</v>
      </c>
      <c r="F7701" s="1">
        <v>-1.7901225015521001E-2</v>
      </c>
      <c r="G7701" s="1">
        <v>0.131376132369041</v>
      </c>
    </row>
    <row r="7702" spans="1:7" x14ac:dyDescent="0.25">
      <c r="A7702" s="1">
        <v>-0.12644499540328899</v>
      </c>
      <c r="B7702" s="1">
        <v>0.85898411273956199</v>
      </c>
      <c r="C7702" s="1">
        <v>1.1749023199081401</v>
      </c>
      <c r="D7702" s="1">
        <v>-1.42974555492401E-2</v>
      </c>
      <c r="E7702" s="1">
        <v>0.11791069060564</v>
      </c>
      <c r="F7702" s="1">
        <v>-1.7225971445441201E-2</v>
      </c>
      <c r="G7702" s="1">
        <v>0.12666842341423001</v>
      </c>
    </row>
    <row r="7703" spans="1:7" x14ac:dyDescent="0.25">
      <c r="A7703" s="1">
        <v>-0.160218656063079</v>
      </c>
      <c r="B7703" s="1">
        <v>0.85777401924133301</v>
      </c>
      <c r="C7703" s="1">
        <v>1.1934409141540501</v>
      </c>
      <c r="D7703" s="1">
        <v>-1.45461047068238E-2</v>
      </c>
      <c r="E7703" s="1">
        <v>0.120280094444751</v>
      </c>
      <c r="F7703" s="1">
        <v>-1.71733479946851E-2</v>
      </c>
      <c r="G7703" s="1">
        <v>0.12634259462356501</v>
      </c>
    </row>
    <row r="7704" spans="1:7" x14ac:dyDescent="0.25">
      <c r="A7704" s="1">
        <v>-0.15346197783946899</v>
      </c>
      <c r="B7704" s="1">
        <v>0.85743874311447099</v>
      </c>
      <c r="C7704" s="1">
        <v>1.18969237804412</v>
      </c>
      <c r="D7704" s="1">
        <v>-1.49858370423316E-2</v>
      </c>
      <c r="E7704" s="1">
        <v>0.12298510223627</v>
      </c>
      <c r="F7704" s="1">
        <v>-1.7156898975372301E-2</v>
      </c>
      <c r="G7704" s="1">
        <v>0.12669248878955799</v>
      </c>
    </row>
    <row r="7705" spans="1:7" x14ac:dyDescent="0.25">
      <c r="A7705" s="1">
        <v>-0.15129555761814101</v>
      </c>
      <c r="B7705" s="1">
        <v>0.85699158906936601</v>
      </c>
      <c r="C7705" s="1">
        <v>1.21640348434448</v>
      </c>
      <c r="D7705" s="1">
        <v>-1.4959975145757099E-2</v>
      </c>
      <c r="E7705" s="1">
        <v>0.123246289789676</v>
      </c>
      <c r="F7705" s="1">
        <v>-1.7192184925079301E-2</v>
      </c>
      <c r="G7705" s="1">
        <v>0.12665344774723</v>
      </c>
    </row>
    <row r="7706" spans="1:7" x14ac:dyDescent="0.25">
      <c r="A7706" s="1">
        <v>-0.13124206662178001</v>
      </c>
      <c r="B7706" s="1">
        <v>0.85819399356841997</v>
      </c>
      <c r="C7706" s="1">
        <v>1.21729016304016</v>
      </c>
      <c r="D7706" s="1">
        <v>-1.5159528702497401E-2</v>
      </c>
      <c r="E7706" s="1">
        <v>0.124190598726272</v>
      </c>
      <c r="F7706" s="1">
        <v>-1.7160747200250601E-2</v>
      </c>
      <c r="G7706" s="1">
        <v>0.12674750387668601</v>
      </c>
    </row>
    <row r="7707" spans="1:7" x14ac:dyDescent="0.25">
      <c r="A7707" s="1">
        <v>-0.120195679366588</v>
      </c>
      <c r="B7707" s="1">
        <v>0.85778576135635298</v>
      </c>
      <c r="C7707" s="1">
        <v>1.1938774585723799</v>
      </c>
      <c r="D7707" s="1">
        <v>-1.44706405699253E-2</v>
      </c>
      <c r="E7707" s="1">
        <v>0.119238413870334</v>
      </c>
      <c r="F7707" s="1">
        <v>-1.7340475693345E-2</v>
      </c>
      <c r="G7707" s="1">
        <v>0.12752355635166099</v>
      </c>
    </row>
    <row r="7708" spans="1:7" x14ac:dyDescent="0.25">
      <c r="A7708" s="1">
        <v>-0.147026181221008</v>
      </c>
      <c r="B7708" s="1">
        <v>0.85835456848144498</v>
      </c>
      <c r="C7708" s="1">
        <v>1.1918036937713601</v>
      </c>
      <c r="D7708" s="1">
        <v>-1.43027072772383E-2</v>
      </c>
      <c r="E7708" s="1">
        <v>0.11740686744451501</v>
      </c>
      <c r="F7708" s="1">
        <v>-1.72329228371381E-2</v>
      </c>
      <c r="G7708" s="1">
        <v>0.126841530203819</v>
      </c>
    </row>
    <row r="7709" spans="1:7" x14ac:dyDescent="0.25">
      <c r="A7709" s="1">
        <v>-0.16492086648941001</v>
      </c>
      <c r="B7709" s="1">
        <v>0.85648834705352705</v>
      </c>
      <c r="C7709" s="1">
        <v>1.1944727897644001</v>
      </c>
      <c r="D7709" s="1">
        <v>-1.5249247662723E-2</v>
      </c>
      <c r="E7709" s="1">
        <v>0.12508723139762801</v>
      </c>
      <c r="F7709" s="1">
        <v>-1.7033157870173399E-2</v>
      </c>
      <c r="G7709" s="1">
        <v>0.125547856092453</v>
      </c>
    </row>
    <row r="7710" spans="1:7" x14ac:dyDescent="0.25">
      <c r="A7710" s="1">
        <v>-0.14633829891681599</v>
      </c>
      <c r="B7710" s="1">
        <v>0.85761630535125699</v>
      </c>
      <c r="C7710" s="1">
        <v>1.2363096475601101</v>
      </c>
      <c r="D7710" s="1">
        <v>-1.44805507734417E-2</v>
      </c>
      <c r="E7710" s="1">
        <v>0.11908701807260499</v>
      </c>
      <c r="F7710" s="1">
        <v>-1.7245313152670801E-2</v>
      </c>
      <c r="G7710" s="1">
        <v>0.12655876576900399</v>
      </c>
    </row>
    <row r="7711" spans="1:7" x14ac:dyDescent="0.25">
      <c r="A7711" s="1">
        <v>-0.14324800670146901</v>
      </c>
      <c r="B7711" s="1">
        <v>0.85615628957748402</v>
      </c>
      <c r="C7711" s="1">
        <v>1.21300721168518</v>
      </c>
      <c r="D7711" s="1">
        <v>-1.51183335110545E-2</v>
      </c>
      <c r="E7711" s="1">
        <v>0.12400069832801799</v>
      </c>
      <c r="F7711" s="1">
        <v>-1.6844591125845899E-2</v>
      </c>
      <c r="G7711" s="1">
        <v>0.123881541192531</v>
      </c>
    </row>
    <row r="7712" spans="1:7" x14ac:dyDescent="0.25">
      <c r="A7712" s="1">
        <v>-0.15048882365226701</v>
      </c>
      <c r="B7712" s="1">
        <v>0.85703784227371205</v>
      </c>
      <c r="C7712" s="1">
        <v>1.2112134695053101</v>
      </c>
      <c r="D7712" s="1">
        <v>-1.4384373091161201E-2</v>
      </c>
      <c r="E7712" s="1">
        <v>0.118223279714584</v>
      </c>
      <c r="F7712" s="1">
        <v>-1.7288818955421399E-2</v>
      </c>
      <c r="G7712" s="1">
        <v>0.126667484641075</v>
      </c>
    </row>
    <row r="7713" spans="1:7" x14ac:dyDescent="0.25">
      <c r="A7713" s="1">
        <v>-0.158739939332008</v>
      </c>
      <c r="B7713" s="1">
        <v>0.85770624876022294</v>
      </c>
      <c r="C7713" s="1">
        <v>1.1974680423736499</v>
      </c>
      <c r="D7713" s="1">
        <v>-1.5041957609355399E-2</v>
      </c>
      <c r="E7713" s="1">
        <v>0.12370350211858699</v>
      </c>
      <c r="F7713" s="1">
        <v>-1.73917524516582E-2</v>
      </c>
      <c r="G7713" s="1">
        <v>0.127461537718772</v>
      </c>
    </row>
    <row r="7714" spans="1:7" x14ac:dyDescent="0.25">
      <c r="A7714" s="1">
        <v>-0.148250311613082</v>
      </c>
      <c r="B7714" s="1">
        <v>0.85841184854507402</v>
      </c>
      <c r="C7714" s="1">
        <v>1.2391179800033501</v>
      </c>
      <c r="D7714" s="1">
        <v>-1.4210931956767999E-2</v>
      </c>
      <c r="E7714" s="1">
        <v>0.11743839830160099</v>
      </c>
      <c r="F7714" s="1">
        <v>-1.7691133543848901E-2</v>
      </c>
      <c r="G7714" s="1">
        <v>0.12923274934291801</v>
      </c>
    </row>
    <row r="7715" spans="1:7" x14ac:dyDescent="0.25">
      <c r="A7715" s="1">
        <v>-0.123601391911506</v>
      </c>
      <c r="B7715" s="1">
        <v>0.858334720134735</v>
      </c>
      <c r="C7715" s="1">
        <v>1.2416460514068599</v>
      </c>
      <c r="D7715" s="1">
        <v>-1.4129426330327899E-2</v>
      </c>
      <c r="E7715" s="1">
        <v>0.11705796420574099</v>
      </c>
      <c r="F7715" s="1">
        <v>-1.8140256404876699E-2</v>
      </c>
      <c r="G7715" s="1">
        <v>0.132399916648864</v>
      </c>
    </row>
    <row r="7716" spans="1:7" x14ac:dyDescent="0.25">
      <c r="A7716" s="1">
        <v>-0.127303346991539</v>
      </c>
      <c r="B7716" s="1">
        <v>0.85760557651519698</v>
      </c>
      <c r="C7716" s="1">
        <v>1.257661819458</v>
      </c>
      <c r="D7716" s="1">
        <v>-1.5212127007544001E-2</v>
      </c>
      <c r="E7716" s="1">
        <v>0.12487501651048601</v>
      </c>
      <c r="F7716" s="1">
        <v>-1.7111418768763501E-2</v>
      </c>
      <c r="G7716" s="1">
        <v>0.125873953104019</v>
      </c>
    </row>
    <row r="7717" spans="1:7" x14ac:dyDescent="0.25">
      <c r="A7717" s="1">
        <v>-0.147376388311386</v>
      </c>
      <c r="B7717" s="1">
        <v>0.85815256834030096</v>
      </c>
      <c r="C7717" s="1">
        <v>1.21785581111907</v>
      </c>
      <c r="D7717" s="1">
        <v>-1.4574462547898201E-2</v>
      </c>
      <c r="E7717" s="1">
        <v>0.120195187628269</v>
      </c>
      <c r="F7717" s="1">
        <v>-1.7642181366682001E-2</v>
      </c>
      <c r="G7717" s="1">
        <v>0.129371628165245</v>
      </c>
    </row>
    <row r="7718" spans="1:7" x14ac:dyDescent="0.25">
      <c r="A7718" s="1">
        <v>-0.142535805702209</v>
      </c>
      <c r="B7718" s="1">
        <v>0.85943943262100198</v>
      </c>
      <c r="C7718" s="1">
        <v>1.2814089059829701</v>
      </c>
      <c r="D7718" s="1">
        <v>-1.4733206480741501E-2</v>
      </c>
      <c r="E7718" s="1">
        <v>0.121428787708282</v>
      </c>
      <c r="F7718" s="1">
        <v>-1.7407845705747601E-2</v>
      </c>
      <c r="G7718" s="1">
        <v>0.12749145925045</v>
      </c>
    </row>
    <row r="7719" spans="1:7" x14ac:dyDescent="0.25">
      <c r="A7719" s="1">
        <v>-0.118325434625148</v>
      </c>
      <c r="B7719" s="1">
        <v>0.85943967103958097</v>
      </c>
      <c r="C7719" s="1">
        <v>1.21999776363372</v>
      </c>
      <c r="D7719" s="1">
        <v>-1.38346450403332E-2</v>
      </c>
      <c r="E7719" s="1">
        <v>0.114679791033267</v>
      </c>
      <c r="F7719" s="1">
        <v>-1.8004367128014499E-2</v>
      </c>
      <c r="G7719" s="1">
        <v>0.13147297501564001</v>
      </c>
    </row>
    <row r="7720" spans="1:7" x14ac:dyDescent="0.25">
      <c r="A7720" s="1">
        <v>-0.145545318722724</v>
      </c>
      <c r="B7720" s="1">
        <v>0.86014890670776301</v>
      </c>
      <c r="C7720" s="1">
        <v>1.2430289983749301</v>
      </c>
      <c r="D7720" s="1">
        <v>-1.4364487491548001E-2</v>
      </c>
      <c r="E7720" s="1">
        <v>0.118704967200756</v>
      </c>
      <c r="F7720" s="1">
        <v>-1.7581570893526001E-2</v>
      </c>
      <c r="G7720" s="1">
        <v>0.12864379584789201</v>
      </c>
    </row>
    <row r="7721" spans="1:7" x14ac:dyDescent="0.25">
      <c r="A7721" s="1">
        <v>-0.12096807360649101</v>
      </c>
      <c r="B7721" s="1">
        <v>0.86099088191985995</v>
      </c>
      <c r="C7721" s="1">
        <v>1.21431136131286</v>
      </c>
      <c r="D7721" s="1">
        <v>-1.4307289384305401E-2</v>
      </c>
      <c r="E7721" s="1">
        <v>0.118333734571933</v>
      </c>
      <c r="F7721" s="1">
        <v>-1.7885921522974899E-2</v>
      </c>
      <c r="G7721" s="1">
        <v>0.130811631679534</v>
      </c>
    </row>
    <row r="7722" spans="1:7" x14ac:dyDescent="0.25">
      <c r="A7722" s="1">
        <v>-0.11580353975296</v>
      </c>
      <c r="B7722" s="1">
        <v>0.85940623283386197</v>
      </c>
      <c r="C7722" s="1">
        <v>1.2647466659545801</v>
      </c>
      <c r="D7722" s="1">
        <v>-1.47187570109963E-2</v>
      </c>
      <c r="E7722" s="1">
        <v>0.121354922652244</v>
      </c>
      <c r="F7722" s="1">
        <v>-1.7417475581169101E-2</v>
      </c>
      <c r="G7722" s="1">
        <v>0.12774360179901101</v>
      </c>
    </row>
    <row r="7723" spans="1:7" x14ac:dyDescent="0.25">
      <c r="A7723" s="1">
        <v>-0.13264231383800501</v>
      </c>
      <c r="B7723" s="1">
        <v>0.86041128635406405</v>
      </c>
      <c r="C7723" s="1">
        <v>1.2141541242599401</v>
      </c>
      <c r="D7723" s="1">
        <v>-1.43864266574382E-2</v>
      </c>
      <c r="E7723" s="1">
        <v>0.11877456307411099</v>
      </c>
      <c r="F7723" s="1">
        <v>-1.7711050808429701E-2</v>
      </c>
      <c r="G7723" s="1">
        <v>0.130072921514511</v>
      </c>
    </row>
    <row r="7724" spans="1:7" x14ac:dyDescent="0.25">
      <c r="A7724" s="1">
        <v>-0.13307462632656</v>
      </c>
      <c r="B7724" s="1">
        <v>0.86011320352554299</v>
      </c>
      <c r="C7724" s="1">
        <v>1.2614833116531301</v>
      </c>
      <c r="D7724" s="1">
        <v>-1.50218289345502E-2</v>
      </c>
      <c r="E7724" s="1">
        <v>0.123552195727825</v>
      </c>
      <c r="F7724" s="1">
        <v>-1.7148615792393601E-2</v>
      </c>
      <c r="G7724" s="1">
        <v>0.126139491796493</v>
      </c>
    </row>
    <row r="7725" spans="1:7" x14ac:dyDescent="0.25">
      <c r="A7725" s="1">
        <v>-0.11863242089748301</v>
      </c>
      <c r="B7725" s="1">
        <v>0.86200475692749001</v>
      </c>
      <c r="C7725" s="1">
        <v>1.2133051156997601</v>
      </c>
      <c r="D7725" s="1">
        <v>-1.45888281986117E-2</v>
      </c>
      <c r="E7725" s="1">
        <v>0.12020992487668899</v>
      </c>
      <c r="F7725" s="1">
        <v>-1.7447628080844799E-2</v>
      </c>
      <c r="G7725" s="1">
        <v>0.12805821001529599</v>
      </c>
    </row>
    <row r="7726" spans="1:7" x14ac:dyDescent="0.25">
      <c r="A7726" s="1">
        <v>-0.12078247219324099</v>
      </c>
      <c r="B7726" s="1">
        <v>0.86007595062255804</v>
      </c>
      <c r="C7726" s="1">
        <v>1.261403799057</v>
      </c>
      <c r="D7726" s="1">
        <v>-1.4315019361674701E-2</v>
      </c>
      <c r="E7726" s="1">
        <v>0.11851518601179099</v>
      </c>
      <c r="F7726" s="1">
        <v>-1.7330547794699599E-2</v>
      </c>
      <c r="G7726" s="1">
        <v>0.126873284578323</v>
      </c>
    </row>
    <row r="7727" spans="1:7" x14ac:dyDescent="0.25">
      <c r="A7727" s="1">
        <v>-0.117809638381004</v>
      </c>
      <c r="B7727" s="1">
        <v>0.86188161373138406</v>
      </c>
      <c r="C7727" s="1">
        <v>1.2130335569381701</v>
      </c>
      <c r="D7727" s="1">
        <v>-1.38646084815263E-2</v>
      </c>
      <c r="E7727" s="1">
        <v>0.114942349493503</v>
      </c>
      <c r="F7727" s="1">
        <v>-1.78725086152553E-2</v>
      </c>
      <c r="G7727" s="1">
        <v>0.13062539696693401</v>
      </c>
    </row>
    <row r="7728" spans="1:7" x14ac:dyDescent="0.25">
      <c r="A7728" s="1">
        <v>-0.12892049551010101</v>
      </c>
      <c r="B7728" s="1">
        <v>0.86127775907516402</v>
      </c>
      <c r="C7728" s="1">
        <v>1.2600840330123899</v>
      </c>
      <c r="D7728" s="1">
        <v>-1.40976021066308E-2</v>
      </c>
      <c r="E7728" s="1">
        <v>0.116943262517452</v>
      </c>
      <c r="F7728" s="1">
        <v>-1.7669910565018598E-2</v>
      </c>
      <c r="G7728" s="1">
        <v>0.12924923002719799</v>
      </c>
    </row>
    <row r="7729" spans="1:7" x14ac:dyDescent="0.25">
      <c r="A7729" s="1">
        <v>-0.108295030891895</v>
      </c>
      <c r="B7729" s="1">
        <v>0.86173999309539695</v>
      </c>
      <c r="C7729" s="1">
        <v>1.2443815469741799</v>
      </c>
      <c r="D7729" s="1">
        <v>-1.33393667638301E-2</v>
      </c>
      <c r="E7729" s="1">
        <v>0.110977411270141</v>
      </c>
      <c r="F7729" s="1">
        <v>-1.83333847671747E-2</v>
      </c>
      <c r="G7729" s="1">
        <v>0.133851379156112</v>
      </c>
    </row>
    <row r="7730" spans="1:7" x14ac:dyDescent="0.25">
      <c r="A7730" s="1">
        <v>-0.115503400564193</v>
      </c>
      <c r="B7730" s="1">
        <v>0.86039459705352705</v>
      </c>
      <c r="C7730" s="1">
        <v>1.2710652351379299</v>
      </c>
      <c r="D7730" s="1">
        <v>-1.40271810814738E-2</v>
      </c>
      <c r="E7730" s="1">
        <v>0.11633701622486101</v>
      </c>
      <c r="F7730" s="1">
        <v>-1.7694044858217201E-2</v>
      </c>
      <c r="G7730" s="1">
        <v>0.12966807186603499</v>
      </c>
    </row>
    <row r="7731" spans="1:7" x14ac:dyDescent="0.25">
      <c r="A7731" s="1">
        <v>-8.8975042104721E-2</v>
      </c>
      <c r="B7731" s="1">
        <v>0.86124330759048395</v>
      </c>
      <c r="C7731" s="1">
        <v>1.26752376556396</v>
      </c>
      <c r="D7731" s="1">
        <v>-1.44599257037043E-2</v>
      </c>
      <c r="E7731" s="1">
        <v>0.119252055883407</v>
      </c>
      <c r="F7731" s="1">
        <v>-1.75335872918367E-2</v>
      </c>
      <c r="G7731" s="1">
        <v>0.128873065114021</v>
      </c>
    </row>
    <row r="7732" spans="1:7" x14ac:dyDescent="0.25">
      <c r="A7732" s="1">
        <v>-0.112660758197307</v>
      </c>
      <c r="B7732" s="1">
        <v>0.86100417375564497</v>
      </c>
      <c r="C7732" s="1">
        <v>1.2897099256515501</v>
      </c>
      <c r="D7732" s="1">
        <v>-1.4443690888583599E-2</v>
      </c>
      <c r="E7732" s="1">
        <v>0.119213409721851</v>
      </c>
      <c r="F7732" s="1">
        <v>-1.7528835684060998E-2</v>
      </c>
      <c r="G7732" s="1">
        <v>0.12878268957138</v>
      </c>
    </row>
    <row r="7733" spans="1:7" x14ac:dyDescent="0.25">
      <c r="A7733" s="1">
        <v>-0.10975132137537</v>
      </c>
      <c r="B7733" s="1">
        <v>0.86186099052429099</v>
      </c>
      <c r="C7733" s="1">
        <v>1.24537360668182</v>
      </c>
      <c r="D7733" s="1">
        <v>-1.43963890150189E-2</v>
      </c>
      <c r="E7733" s="1">
        <v>0.118378974497318</v>
      </c>
      <c r="F7733" s="1">
        <v>-1.73319410532712E-2</v>
      </c>
      <c r="G7733" s="1">
        <v>0.127566143870353</v>
      </c>
    </row>
    <row r="7734" spans="1:7" x14ac:dyDescent="0.25">
      <c r="A7734" s="1">
        <v>-0.109983265399932</v>
      </c>
      <c r="B7734" s="1">
        <v>0.86139982938766402</v>
      </c>
      <c r="C7734" s="1">
        <v>1.2549866437911901</v>
      </c>
      <c r="D7734" s="1">
        <v>-1.46540878340601E-2</v>
      </c>
      <c r="E7734" s="1">
        <v>0.120752289891242</v>
      </c>
      <c r="F7734" s="1">
        <v>-1.7245870083570401E-2</v>
      </c>
      <c r="G7734" s="1">
        <v>0.126789346337318</v>
      </c>
    </row>
    <row r="7735" spans="1:7" x14ac:dyDescent="0.25">
      <c r="A7735" s="1">
        <v>-9.5748037099838201E-2</v>
      </c>
      <c r="B7735" s="1">
        <v>0.86186754703521695</v>
      </c>
      <c r="C7735" s="1">
        <v>1.2708383798599201</v>
      </c>
      <c r="D7735" s="1">
        <v>-1.47373471409082E-2</v>
      </c>
      <c r="E7735" s="1">
        <v>0.12125414609908999</v>
      </c>
      <c r="F7735" s="1">
        <v>-1.7400182783603599E-2</v>
      </c>
      <c r="G7735" s="1">
        <v>0.12796904146671201</v>
      </c>
    </row>
    <row r="7736" spans="1:7" x14ac:dyDescent="0.25">
      <c r="A7736" s="1">
        <v>-9.7740642726421301E-2</v>
      </c>
      <c r="B7736" s="1">
        <v>0.86076521873474099</v>
      </c>
      <c r="C7736" s="1">
        <v>1.2838605642318699</v>
      </c>
      <c r="D7736" s="1">
        <v>-1.4717400074005099E-2</v>
      </c>
      <c r="E7736" s="1">
        <v>0.121489375829696</v>
      </c>
      <c r="F7736" s="1">
        <v>-1.70501619577407E-2</v>
      </c>
      <c r="G7736" s="1">
        <v>0.124901257455348</v>
      </c>
    </row>
    <row r="7737" spans="1:7" x14ac:dyDescent="0.25">
      <c r="A7737" s="1">
        <v>-9.2103496193885803E-2</v>
      </c>
      <c r="B7737" s="1">
        <v>0.86291533708572299</v>
      </c>
      <c r="C7737" s="1">
        <v>1.2575205564498899</v>
      </c>
      <c r="D7737" s="1">
        <v>-1.458883844316E-2</v>
      </c>
      <c r="E7737" s="1">
        <v>0.120294831693172</v>
      </c>
      <c r="F7737" s="1">
        <v>-1.7265681177377701E-2</v>
      </c>
      <c r="G7737" s="1">
        <v>0.12624955177307101</v>
      </c>
    </row>
    <row r="7738" spans="1:7" x14ac:dyDescent="0.25">
      <c r="A7738" s="1">
        <v>-8.4305308759212397E-2</v>
      </c>
      <c r="B7738" s="1">
        <v>0.86108887195587103</v>
      </c>
      <c r="C7738" s="1">
        <v>1.2801142930984399</v>
      </c>
      <c r="D7738" s="1">
        <v>-1.43353808671236E-2</v>
      </c>
      <c r="E7738" s="1">
        <v>0.118480749428272</v>
      </c>
      <c r="F7738" s="1">
        <v>-1.72551628202199E-2</v>
      </c>
      <c r="G7738" s="1">
        <v>0.126084864139556</v>
      </c>
    </row>
    <row r="7739" spans="1:7" x14ac:dyDescent="0.25">
      <c r="A7739" s="1">
        <v>-7.5943835079669897E-2</v>
      </c>
      <c r="B7739" s="1">
        <v>0.86297559738159102</v>
      </c>
      <c r="C7739" s="1">
        <v>1.2763397693634</v>
      </c>
      <c r="D7739" s="1">
        <v>-1.41180055215954E-2</v>
      </c>
      <c r="E7739" s="1">
        <v>0.116541534662246</v>
      </c>
      <c r="F7739" s="1">
        <v>-1.7455453053116701E-2</v>
      </c>
      <c r="G7739" s="1">
        <v>0.12734842300415</v>
      </c>
    </row>
    <row r="7740" spans="1:7" x14ac:dyDescent="0.25">
      <c r="A7740" s="1">
        <v>-9.4527155160903903E-2</v>
      </c>
      <c r="B7740" s="1">
        <v>0.861339330673217</v>
      </c>
      <c r="C7740" s="1">
        <v>1.3019319772720299</v>
      </c>
      <c r="D7740" s="1">
        <v>-1.44869964569807E-2</v>
      </c>
      <c r="E7740" s="1">
        <v>0.119683764874935</v>
      </c>
      <c r="F7740" s="1">
        <v>-1.74958724528551E-2</v>
      </c>
      <c r="G7740" s="1">
        <v>0.12779818475246399</v>
      </c>
    </row>
    <row r="7741" spans="1:7" x14ac:dyDescent="0.25">
      <c r="A7741" s="1">
        <v>-5.5236216634511899E-2</v>
      </c>
      <c r="B7741" s="1">
        <v>0.86205649375915505</v>
      </c>
      <c r="C7741" s="1">
        <v>1.3027995824813801</v>
      </c>
      <c r="D7741" s="1">
        <v>-1.46842692047357E-2</v>
      </c>
      <c r="E7741" s="1">
        <v>0.12080577760934801</v>
      </c>
      <c r="F7741" s="1">
        <v>-1.74967609345912E-2</v>
      </c>
      <c r="G7741" s="1">
        <v>0.12778720259666401</v>
      </c>
    </row>
    <row r="7742" spans="1:7" x14ac:dyDescent="0.25">
      <c r="A7742" s="1">
        <v>-7.3567830026149694E-2</v>
      </c>
      <c r="B7742" s="1">
        <v>0.86115109920501698</v>
      </c>
      <c r="C7742" s="1">
        <v>1.2962931394577</v>
      </c>
      <c r="D7742" s="1">
        <v>-1.52816772460937E-2</v>
      </c>
      <c r="E7742" s="1">
        <v>0.125461995601654</v>
      </c>
      <c r="F7742" s="1">
        <v>-1.7287144437432199E-2</v>
      </c>
      <c r="G7742" s="1">
        <v>0.12661561369895899</v>
      </c>
    </row>
    <row r="7743" spans="1:7" x14ac:dyDescent="0.25">
      <c r="A7743" s="1">
        <v>-6.98732510209083E-2</v>
      </c>
      <c r="B7743" s="1">
        <v>0.86134910583496005</v>
      </c>
      <c r="C7743" s="1">
        <v>1.28017878532409</v>
      </c>
      <c r="D7743" s="1">
        <v>-1.49532007053494E-2</v>
      </c>
      <c r="E7743" s="1">
        <v>0.122608803212642</v>
      </c>
      <c r="F7743" s="1">
        <v>-1.7189890146255399E-2</v>
      </c>
      <c r="G7743" s="1">
        <v>0.125687360763549</v>
      </c>
    </row>
    <row r="7744" spans="1:7" x14ac:dyDescent="0.25">
      <c r="A7744" s="1">
        <v>-9.9346093833446503E-2</v>
      </c>
      <c r="B7744" s="1">
        <v>0.86087012290954501</v>
      </c>
      <c r="C7744" s="1">
        <v>1.2549343109130799</v>
      </c>
      <c r="D7744" s="1">
        <v>-1.4520795084535999E-2</v>
      </c>
      <c r="E7744" s="1">
        <v>0.119503408670425</v>
      </c>
      <c r="F7744" s="1">
        <v>-1.7466863617300901E-2</v>
      </c>
      <c r="G7744" s="1">
        <v>0.127643316984176</v>
      </c>
    </row>
    <row r="7745" spans="1:7" x14ac:dyDescent="0.25">
      <c r="A7745" s="1">
        <v>-7.6471850275993306E-2</v>
      </c>
      <c r="B7745" s="1">
        <v>0.86178565025329501</v>
      </c>
      <c r="C7745" s="1">
        <v>1.2695672512054399</v>
      </c>
      <c r="D7745" s="1">
        <v>-1.4880246482789501E-2</v>
      </c>
      <c r="E7745" s="1">
        <v>0.12189435958862301</v>
      </c>
      <c r="F7745" s="1">
        <v>-1.7130875959992398E-2</v>
      </c>
      <c r="G7745" s="1">
        <v>0.12532168626785201</v>
      </c>
    </row>
    <row r="7746" spans="1:7" x14ac:dyDescent="0.25">
      <c r="A7746" s="1">
        <v>-8.0261319875717094E-2</v>
      </c>
      <c r="B7746" s="1">
        <v>0.86150121688842696</v>
      </c>
      <c r="C7746" s="1">
        <v>1.2787400484085001</v>
      </c>
      <c r="D7746" s="1">
        <v>-1.48256560787558E-2</v>
      </c>
      <c r="E7746" s="1">
        <v>0.121772490441799</v>
      </c>
      <c r="F7746" s="1">
        <v>-1.68929789215326E-2</v>
      </c>
      <c r="G7746" s="1">
        <v>0.12357587367296199</v>
      </c>
    </row>
    <row r="7747" spans="1:7" x14ac:dyDescent="0.25">
      <c r="A7747" s="1">
        <v>-5.2532497793436002E-2</v>
      </c>
      <c r="B7747" s="1">
        <v>0.86223560571670499</v>
      </c>
      <c r="C7747" s="1">
        <v>1.27517354488372</v>
      </c>
      <c r="D7747" s="1">
        <v>-1.54712162911891E-2</v>
      </c>
      <c r="E7747" s="1">
        <v>0.12661860883235901</v>
      </c>
      <c r="F7747" s="1">
        <v>-1.6608472913503598E-2</v>
      </c>
      <c r="G7747" s="1">
        <v>0.121598348021507</v>
      </c>
    </row>
    <row r="7748" spans="1:7" x14ac:dyDescent="0.25">
      <c r="A7748" s="1">
        <v>-3.7706945091485901E-2</v>
      </c>
      <c r="B7748" s="1">
        <v>0.86110943555831898</v>
      </c>
      <c r="C7748" s="1">
        <v>1.2193077802657999</v>
      </c>
      <c r="D7748" s="1">
        <v>-1.39787504449486E-2</v>
      </c>
      <c r="E7748" s="1">
        <v>0.11526054888963599</v>
      </c>
      <c r="F7748" s="1">
        <v>-1.7331035807728701E-2</v>
      </c>
      <c r="G7748" s="1">
        <v>0.126099228858947</v>
      </c>
    </row>
    <row r="7749" spans="1:7" x14ac:dyDescent="0.25">
      <c r="A7749" s="1">
        <v>-5.0671890377998297E-2</v>
      </c>
      <c r="B7749" s="1">
        <v>0.86281746625900202</v>
      </c>
      <c r="C7749" s="1">
        <v>1.24223124980926</v>
      </c>
      <c r="D7749" s="1">
        <v>-1.39230908825993E-2</v>
      </c>
      <c r="E7749" s="1">
        <v>0.114752054214477</v>
      </c>
      <c r="F7749" s="1">
        <v>-1.7400968819856599E-2</v>
      </c>
      <c r="G7749" s="1">
        <v>0.12650328874587999</v>
      </c>
    </row>
    <row r="7750" spans="1:7" x14ac:dyDescent="0.25">
      <c r="A7750" s="1">
        <v>-5.5448554456233902E-2</v>
      </c>
      <c r="B7750" s="1">
        <v>0.86276102066039995</v>
      </c>
      <c r="C7750" s="1">
        <v>1.2552692890167201</v>
      </c>
      <c r="D7750" s="1">
        <v>-1.3034741394221699E-2</v>
      </c>
      <c r="E7750" s="1">
        <v>0.108275018632411</v>
      </c>
      <c r="F7750" s="1">
        <v>-1.8167391419410699E-2</v>
      </c>
      <c r="G7750" s="1">
        <v>0.131794229149818</v>
      </c>
    </row>
    <row r="7751" spans="1:7" x14ac:dyDescent="0.25">
      <c r="A7751" s="1">
        <v>-4.9106515944004003E-2</v>
      </c>
      <c r="B7751" s="1">
        <v>0.86177259683608998</v>
      </c>
      <c r="C7751" s="1">
        <v>1.28072774410247</v>
      </c>
      <c r="D7751" s="1">
        <v>-1.45984888076782E-2</v>
      </c>
      <c r="E7751" s="1">
        <v>0.11970297992229401</v>
      </c>
      <c r="F7751" s="1">
        <v>-1.71470940113067E-2</v>
      </c>
      <c r="G7751" s="1">
        <v>0.12502200901508301</v>
      </c>
    </row>
    <row r="7752" spans="1:7" x14ac:dyDescent="0.25">
      <c r="A7752" s="1">
        <v>-4.6543158590793603E-2</v>
      </c>
      <c r="B7752" s="1">
        <v>0.86193466186523404</v>
      </c>
      <c r="C7752" s="1">
        <v>1.2412203550338701</v>
      </c>
      <c r="D7752" s="1">
        <v>-1.4599404297769E-2</v>
      </c>
      <c r="E7752" s="1">
        <v>0.119948416948318</v>
      </c>
      <c r="F7752" s="1">
        <v>-1.7481453716754899E-2</v>
      </c>
      <c r="G7752" s="1">
        <v>0.127634927630424</v>
      </c>
    </row>
    <row r="7753" spans="1:7" x14ac:dyDescent="0.25">
      <c r="A7753" s="1">
        <v>-4.5542258769273702E-2</v>
      </c>
      <c r="B7753" s="1">
        <v>0.86167967319488503</v>
      </c>
      <c r="C7753" s="1">
        <v>1.2757600545883101</v>
      </c>
      <c r="D7753" s="1">
        <v>-1.5316491015255399E-2</v>
      </c>
      <c r="E7753" s="1">
        <v>0.12529584765434201</v>
      </c>
      <c r="F7753" s="1">
        <v>-1.6732003539800599E-2</v>
      </c>
      <c r="G7753" s="1">
        <v>0.122786425054073</v>
      </c>
    </row>
    <row r="7754" spans="1:7" x14ac:dyDescent="0.25">
      <c r="A7754" s="1">
        <v>-3.8132842630147899E-2</v>
      </c>
      <c r="B7754" s="1">
        <v>0.86247056722640902</v>
      </c>
      <c r="C7754" s="1">
        <v>1.22714078426361</v>
      </c>
      <c r="D7754" s="1">
        <v>-1.5261558815836899E-2</v>
      </c>
      <c r="E7754" s="1">
        <v>0.125240594148635</v>
      </c>
      <c r="F7754" s="1">
        <v>-1.66418850421905E-2</v>
      </c>
      <c r="G7754" s="1">
        <v>0.121735297143459</v>
      </c>
    </row>
    <row r="7755" spans="1:7" x14ac:dyDescent="0.25">
      <c r="A7755" s="1">
        <v>-4.1405141353607101E-2</v>
      </c>
      <c r="B7755" s="1">
        <v>0.86287832260131803</v>
      </c>
      <c r="C7755" s="1">
        <v>1.2464418411254801</v>
      </c>
      <c r="D7755" s="1">
        <v>-1.4524709433317099E-2</v>
      </c>
      <c r="E7755" s="1">
        <v>0.11920242011547</v>
      </c>
      <c r="F7755" s="1">
        <v>-1.6999874264001801E-2</v>
      </c>
      <c r="G7755" s="1">
        <v>0.123491503298282</v>
      </c>
    </row>
    <row r="7756" spans="1:7" x14ac:dyDescent="0.25">
      <c r="A7756" s="1">
        <v>-5.6675408035516697E-2</v>
      </c>
      <c r="B7756" s="1">
        <v>0.86253577470779397</v>
      </c>
      <c r="C7756" s="1">
        <v>1.21994245052337</v>
      </c>
      <c r="D7756" s="1">
        <v>-1.41020873561501E-2</v>
      </c>
      <c r="E7756" s="1">
        <v>0.11639451980590799</v>
      </c>
      <c r="F7756" s="1">
        <v>-1.7621086910367002E-2</v>
      </c>
      <c r="G7756" s="1">
        <v>0.12802863121032701</v>
      </c>
    </row>
    <row r="7757" spans="1:7" x14ac:dyDescent="0.25">
      <c r="A7757" s="1">
        <v>-5.6251458823680801E-2</v>
      </c>
      <c r="B7757" s="1">
        <v>0.86225056648254295</v>
      </c>
      <c r="C7757" s="1">
        <v>1.27636134624481</v>
      </c>
      <c r="D7757" s="1">
        <v>-1.4389638788998099E-2</v>
      </c>
      <c r="E7757" s="1">
        <v>0.11856791377067501</v>
      </c>
      <c r="F7757" s="1">
        <v>-1.7477739602327302E-2</v>
      </c>
      <c r="G7757" s="1">
        <v>0.12693199515342701</v>
      </c>
    </row>
    <row r="7758" spans="1:7" x14ac:dyDescent="0.25">
      <c r="A7758" s="1">
        <v>-2.3505855351686401E-2</v>
      </c>
      <c r="B7758" s="1">
        <v>0.86123639345169001</v>
      </c>
      <c r="C7758" s="1">
        <v>1.2266819477081199</v>
      </c>
      <c r="D7758" s="1">
        <v>-1.48329194635152E-2</v>
      </c>
      <c r="E7758" s="1">
        <v>0.121915943920612</v>
      </c>
      <c r="F7758" s="1">
        <v>-1.7262198030948601E-2</v>
      </c>
      <c r="G7758" s="1">
        <v>0.12581180036067899</v>
      </c>
    </row>
    <row r="7759" spans="1:7" x14ac:dyDescent="0.25">
      <c r="A7759" s="1">
        <v>-5.3236689418554299E-2</v>
      </c>
      <c r="B7759" s="1">
        <v>0.862010598182678</v>
      </c>
      <c r="C7759" s="1">
        <v>1.2508395910262999</v>
      </c>
      <c r="D7759" s="1">
        <v>-1.5974227339029302E-2</v>
      </c>
      <c r="E7759" s="1">
        <v>0.13073410093784299</v>
      </c>
      <c r="F7759" s="1">
        <v>-1.6526047140359799E-2</v>
      </c>
      <c r="G7759" s="1">
        <v>0.120887331664562</v>
      </c>
    </row>
    <row r="7760" spans="1:7" x14ac:dyDescent="0.25">
      <c r="A7760" s="1">
        <v>-2.86260396242141E-2</v>
      </c>
      <c r="B7760" s="1">
        <v>0.86177051067352195</v>
      </c>
      <c r="C7760" s="1">
        <v>1.2224037647247299</v>
      </c>
      <c r="D7760" s="1">
        <v>-1.5755919739603899E-2</v>
      </c>
      <c r="E7760" s="1">
        <v>0.12923105061054199</v>
      </c>
      <c r="F7760" s="1">
        <v>-1.6443127766251502E-2</v>
      </c>
      <c r="G7760" s="1">
        <v>0.11994679272174801</v>
      </c>
    </row>
    <row r="7761" spans="1:7" x14ac:dyDescent="0.25">
      <c r="A7761" s="1">
        <v>-5.5112056434154497E-2</v>
      </c>
      <c r="B7761" s="1">
        <v>0.86171406507491999</v>
      </c>
      <c r="C7761" s="1">
        <v>1.242924451828</v>
      </c>
      <c r="D7761" s="1">
        <v>-1.5130938030779299E-2</v>
      </c>
      <c r="E7761" s="1">
        <v>0.12440230697393399</v>
      </c>
      <c r="F7761" s="1">
        <v>-1.6827428713440801E-2</v>
      </c>
      <c r="G7761" s="1">
        <v>0.12202886492013899</v>
      </c>
    </row>
    <row r="7762" spans="1:7" x14ac:dyDescent="0.25">
      <c r="A7762" s="1">
        <v>-5.0661001354455899E-2</v>
      </c>
      <c r="B7762" s="1">
        <v>0.86116856336593595</v>
      </c>
      <c r="C7762" s="1">
        <v>1.2378761768341</v>
      </c>
      <c r="D7762" s="1">
        <v>-1.5283835120499099E-2</v>
      </c>
      <c r="E7762" s="1">
        <v>0.125758752226829</v>
      </c>
      <c r="F7762" s="1">
        <v>-1.6907637938856999E-2</v>
      </c>
      <c r="G7762" s="1">
        <v>0.123075269162654</v>
      </c>
    </row>
    <row r="7763" spans="1:7" x14ac:dyDescent="0.25">
      <c r="A7763" s="1">
        <v>-5.3505621850490501E-2</v>
      </c>
      <c r="B7763" s="1">
        <v>0.86000883579254095</v>
      </c>
      <c r="C7763" s="1">
        <v>1.26333248615264</v>
      </c>
      <c r="D7763" s="1">
        <v>-1.5998700633644999E-2</v>
      </c>
      <c r="E7763" s="1">
        <v>0.13113884627819</v>
      </c>
      <c r="F7763" s="1">
        <v>-1.61571279168128E-2</v>
      </c>
      <c r="G7763" s="1">
        <v>0.117862105369567</v>
      </c>
    </row>
    <row r="7764" spans="1:7" x14ac:dyDescent="0.25">
      <c r="A7764" s="1">
        <v>-6.1204284429550102E-2</v>
      </c>
      <c r="B7764" s="1">
        <v>0.86049956083297696</v>
      </c>
      <c r="C7764" s="1">
        <v>1.19853723049163</v>
      </c>
      <c r="D7764" s="1">
        <v>-1.5276393853127899E-2</v>
      </c>
      <c r="E7764" s="1">
        <v>0.125649839639663</v>
      </c>
      <c r="F7764" s="1">
        <v>-1.6703659668564699E-2</v>
      </c>
      <c r="G7764" s="1">
        <v>0.121694028377532</v>
      </c>
    </row>
    <row r="7765" spans="1:7" x14ac:dyDescent="0.25">
      <c r="A7765" s="1">
        <v>-6.7330971360206604E-2</v>
      </c>
      <c r="B7765" s="1">
        <v>0.86167848110198897</v>
      </c>
      <c r="C7765" s="1">
        <v>1.2307757139205899</v>
      </c>
      <c r="D7765" s="1">
        <v>-1.6096150502562499E-2</v>
      </c>
      <c r="E7765" s="1">
        <v>0.13215658068656899</v>
      </c>
      <c r="F7765" s="1">
        <v>-1.5919549390673599E-2</v>
      </c>
      <c r="G7765" s="1">
        <v>0.11615080386400201</v>
      </c>
    </row>
    <row r="7766" spans="1:7" x14ac:dyDescent="0.25">
      <c r="A7766" s="1">
        <v>-4.7462664544582298E-2</v>
      </c>
      <c r="B7766" s="1">
        <v>0.86230045557021995</v>
      </c>
      <c r="C7766" s="1">
        <v>1.19554543495178</v>
      </c>
      <c r="D7766" s="1">
        <v>-1.5285553410649201E-2</v>
      </c>
      <c r="E7766" s="1">
        <v>0.12583594024181299</v>
      </c>
      <c r="F7766" s="1">
        <v>-1.6614623367786401E-2</v>
      </c>
      <c r="G7766" s="1">
        <v>0.120870426297187</v>
      </c>
    </row>
    <row r="7767" spans="1:7" x14ac:dyDescent="0.25">
      <c r="A7767" s="1">
        <v>-7.9200722277164404E-2</v>
      </c>
      <c r="B7767" s="1">
        <v>0.86168968677520696</v>
      </c>
      <c r="C7767" s="1">
        <v>1.2510561943054099</v>
      </c>
      <c r="D7767" s="1">
        <v>-1.62219833582639E-2</v>
      </c>
      <c r="E7767" s="1">
        <v>0.13306225836277</v>
      </c>
      <c r="F7767" s="1">
        <v>-1.6262989491224199E-2</v>
      </c>
      <c r="G7767" s="1">
        <v>0.118647955358028</v>
      </c>
    </row>
    <row r="7768" spans="1:7" x14ac:dyDescent="0.25">
      <c r="A7768" s="1">
        <v>-5.4987736046314198E-2</v>
      </c>
      <c r="B7768" s="1">
        <v>0.86096727848052901</v>
      </c>
      <c r="C7768" s="1">
        <v>1.20335781574249</v>
      </c>
      <c r="D7768" s="1">
        <v>-1.63577124476432E-2</v>
      </c>
      <c r="E7768" s="1">
        <v>0.13396993279457001</v>
      </c>
      <c r="F7768" s="1">
        <v>-1.6029035672545398E-2</v>
      </c>
      <c r="G7768" s="1">
        <v>0.117259927093982</v>
      </c>
    </row>
    <row r="7769" spans="1:7" x14ac:dyDescent="0.25">
      <c r="A7769" s="1">
        <v>-6.2891200184821999E-2</v>
      </c>
      <c r="B7769" s="1">
        <v>0.86282193660735995</v>
      </c>
      <c r="C7769" s="1">
        <v>1.1957619190216</v>
      </c>
      <c r="D7769" s="1">
        <v>-1.6037341207265798E-2</v>
      </c>
      <c r="E7769" s="1">
        <v>0.13142481446266099</v>
      </c>
      <c r="F7769" s="1">
        <v>-1.6121901571750599E-2</v>
      </c>
      <c r="G7769" s="1">
        <v>0.117476440966129</v>
      </c>
    </row>
    <row r="7770" spans="1:7" x14ac:dyDescent="0.25">
      <c r="A7770" s="1">
        <v>-3.8093730807304299E-2</v>
      </c>
      <c r="B7770" s="1">
        <v>0.86310166120529097</v>
      </c>
      <c r="C7770" s="1">
        <v>1.1759073734283401</v>
      </c>
      <c r="D7770" s="1">
        <v>-1.6227621585130601E-2</v>
      </c>
      <c r="E7770" s="1">
        <v>0.13293856382369901</v>
      </c>
      <c r="F7770" s="1">
        <v>-1.5810543671250302E-2</v>
      </c>
      <c r="G7770" s="1">
        <v>0.115318417549133</v>
      </c>
    </row>
    <row r="7771" spans="1:7" x14ac:dyDescent="0.25">
      <c r="A7771" s="1">
        <v>-6.4247719943523393E-2</v>
      </c>
      <c r="B7771" s="1">
        <v>0.86195152997970503</v>
      </c>
      <c r="C7771" s="1">
        <v>1.2117114067077599</v>
      </c>
      <c r="D7771" s="1">
        <v>-1.58731695264577E-2</v>
      </c>
      <c r="E7771" s="1">
        <v>0.13057835400104501</v>
      </c>
      <c r="F7771" s="1">
        <v>-1.6240172088146199E-2</v>
      </c>
      <c r="G7771" s="1">
        <v>0.11807026714086501</v>
      </c>
    </row>
    <row r="7772" spans="1:7" x14ac:dyDescent="0.25">
      <c r="A7772" s="1">
        <v>-5.37833794951438E-2</v>
      </c>
      <c r="B7772" s="1">
        <v>0.86261439323425204</v>
      </c>
      <c r="C7772" s="1">
        <v>1.1823548078536901</v>
      </c>
      <c r="D7772" s="1">
        <v>-1.63180008530616E-2</v>
      </c>
      <c r="E7772" s="1">
        <v>0.13371169567108099</v>
      </c>
      <c r="F7772" s="1">
        <v>-1.61303505301475E-2</v>
      </c>
      <c r="G7772" s="1">
        <v>0.11795309185981701</v>
      </c>
    </row>
    <row r="7773" spans="1:7" x14ac:dyDescent="0.25">
      <c r="A7773" s="1">
        <v>-7.0458516478538499E-2</v>
      </c>
      <c r="B7773" s="1">
        <v>0.86169528961181596</v>
      </c>
      <c r="C7773" s="1">
        <v>1.20143389701843</v>
      </c>
      <c r="D7773" s="1">
        <v>-1.6214044764637899E-2</v>
      </c>
      <c r="E7773" s="1">
        <v>0.13298015296459101</v>
      </c>
      <c r="F7773" s="1">
        <v>-1.60971973091363E-2</v>
      </c>
      <c r="G7773" s="1">
        <v>0.117463953793048</v>
      </c>
    </row>
    <row r="7774" spans="1:7" x14ac:dyDescent="0.25">
      <c r="A7774" s="1">
        <v>-4.7923021018504999E-2</v>
      </c>
      <c r="B7774" s="1">
        <v>0.86364126205444303</v>
      </c>
      <c r="C7774" s="1">
        <v>1.1732275485992401</v>
      </c>
      <c r="D7774" s="1">
        <v>-1.7452906817197699E-2</v>
      </c>
      <c r="E7774" s="1">
        <v>0.14206513762473999</v>
      </c>
      <c r="F7774" s="1">
        <v>-1.52725623920559E-2</v>
      </c>
      <c r="G7774" s="1">
        <v>0.112211748957633</v>
      </c>
    </row>
    <row r="7775" spans="1:7" x14ac:dyDescent="0.25">
      <c r="A7775" s="1">
        <v>-7.8666016459464999E-2</v>
      </c>
      <c r="B7775" s="1">
        <v>0.862734615802764</v>
      </c>
      <c r="C7775" s="1">
        <v>1.17712986469268</v>
      </c>
      <c r="D7775" s="1">
        <v>-1.6482302919030099E-2</v>
      </c>
      <c r="E7775" s="1">
        <v>0.13481268286705</v>
      </c>
      <c r="F7775" s="1">
        <v>-1.56021127477288E-2</v>
      </c>
      <c r="G7775" s="1">
        <v>0.114026047289371</v>
      </c>
    </row>
    <row r="7776" spans="1:7" x14ac:dyDescent="0.25">
      <c r="A7776" s="1">
        <v>-4.9590583890676401E-2</v>
      </c>
      <c r="B7776" s="1">
        <v>0.86274909973144498</v>
      </c>
      <c r="C7776" s="1">
        <v>1.1645262241363501</v>
      </c>
      <c r="D7776" s="1">
        <v>-1.6259476542472801E-2</v>
      </c>
      <c r="E7776" s="1">
        <v>0.13314497470855699</v>
      </c>
      <c r="F7776" s="1">
        <v>-1.6052532941102898E-2</v>
      </c>
      <c r="G7776" s="1">
        <v>0.117229752242565</v>
      </c>
    </row>
    <row r="7777" spans="1:7" x14ac:dyDescent="0.25">
      <c r="A7777" s="1">
        <v>-7.4664734303951194E-2</v>
      </c>
      <c r="B7777" s="1">
        <v>0.86266022920608498</v>
      </c>
      <c r="C7777" s="1">
        <v>1.19277667999267</v>
      </c>
      <c r="D7777" s="1">
        <v>-1.6111491248011499E-2</v>
      </c>
      <c r="E7777" s="1">
        <v>0.132193028926849</v>
      </c>
      <c r="F7777" s="1">
        <v>-1.58630348742008E-2</v>
      </c>
      <c r="G7777" s="1">
        <v>0.115284584462642</v>
      </c>
    </row>
    <row r="7778" spans="1:7" x14ac:dyDescent="0.25">
      <c r="A7778" s="1">
        <v>-6.6601850092411E-2</v>
      </c>
      <c r="B7778" s="1">
        <v>0.86269235610961903</v>
      </c>
      <c r="C7778" s="1">
        <v>1.1639709472656199</v>
      </c>
      <c r="D7778" s="1">
        <v>-1.7320355400443001E-2</v>
      </c>
      <c r="E7778" s="1">
        <v>0.14124394953250799</v>
      </c>
      <c r="F7778" s="1">
        <v>-1.54849402606487E-2</v>
      </c>
      <c r="G7778" s="1">
        <v>0.113490045070648</v>
      </c>
    </row>
    <row r="7779" spans="1:7" x14ac:dyDescent="0.25">
      <c r="A7779" s="1">
        <v>-9.0252771973609897E-2</v>
      </c>
      <c r="B7779" s="1">
        <v>0.86496651172637895</v>
      </c>
      <c r="C7779" s="1">
        <v>1.1510263681411701</v>
      </c>
      <c r="D7779" s="1">
        <v>-1.7005646601319299E-2</v>
      </c>
      <c r="E7779" s="1">
        <v>0.138923540711402</v>
      </c>
      <c r="F7779" s="1">
        <v>-1.50394439697265E-2</v>
      </c>
      <c r="G7779" s="1">
        <v>0.109831489622592</v>
      </c>
    </row>
    <row r="7780" spans="1:7" x14ac:dyDescent="0.25">
      <c r="A7780" s="1">
        <v>-5.0061896443366997E-2</v>
      </c>
      <c r="B7780" s="1">
        <v>0.86362022161483698</v>
      </c>
      <c r="C7780" s="1">
        <v>1.15042352676391</v>
      </c>
      <c r="D7780" s="1">
        <v>-1.75493173301219E-2</v>
      </c>
      <c r="E7780" s="1">
        <v>0.14258499443531</v>
      </c>
      <c r="F7780" s="1">
        <v>-1.46281160414218E-2</v>
      </c>
      <c r="G7780" s="1">
        <v>0.10733643919229501</v>
      </c>
    </row>
    <row r="7781" spans="1:7" x14ac:dyDescent="0.25">
      <c r="A7781" s="1">
        <v>-5.2200857549905701E-2</v>
      </c>
      <c r="B7781" s="1">
        <v>0.86460965871810902</v>
      </c>
      <c r="C7781" s="1">
        <v>1.1513419151306099</v>
      </c>
      <c r="D7781" s="1">
        <v>-1.7047300934791499E-2</v>
      </c>
      <c r="E7781" s="1">
        <v>0.13887459039688099</v>
      </c>
      <c r="F7781" s="1">
        <v>-1.48947108536958E-2</v>
      </c>
      <c r="G7781" s="1">
        <v>0.10873226821422501</v>
      </c>
    </row>
    <row r="7782" spans="1:7" x14ac:dyDescent="0.25">
      <c r="A7782" s="1">
        <v>-2.13429853320121E-2</v>
      </c>
      <c r="B7782" s="1">
        <v>0.86294966936111395</v>
      </c>
      <c r="C7782" s="1">
        <v>1.14805006980895</v>
      </c>
      <c r="D7782" s="1">
        <v>-1.6533443704247398E-2</v>
      </c>
      <c r="E7782" s="1">
        <v>0.13488346338272</v>
      </c>
      <c r="F7782" s="1">
        <v>-1.5301932580769E-2</v>
      </c>
      <c r="G7782" s="1">
        <v>0.1121032461524</v>
      </c>
    </row>
    <row r="7783" spans="1:7" x14ac:dyDescent="0.25">
      <c r="A7783" s="1">
        <v>-3.4494910389184903E-2</v>
      </c>
      <c r="B7783" s="1">
        <v>0.86271357536315896</v>
      </c>
      <c r="C7783" s="1">
        <v>1.14221286773681</v>
      </c>
      <c r="D7783" s="1">
        <v>-1.7318205907940799E-2</v>
      </c>
      <c r="E7783" s="1">
        <v>0.14070865511894201</v>
      </c>
      <c r="F7783" s="1">
        <v>-1.49485198780894E-2</v>
      </c>
      <c r="G7783" s="1">
        <v>0.10967999696731499</v>
      </c>
    </row>
    <row r="7784" spans="1:7" x14ac:dyDescent="0.25">
      <c r="A7784" s="1">
        <v>-4.1825860738754203E-2</v>
      </c>
      <c r="B7784" s="1">
        <v>0.86311054229736295</v>
      </c>
      <c r="C7784" s="1">
        <v>1.13710260391235</v>
      </c>
      <c r="D7784" s="1">
        <v>-1.76121387630701E-2</v>
      </c>
      <c r="E7784" s="1">
        <v>0.14287035167217199</v>
      </c>
      <c r="F7784" s="1">
        <v>-1.46836703643202E-2</v>
      </c>
      <c r="G7784" s="1">
        <v>0.107908084988594</v>
      </c>
    </row>
    <row r="7785" spans="1:7" x14ac:dyDescent="0.25">
      <c r="A7785" s="1">
        <v>-4.6425953507423401E-2</v>
      </c>
      <c r="B7785" s="1">
        <v>0.86235755681991499</v>
      </c>
      <c r="C7785" s="1">
        <v>1.12486183643341</v>
      </c>
      <c r="D7785" s="1">
        <v>-1.72891896218061E-2</v>
      </c>
      <c r="E7785" s="1">
        <v>0.14059555530548001</v>
      </c>
      <c r="F7785" s="1">
        <v>-1.4440401457250099E-2</v>
      </c>
      <c r="G7785" s="1">
        <v>0.105772823095321</v>
      </c>
    </row>
    <row r="7786" spans="1:7" x14ac:dyDescent="0.25">
      <c r="A7786" s="1">
        <v>-3.2081257551908403E-2</v>
      </c>
      <c r="B7786" s="1">
        <v>0.86267155408859197</v>
      </c>
      <c r="C7786" s="1">
        <v>1.13605844974517</v>
      </c>
      <c r="D7786" s="1">
        <v>-1.64060294628143E-2</v>
      </c>
      <c r="E7786" s="1">
        <v>0.13360458612442</v>
      </c>
      <c r="F7786" s="1">
        <v>-1.52604505419731E-2</v>
      </c>
      <c r="G7786" s="1">
        <v>0.111305147409439</v>
      </c>
    </row>
    <row r="7787" spans="1:7" x14ac:dyDescent="0.25">
      <c r="A7787" s="1">
        <v>-2.4846181273460301E-2</v>
      </c>
      <c r="B7787" s="1">
        <v>0.86190176010131803</v>
      </c>
      <c r="C7787" s="1">
        <v>1.1425431966781601</v>
      </c>
      <c r="D7787" s="1">
        <v>-1.6069155186414701E-2</v>
      </c>
      <c r="E7787" s="1">
        <v>0.13130705058574599</v>
      </c>
      <c r="F7787" s="1">
        <v>-1.53946159407496E-2</v>
      </c>
      <c r="G7787" s="1">
        <v>0.112013041973114</v>
      </c>
    </row>
    <row r="7788" spans="1:7" x14ac:dyDescent="0.25">
      <c r="A7788" s="1">
        <v>-4.5710736885666804E-3</v>
      </c>
      <c r="B7788" s="1">
        <v>0.86098468303680398</v>
      </c>
      <c r="C7788" s="1">
        <v>1.16449451446533</v>
      </c>
      <c r="D7788" s="1">
        <v>-1.69036109000444E-2</v>
      </c>
      <c r="E7788" s="1">
        <v>0.137489423155784</v>
      </c>
      <c r="F7788" s="1">
        <v>-1.5181842260062599E-2</v>
      </c>
      <c r="G7788" s="1">
        <v>0.111055843532085</v>
      </c>
    </row>
    <row r="7789" spans="1:7" x14ac:dyDescent="0.25">
      <c r="A7789" s="1">
        <v>-2.3042254149913701E-2</v>
      </c>
      <c r="B7789" s="1">
        <v>0.86164784431457497</v>
      </c>
      <c r="C7789" s="1">
        <v>1.1178582906723</v>
      </c>
      <c r="D7789" s="1">
        <v>-1.6968993470072701E-2</v>
      </c>
      <c r="E7789" s="1">
        <v>0.137967303395271</v>
      </c>
      <c r="F7789" s="1">
        <v>-1.46142980083823E-2</v>
      </c>
      <c r="G7789" s="1">
        <v>0.106680907309055</v>
      </c>
    </row>
    <row r="7790" spans="1:7" x14ac:dyDescent="0.25">
      <c r="A7790" s="1">
        <v>1.01172495633363E-2</v>
      </c>
      <c r="B7790" s="1">
        <v>0.86307126283645597</v>
      </c>
      <c r="C7790" s="1">
        <v>1.12369656562805</v>
      </c>
      <c r="D7790" s="1">
        <v>-1.6560822725296E-2</v>
      </c>
      <c r="E7790" s="1">
        <v>0.13453511893749201</v>
      </c>
      <c r="F7790" s="1">
        <v>-1.4591787010431199E-2</v>
      </c>
      <c r="G7790" s="1">
        <v>0.1066335439682</v>
      </c>
    </row>
    <row r="7791" spans="1:7" x14ac:dyDescent="0.25">
      <c r="A7791" s="1">
        <v>1.5514430589973901E-2</v>
      </c>
      <c r="B7791" s="1">
        <v>0.86276447772979703</v>
      </c>
      <c r="C7791" s="1">
        <v>1.1286541223526001</v>
      </c>
      <c r="D7791" s="1">
        <v>-1.70929990708827E-2</v>
      </c>
      <c r="E7791" s="1">
        <v>0.13891637325286799</v>
      </c>
      <c r="F7791" s="1">
        <v>-1.44310118630528E-2</v>
      </c>
      <c r="G7791" s="1">
        <v>0.105468414723873</v>
      </c>
    </row>
    <row r="7792" spans="1:7" x14ac:dyDescent="0.25">
      <c r="A7792" s="1">
        <v>4.0987532585859202E-2</v>
      </c>
      <c r="B7792" s="1">
        <v>0.86331057548522905</v>
      </c>
      <c r="C7792" s="1">
        <v>1.16195476055145</v>
      </c>
      <c r="D7792" s="1">
        <v>-1.6476796939969E-2</v>
      </c>
      <c r="E7792" s="1">
        <v>0.133810505270957</v>
      </c>
      <c r="F7792" s="1">
        <v>-1.5291168354451601E-2</v>
      </c>
      <c r="G7792" s="1">
        <v>0.111586101353168</v>
      </c>
    </row>
    <row r="7793" spans="1:7" x14ac:dyDescent="0.25">
      <c r="A7793" s="1">
        <v>4.4938683509826598E-2</v>
      </c>
      <c r="B7793" s="1">
        <v>0.86060202121734597</v>
      </c>
      <c r="C7793" s="1">
        <v>1.13322949409484</v>
      </c>
      <c r="D7793" s="1">
        <v>-1.8126875162124599E-2</v>
      </c>
      <c r="E7793" s="1">
        <v>0.146775588393211</v>
      </c>
      <c r="F7793" s="1">
        <v>-1.3818499632179701E-2</v>
      </c>
      <c r="G7793" s="1">
        <v>0.101859457790851</v>
      </c>
    </row>
    <row r="7794" spans="1:7" x14ac:dyDescent="0.25">
      <c r="A7794" s="1">
        <v>2.5320399552583601E-2</v>
      </c>
      <c r="B7794" s="1">
        <v>0.86358451843261697</v>
      </c>
      <c r="C7794" s="1">
        <v>1.1465269327163601</v>
      </c>
      <c r="D7794" s="1">
        <v>-1.6652790829539198E-2</v>
      </c>
      <c r="E7794" s="1">
        <v>0.13512454926967599</v>
      </c>
      <c r="F7794" s="1">
        <v>-1.45473964512348E-2</v>
      </c>
      <c r="G7794" s="1">
        <v>0.10634745657444</v>
      </c>
    </row>
    <row r="7795" spans="1:7" x14ac:dyDescent="0.25">
      <c r="A7795" s="1">
        <v>3.9460487663745797E-2</v>
      </c>
      <c r="B7795" s="1">
        <v>0.86239242553710904</v>
      </c>
      <c r="C7795" s="1">
        <v>1.1408989429473799</v>
      </c>
      <c r="D7795" s="1">
        <v>-1.78856346756219E-2</v>
      </c>
      <c r="E7795" s="1">
        <v>0.14485897123813599</v>
      </c>
      <c r="F7795" s="1">
        <v>-1.3793027959764E-2</v>
      </c>
      <c r="G7795" s="1">
        <v>0.101653479039669</v>
      </c>
    </row>
    <row r="7796" spans="1:7" x14ac:dyDescent="0.25">
      <c r="A7796" s="1">
        <v>3.4924626350402797E-2</v>
      </c>
      <c r="B7796" s="1">
        <v>0.86324191093444802</v>
      </c>
      <c r="C7796" s="1">
        <v>1.19461965560913</v>
      </c>
      <c r="D7796" s="1">
        <v>-1.6548115760087901E-2</v>
      </c>
      <c r="E7796" s="1">
        <v>0.13431216776370999</v>
      </c>
      <c r="F7796" s="1">
        <v>-1.4781615696847401E-2</v>
      </c>
      <c r="G7796" s="1">
        <v>0.108179226517677</v>
      </c>
    </row>
    <row r="7797" spans="1:7" x14ac:dyDescent="0.25">
      <c r="A7797" s="1">
        <v>4.6167016029357903E-2</v>
      </c>
      <c r="B7797" s="1">
        <v>0.862964928150177</v>
      </c>
      <c r="C7797" s="1">
        <v>1.17255127429962</v>
      </c>
      <c r="D7797" s="1">
        <v>-1.7654173076152802E-2</v>
      </c>
      <c r="E7797" s="1">
        <v>0.14310130476951499</v>
      </c>
      <c r="F7797" s="1">
        <v>-1.38863297179341E-2</v>
      </c>
      <c r="G7797" s="1">
        <v>0.102092109620571</v>
      </c>
    </row>
    <row r="7798" spans="1:7" x14ac:dyDescent="0.25">
      <c r="A7798" s="1">
        <v>4.5301284641027402E-2</v>
      </c>
      <c r="B7798" s="1">
        <v>0.86263221502303999</v>
      </c>
      <c r="C7798" s="1">
        <v>1.16794002056121</v>
      </c>
      <c r="D7798" s="1">
        <v>-1.7812265083193699E-2</v>
      </c>
      <c r="E7798" s="1">
        <v>0.14396408200263899</v>
      </c>
      <c r="F7798" s="1">
        <v>-1.3925829902291201E-2</v>
      </c>
      <c r="G7798" s="1">
        <v>0.10254757106304099</v>
      </c>
    </row>
    <row r="7799" spans="1:7" x14ac:dyDescent="0.25">
      <c r="A7799" s="1">
        <v>2.2048082202672899E-2</v>
      </c>
      <c r="B7799" s="1">
        <v>0.86235970258712702</v>
      </c>
      <c r="C7799" s="1">
        <v>1.11800396442413</v>
      </c>
      <c r="D7799" s="1">
        <v>-1.8075745552778199E-2</v>
      </c>
      <c r="E7799" s="1">
        <v>0.14603874087333599</v>
      </c>
      <c r="F7799" s="1">
        <v>-1.30005087703466E-2</v>
      </c>
      <c r="G7799" s="1">
        <v>9.5917329192161505E-2</v>
      </c>
    </row>
    <row r="7800" spans="1:7" x14ac:dyDescent="0.25">
      <c r="A7800" s="1">
        <v>7.5203496962785703E-3</v>
      </c>
      <c r="B7800" s="1">
        <v>0.86232578754425004</v>
      </c>
      <c r="C7800" s="1">
        <v>1.1495944261550901</v>
      </c>
      <c r="D7800" s="1">
        <v>-1.8090249970555299E-2</v>
      </c>
      <c r="E7800" s="1">
        <v>0.145945370197296</v>
      </c>
      <c r="F7800" s="1">
        <v>-1.3344526290893499E-2</v>
      </c>
      <c r="G7800" s="1">
        <v>9.8549015820026301E-2</v>
      </c>
    </row>
    <row r="7801" spans="1:7" x14ac:dyDescent="0.25">
      <c r="A7801" s="1">
        <v>2.582523599267E-2</v>
      </c>
      <c r="B7801" s="1">
        <v>0.86248695850372303</v>
      </c>
      <c r="C7801" s="1">
        <v>1.1543713808059599</v>
      </c>
      <c r="D7801" s="1">
        <v>-1.72604080289602E-2</v>
      </c>
      <c r="E7801" s="1">
        <v>0.13974714279174799</v>
      </c>
      <c r="F7801" s="1">
        <v>-1.3758341781795001E-2</v>
      </c>
      <c r="G7801" s="1">
        <v>0.101397216320037</v>
      </c>
    </row>
    <row r="7802" spans="1:7" x14ac:dyDescent="0.25">
      <c r="A7802" s="1">
        <v>2.6465628296136801E-2</v>
      </c>
      <c r="B7802" s="1">
        <v>0.86283326148986805</v>
      </c>
      <c r="C7802" s="1">
        <v>1.1926290988922099</v>
      </c>
      <c r="D7802" s="1">
        <v>-1.7615776509046499E-2</v>
      </c>
      <c r="E7802" s="1">
        <v>0.142318710684776</v>
      </c>
      <c r="F7802" s="1">
        <v>-1.35229639708995E-2</v>
      </c>
      <c r="G7802" s="1">
        <v>9.9773027002811404E-2</v>
      </c>
    </row>
    <row r="7803" spans="1:7" x14ac:dyDescent="0.25">
      <c r="A7803" s="1">
        <v>3.3269204199314097E-2</v>
      </c>
      <c r="B7803" s="1">
        <v>0.86192202568054099</v>
      </c>
      <c r="C7803" s="1">
        <v>1.11005735397338</v>
      </c>
      <c r="D7803" s="1">
        <v>-1.8694588914513501E-2</v>
      </c>
      <c r="E7803" s="1">
        <v>0.150561362504959</v>
      </c>
      <c r="F7803" s="1">
        <v>-1.25147458165884E-2</v>
      </c>
      <c r="G7803" s="1">
        <v>9.3167632818222004E-2</v>
      </c>
    </row>
    <row r="7804" spans="1:7" x14ac:dyDescent="0.25">
      <c r="A7804" s="1">
        <v>1.30605259910225E-2</v>
      </c>
      <c r="B7804" s="1">
        <v>0.86102467775344804</v>
      </c>
      <c r="C7804" s="1">
        <v>1.15840399265289</v>
      </c>
      <c r="D7804" s="1">
        <v>-1.8245937302708602E-2</v>
      </c>
      <c r="E7804" s="1">
        <v>0.14719647169113101</v>
      </c>
      <c r="F7804" s="1">
        <v>-1.2497431598603699E-2</v>
      </c>
      <c r="G7804" s="1">
        <v>9.2517837882041903E-2</v>
      </c>
    </row>
    <row r="7805" spans="1:7" x14ac:dyDescent="0.25">
      <c r="A7805" s="1">
        <v>2.5399088859558099E-2</v>
      </c>
      <c r="B7805" s="1">
        <v>0.86075323820114102</v>
      </c>
      <c r="C7805" s="1">
        <v>1.1188715696334799</v>
      </c>
      <c r="D7805" s="1">
        <v>-1.8890243023633901E-2</v>
      </c>
      <c r="E7805" s="1">
        <v>0.152026191353797</v>
      </c>
      <c r="F7805" s="1">
        <v>-1.20791178196668E-2</v>
      </c>
      <c r="G7805" s="1">
        <v>9.0186089277267401E-2</v>
      </c>
    </row>
    <row r="7806" spans="1:7" x14ac:dyDescent="0.25">
      <c r="A7806" s="1">
        <v>4.7062944620847702E-2</v>
      </c>
      <c r="B7806" s="1">
        <v>0.86170017719268699</v>
      </c>
      <c r="C7806" s="1">
        <v>1.1488902568817101</v>
      </c>
      <c r="D7806" s="1">
        <v>-1.7205702140927301E-2</v>
      </c>
      <c r="E7806" s="1">
        <v>0.139047160744667</v>
      </c>
      <c r="F7806" s="1">
        <v>-1.3200818561017499E-2</v>
      </c>
      <c r="G7806" s="1">
        <v>9.7563885152339894E-2</v>
      </c>
    </row>
    <row r="7807" spans="1:7" x14ac:dyDescent="0.25">
      <c r="A7807" s="1">
        <v>8.2677654922008501E-2</v>
      </c>
      <c r="B7807" s="1">
        <v>0.86119621992111195</v>
      </c>
      <c r="C7807" s="1">
        <v>1.1472852230071999</v>
      </c>
      <c r="D7807" s="1">
        <v>-1.8221836537122699E-2</v>
      </c>
      <c r="E7807" s="1">
        <v>0.14720891416072801</v>
      </c>
      <c r="F7807" s="1">
        <v>-1.24981515109539E-2</v>
      </c>
      <c r="G7807" s="1">
        <v>9.3087948858737904E-2</v>
      </c>
    </row>
    <row r="7808" spans="1:7" x14ac:dyDescent="0.25">
      <c r="A7808" s="1">
        <v>4.6548649668693501E-2</v>
      </c>
      <c r="B7808" s="1">
        <v>0.86100643873214699</v>
      </c>
      <c r="C7808" s="1">
        <v>1.1340342760086</v>
      </c>
      <c r="D7808" s="1">
        <v>-1.8457757309079101E-2</v>
      </c>
      <c r="E7808" s="1">
        <v>0.14861954748630499</v>
      </c>
      <c r="F7808" s="1">
        <v>-1.2070270255208E-2</v>
      </c>
      <c r="G7808" s="1">
        <v>8.99054110050201E-2</v>
      </c>
    </row>
    <row r="7809" spans="1:7" x14ac:dyDescent="0.25">
      <c r="A7809" s="1">
        <v>5.2082836627960198E-2</v>
      </c>
      <c r="B7809" s="1">
        <v>0.86071056127548196</v>
      </c>
      <c r="C7809" s="1">
        <v>1.1172615289688099</v>
      </c>
      <c r="D7809" s="1">
        <v>-1.8987117335200299E-2</v>
      </c>
      <c r="E7809" s="1">
        <v>0.15266154706478099</v>
      </c>
      <c r="F7809" s="1">
        <v>-1.19254710152745E-2</v>
      </c>
      <c r="G7809" s="1">
        <v>8.9179016649722997E-2</v>
      </c>
    </row>
    <row r="7810" spans="1:7" x14ac:dyDescent="0.25">
      <c r="A7810" s="1">
        <v>1.9755575805902401E-2</v>
      </c>
      <c r="B7810" s="1">
        <v>0.86255413293838501</v>
      </c>
      <c r="C7810" s="1">
        <v>1.1556162834167401</v>
      </c>
      <c r="D7810" s="1">
        <v>-1.8550671637058199E-2</v>
      </c>
      <c r="E7810" s="1">
        <v>0.149762883782386</v>
      </c>
      <c r="F7810" s="1">
        <v>-1.2519391253590501E-2</v>
      </c>
      <c r="G7810" s="1">
        <v>9.3038223683834007E-2</v>
      </c>
    </row>
    <row r="7811" spans="1:7" x14ac:dyDescent="0.25">
      <c r="A7811" s="1">
        <v>7.3553226888179696E-2</v>
      </c>
      <c r="B7811" s="1">
        <v>0.86176908016204801</v>
      </c>
      <c r="C7811" s="1">
        <v>1.13836789131164</v>
      </c>
      <c r="D7811" s="1">
        <v>-1.7501177266240099E-2</v>
      </c>
      <c r="E7811" s="1">
        <v>0.14131829142570401</v>
      </c>
      <c r="F7811" s="1">
        <v>-1.3253306970000199E-2</v>
      </c>
      <c r="G7811" s="1">
        <v>9.8199561238288796E-2</v>
      </c>
    </row>
    <row r="7812" spans="1:7" x14ac:dyDescent="0.25">
      <c r="A7812" s="1">
        <v>7.1670822799205697E-2</v>
      </c>
      <c r="B7812" s="1">
        <v>0.86099773645401001</v>
      </c>
      <c r="C7812" s="1">
        <v>1.15166234970092</v>
      </c>
      <c r="D7812" s="1">
        <v>-1.7922770231962201E-2</v>
      </c>
      <c r="E7812" s="1">
        <v>0.14466664195060699</v>
      </c>
      <c r="F7812" s="1">
        <v>-1.28121236339211E-2</v>
      </c>
      <c r="G7812" s="1">
        <v>9.5312327146530096E-2</v>
      </c>
    </row>
    <row r="7813" spans="1:7" x14ac:dyDescent="0.25">
      <c r="A7813" s="1">
        <v>6.1086274683475397E-2</v>
      </c>
      <c r="B7813" s="1">
        <v>0.85979717969894398</v>
      </c>
      <c r="C7813" s="1">
        <v>1.13501608371734</v>
      </c>
      <c r="D7813" s="1">
        <v>-1.93292815238237E-2</v>
      </c>
      <c r="E7813" s="1">
        <v>0.15545278787612901</v>
      </c>
      <c r="F7813" s="1">
        <v>-1.1810425668954801E-2</v>
      </c>
      <c r="G7813" s="1">
        <v>8.8678419589996296E-2</v>
      </c>
    </row>
    <row r="7814" spans="1:7" x14ac:dyDescent="0.25">
      <c r="A7814" s="1">
        <v>6.5929241478443104E-2</v>
      </c>
      <c r="B7814" s="1">
        <v>0.86038422584533603</v>
      </c>
      <c r="C7814" s="1">
        <v>1.1406491994857699</v>
      </c>
      <c r="D7814" s="1">
        <v>-1.9107736647129E-2</v>
      </c>
      <c r="E7814" s="1">
        <v>0.15381957590579901</v>
      </c>
      <c r="F7814" s="1">
        <v>-1.18254777044057E-2</v>
      </c>
      <c r="G7814" s="1">
        <v>8.8879868388175895E-2</v>
      </c>
    </row>
    <row r="7815" spans="1:7" x14ac:dyDescent="0.25">
      <c r="A7815" s="1">
        <v>0.10067006945610001</v>
      </c>
      <c r="B7815" s="1">
        <v>0.86148214340209905</v>
      </c>
      <c r="C7815" s="1">
        <v>1.1134401559829701</v>
      </c>
      <c r="D7815" s="1">
        <v>-1.9721250981092401E-2</v>
      </c>
      <c r="E7815" s="1">
        <v>0.15818344056606201</v>
      </c>
      <c r="F7815" s="1">
        <v>-1.1607263237237901E-2</v>
      </c>
      <c r="G7815" s="1">
        <v>8.7824165821075398E-2</v>
      </c>
    </row>
    <row r="7816" spans="1:7" x14ac:dyDescent="0.25">
      <c r="A7816" s="1">
        <v>5.4229691624641398E-2</v>
      </c>
      <c r="B7816" s="1">
        <v>0.86107397079467696</v>
      </c>
      <c r="C7816" s="1">
        <v>1.1230769157409599</v>
      </c>
      <c r="D7816" s="1">
        <v>-1.9130410626530599E-2</v>
      </c>
      <c r="E7816" s="1">
        <v>0.154098436236381</v>
      </c>
      <c r="F7816" s="1">
        <v>-1.17325708270072E-2</v>
      </c>
      <c r="G7816" s="1">
        <v>8.8539518415927804E-2</v>
      </c>
    </row>
    <row r="7817" spans="1:7" x14ac:dyDescent="0.25">
      <c r="A7817" s="1">
        <v>9.4013147056102697E-2</v>
      </c>
      <c r="B7817" s="1">
        <v>0.86093634366989102</v>
      </c>
      <c r="C7817" s="1">
        <v>1.1449654102325399</v>
      </c>
      <c r="D7817" s="1">
        <v>-1.88187677413225E-2</v>
      </c>
      <c r="E7817" s="1">
        <v>0.15132118761539401</v>
      </c>
      <c r="F7817" s="1">
        <v>-1.1999540030956201E-2</v>
      </c>
      <c r="G7817" s="1">
        <v>9.0384520590305301E-2</v>
      </c>
    </row>
    <row r="7818" spans="1:7" x14ac:dyDescent="0.25">
      <c r="A7818" s="1">
        <v>0.10970254242420099</v>
      </c>
      <c r="B7818" s="1">
        <v>0.860606789588928</v>
      </c>
      <c r="C7818" s="1">
        <v>1.12487709522247</v>
      </c>
      <c r="D7818" s="1">
        <v>-1.8785038962960202E-2</v>
      </c>
      <c r="E7818" s="1">
        <v>0.151273667812347</v>
      </c>
      <c r="F7818" s="1">
        <v>-1.15079153329133E-2</v>
      </c>
      <c r="G7818" s="1">
        <v>8.7078310549259103E-2</v>
      </c>
    </row>
    <row r="7819" spans="1:7" x14ac:dyDescent="0.25">
      <c r="A7819" s="1">
        <v>8.1588044762611306E-2</v>
      </c>
      <c r="B7819" s="1">
        <v>0.86049801111221302</v>
      </c>
      <c r="C7819" s="1">
        <v>1.1505702733993499</v>
      </c>
      <c r="D7819" s="1">
        <v>-1.93213727325201E-2</v>
      </c>
      <c r="E7819" s="1">
        <v>0.155624330043792</v>
      </c>
      <c r="F7819" s="1">
        <v>-1.14550366997718E-2</v>
      </c>
      <c r="G7819" s="1">
        <v>8.6643591523170402E-2</v>
      </c>
    </row>
    <row r="7820" spans="1:7" x14ac:dyDescent="0.25">
      <c r="A7820" s="1">
        <v>7.8593321144580799E-2</v>
      </c>
      <c r="B7820" s="1">
        <v>0.86056119203567505</v>
      </c>
      <c r="C7820" s="1">
        <v>1.13674736022949</v>
      </c>
      <c r="D7820" s="1">
        <v>-1.9668195396661699E-2</v>
      </c>
      <c r="E7820" s="1">
        <v>0.15844427049160001</v>
      </c>
      <c r="F7820" s="1">
        <v>-1.1108673177659499E-2</v>
      </c>
      <c r="G7820" s="1">
        <v>8.4446683526039096E-2</v>
      </c>
    </row>
    <row r="7821" spans="1:7" x14ac:dyDescent="0.25">
      <c r="A7821" s="1">
        <v>7.0141352713107993E-2</v>
      </c>
      <c r="B7821" s="1">
        <v>0.86138182878494196</v>
      </c>
      <c r="C7821" s="1">
        <v>1.13794028759002</v>
      </c>
      <c r="D7821" s="1">
        <v>-1.9529808312654402E-2</v>
      </c>
      <c r="E7821" s="1">
        <v>0.15697236359119399</v>
      </c>
      <c r="F7821" s="1">
        <v>-1.09492242336273E-2</v>
      </c>
      <c r="G7821" s="1">
        <v>8.3396442234516102E-2</v>
      </c>
    </row>
    <row r="7822" spans="1:7" x14ac:dyDescent="0.25">
      <c r="A7822" s="1">
        <v>0.101755268871784</v>
      </c>
      <c r="B7822" s="1">
        <v>0.86029255390167203</v>
      </c>
      <c r="C7822" s="1">
        <v>1.1491010189056301</v>
      </c>
      <c r="D7822" s="1">
        <v>-1.90497618168592E-2</v>
      </c>
      <c r="E7822" s="1">
        <v>0.15356965363025599</v>
      </c>
      <c r="F7822" s="1">
        <v>-1.12232901155948E-2</v>
      </c>
      <c r="G7822" s="1">
        <v>8.5074387490749304E-2</v>
      </c>
    </row>
    <row r="7823" spans="1:7" x14ac:dyDescent="0.25">
      <c r="A7823" s="1">
        <v>7.0852093398571001E-2</v>
      </c>
      <c r="B7823" s="1">
        <v>0.86149156093597401</v>
      </c>
      <c r="C7823" s="1">
        <v>1.16993832588195</v>
      </c>
      <c r="D7823" s="1">
        <v>-1.86990778893232E-2</v>
      </c>
      <c r="E7823" s="1">
        <v>0.15074597299098899</v>
      </c>
      <c r="F7823" s="1">
        <v>-1.1851349845528601E-2</v>
      </c>
      <c r="G7823" s="1">
        <v>8.9199274778366006E-2</v>
      </c>
    </row>
    <row r="7824" spans="1:7" x14ac:dyDescent="0.25">
      <c r="A7824" s="1">
        <v>0.10122300684452</v>
      </c>
      <c r="B7824" s="1">
        <v>0.86022073030471802</v>
      </c>
      <c r="C7824" s="1">
        <v>1.1885231733322099</v>
      </c>
      <c r="D7824" s="1">
        <v>-1.92469079047441E-2</v>
      </c>
      <c r="E7824" s="1">
        <v>0.154993191361427</v>
      </c>
      <c r="F7824" s="1">
        <v>-1.11076924949884E-2</v>
      </c>
      <c r="G7824" s="1">
        <v>8.4316976368427193E-2</v>
      </c>
    </row>
    <row r="7825" spans="1:7" x14ac:dyDescent="0.25">
      <c r="A7825" s="1">
        <v>0.115799270570278</v>
      </c>
      <c r="B7825" s="1">
        <v>0.86104440689086903</v>
      </c>
      <c r="C7825" s="1">
        <v>1.15516221523284</v>
      </c>
      <c r="D7825" s="1">
        <v>-1.9145580008625901E-2</v>
      </c>
      <c r="E7825" s="1">
        <v>0.15364792943000699</v>
      </c>
      <c r="F7825" s="1">
        <v>-1.1164240539073901E-2</v>
      </c>
      <c r="G7825" s="1">
        <v>8.4954693913459695E-2</v>
      </c>
    </row>
    <row r="7826" spans="1:7" x14ac:dyDescent="0.25">
      <c r="A7826" s="1">
        <v>0.114352963864803</v>
      </c>
      <c r="B7826" s="1">
        <v>0.86096328496932895</v>
      </c>
      <c r="C7826" s="1">
        <v>1.1426080465316699</v>
      </c>
      <c r="D7826" s="1">
        <v>-1.9970379769802E-2</v>
      </c>
      <c r="E7826" s="1">
        <v>0.16035860776901201</v>
      </c>
      <c r="F7826" s="1">
        <v>-1.0677265003323499E-2</v>
      </c>
      <c r="G7826" s="1">
        <v>8.1585250794887501E-2</v>
      </c>
    </row>
    <row r="7827" spans="1:7" x14ac:dyDescent="0.25">
      <c r="A7827" s="1">
        <v>8.2755222916603005E-2</v>
      </c>
      <c r="B7827" s="1">
        <v>0.86231625080108598</v>
      </c>
      <c r="C7827" s="1">
        <v>1.1333606243133501</v>
      </c>
      <c r="D7827" s="1">
        <v>-2.0207557827234199E-2</v>
      </c>
      <c r="E7827" s="1">
        <v>0.161905467510223</v>
      </c>
      <c r="F7827" s="1">
        <v>-1.03499442338943E-2</v>
      </c>
      <c r="G7827" s="1">
        <v>7.9307965934276498E-2</v>
      </c>
    </row>
    <row r="7828" spans="1:7" x14ac:dyDescent="0.25">
      <c r="A7828" s="1">
        <v>9.5393225550651495E-2</v>
      </c>
      <c r="B7828" s="1">
        <v>0.86120456457137995</v>
      </c>
      <c r="C7828" s="1">
        <v>1.13464891910552</v>
      </c>
      <c r="D7828" s="1">
        <v>-1.9795514643192201E-2</v>
      </c>
      <c r="E7828" s="1">
        <v>0.15908519923686901</v>
      </c>
      <c r="F7828" s="1">
        <v>-1.02467276155948E-2</v>
      </c>
      <c r="G7828" s="1">
        <v>7.8456513583660098E-2</v>
      </c>
    </row>
    <row r="7829" spans="1:7" x14ac:dyDescent="0.25">
      <c r="A7829" s="1">
        <v>0.1027807071805</v>
      </c>
      <c r="B7829" s="1">
        <v>0.86209142208099299</v>
      </c>
      <c r="C7829" s="1">
        <v>1.14270102977752</v>
      </c>
      <c r="D7829" s="1">
        <v>-1.86632759869098E-2</v>
      </c>
      <c r="E7829" s="1">
        <v>0.150143012404441</v>
      </c>
      <c r="F7829" s="1">
        <v>-1.0818271897733199E-2</v>
      </c>
      <c r="G7829" s="1">
        <v>8.2095324993133503E-2</v>
      </c>
    </row>
    <row r="7830" spans="1:7" x14ac:dyDescent="0.25">
      <c r="A7830" s="1">
        <v>8.5255406796932207E-2</v>
      </c>
      <c r="B7830" s="1">
        <v>0.86138033866882302</v>
      </c>
      <c r="C7830" s="1">
        <v>1.1501504182815501</v>
      </c>
      <c r="D7830" s="1">
        <v>-1.9260428845882398E-2</v>
      </c>
      <c r="E7830" s="1">
        <v>0.15531602501869199</v>
      </c>
      <c r="F7830" s="1">
        <v>-1.06064463034272E-2</v>
      </c>
      <c r="G7830" s="1">
        <v>8.0919072031974695E-2</v>
      </c>
    </row>
    <row r="7831" spans="1:7" x14ac:dyDescent="0.25">
      <c r="A7831" s="1">
        <v>8.2913808524608598E-2</v>
      </c>
      <c r="B7831" s="1">
        <v>0.86135250329971302</v>
      </c>
      <c r="C7831" s="1">
        <v>1.1676492691039999</v>
      </c>
      <c r="D7831" s="1">
        <v>-1.9237337633967299E-2</v>
      </c>
      <c r="E7831" s="1">
        <v>0.154615297913551</v>
      </c>
      <c r="F7831" s="1">
        <v>-1.05507904663681E-2</v>
      </c>
      <c r="G7831" s="1">
        <v>8.0661982297897297E-2</v>
      </c>
    </row>
    <row r="7832" spans="1:7" x14ac:dyDescent="0.25">
      <c r="A7832" s="1">
        <v>0.10294742882251701</v>
      </c>
      <c r="B7832" s="1">
        <v>0.85905134677886896</v>
      </c>
      <c r="C7832" s="1">
        <v>1.15492451190948</v>
      </c>
      <c r="D7832" s="1">
        <v>-1.8782962113618799E-2</v>
      </c>
      <c r="E7832" s="1">
        <v>0.15190422534942599</v>
      </c>
      <c r="F7832" s="1">
        <v>-1.07360305264592E-2</v>
      </c>
      <c r="G7832" s="1">
        <v>8.1648640334606101E-2</v>
      </c>
    </row>
    <row r="7833" spans="1:7" x14ac:dyDescent="0.25">
      <c r="A7833" s="1">
        <v>0.114737853407859</v>
      </c>
      <c r="B7833" s="1">
        <v>0.85924398899078303</v>
      </c>
      <c r="C7833" s="1">
        <v>1.16559422016143</v>
      </c>
      <c r="D7833" s="1">
        <v>-1.8314499408006599E-2</v>
      </c>
      <c r="E7833" s="1">
        <v>0.147690549492835</v>
      </c>
      <c r="F7833" s="1">
        <v>-1.0874232277274101E-2</v>
      </c>
      <c r="G7833" s="1">
        <v>8.2439906895160606E-2</v>
      </c>
    </row>
    <row r="7834" spans="1:7" x14ac:dyDescent="0.25">
      <c r="A7834" s="1">
        <v>0.128299370408058</v>
      </c>
      <c r="B7834" s="1">
        <v>0.859818994998931</v>
      </c>
      <c r="C7834" s="1">
        <v>1.1440284252166699</v>
      </c>
      <c r="D7834" s="1">
        <v>-1.99021361768245E-2</v>
      </c>
      <c r="E7834" s="1">
        <v>0.160066798329353</v>
      </c>
      <c r="F7834" s="1">
        <v>-9.8839597776532104E-3</v>
      </c>
      <c r="G7834" s="1">
        <v>7.5749799609184196E-2</v>
      </c>
    </row>
    <row r="7835" spans="1:7" x14ac:dyDescent="0.25">
      <c r="A7835" s="1">
        <v>0.105622999370098</v>
      </c>
      <c r="B7835" s="1">
        <v>0.86153280735015803</v>
      </c>
      <c r="C7835" s="1">
        <v>1.1543601751327499</v>
      </c>
      <c r="D7835" s="1">
        <v>-1.91782545298337E-2</v>
      </c>
      <c r="E7835" s="1">
        <v>0.15370757877826599</v>
      </c>
      <c r="F7835" s="1">
        <v>-1.01583069190382E-2</v>
      </c>
      <c r="G7835" s="1">
        <v>7.7586658298969199E-2</v>
      </c>
    </row>
    <row r="7836" spans="1:7" x14ac:dyDescent="0.25">
      <c r="A7836" s="1">
        <v>0.107544720172882</v>
      </c>
      <c r="B7836" s="1">
        <v>0.86204504966735795</v>
      </c>
      <c r="C7836" s="1">
        <v>1.13928127288818</v>
      </c>
      <c r="D7836" s="1">
        <v>-1.9286487251520101E-2</v>
      </c>
      <c r="E7836" s="1">
        <v>0.15521769225597301</v>
      </c>
      <c r="F7836" s="1">
        <v>-1.0023173876106699E-2</v>
      </c>
      <c r="G7836" s="1">
        <v>7.6543666422366999E-2</v>
      </c>
    </row>
    <row r="7837" spans="1:7" x14ac:dyDescent="0.25">
      <c r="A7837" s="1">
        <v>8.76285284757614E-2</v>
      </c>
      <c r="B7837" s="1">
        <v>0.86054378747939997</v>
      </c>
      <c r="C7837" s="1">
        <v>1.1800639629364</v>
      </c>
      <c r="D7837" s="1">
        <v>-1.88695676624774E-2</v>
      </c>
      <c r="E7837" s="1">
        <v>0.151815310120582</v>
      </c>
      <c r="F7837" s="1">
        <v>-1.03294169530272E-2</v>
      </c>
      <c r="G7837" s="1">
        <v>7.8563876450061701E-2</v>
      </c>
    </row>
    <row r="7838" spans="1:7" x14ac:dyDescent="0.25">
      <c r="A7838" s="1">
        <v>9.5955856144428198E-2</v>
      </c>
      <c r="B7838" s="1">
        <v>0.85870218276977495</v>
      </c>
      <c r="C7838" s="1">
        <v>1.13736903667449</v>
      </c>
      <c r="D7838" s="1">
        <v>-1.9401524215936598E-2</v>
      </c>
      <c r="E7838" s="1">
        <v>0.156291529536247</v>
      </c>
      <c r="F7838" s="1">
        <v>-1.00828828290104E-2</v>
      </c>
      <c r="G7838" s="1">
        <v>7.6881989836692796E-2</v>
      </c>
    </row>
    <row r="7839" spans="1:7" x14ac:dyDescent="0.25">
      <c r="A7839" s="1">
        <v>0.13117609918117501</v>
      </c>
      <c r="B7839" s="1">
        <v>0.85939264297485296</v>
      </c>
      <c r="C7839" s="1">
        <v>1.16910660266876</v>
      </c>
      <c r="D7839" s="1">
        <v>-1.7672276124358101E-2</v>
      </c>
      <c r="E7839" s="1">
        <v>0.14279425144195501</v>
      </c>
      <c r="F7839" s="1">
        <v>-1.1270813643932299E-2</v>
      </c>
      <c r="G7839" s="1">
        <v>8.4658280014991705E-2</v>
      </c>
    </row>
    <row r="7840" spans="1:7" x14ac:dyDescent="0.25">
      <c r="A7840" s="1">
        <v>0.12281992286443701</v>
      </c>
      <c r="B7840" s="1">
        <v>0.85904079675674405</v>
      </c>
      <c r="C7840" s="1">
        <v>1.14317107200622</v>
      </c>
      <c r="D7840" s="1">
        <v>-1.9706360995769501E-2</v>
      </c>
      <c r="E7840" s="1">
        <v>0.158746242523193</v>
      </c>
      <c r="F7840" s="1">
        <v>-9.7618252038955602E-3</v>
      </c>
      <c r="G7840" s="1">
        <v>7.4734941124915993E-2</v>
      </c>
    </row>
    <row r="7841" spans="1:7" x14ac:dyDescent="0.25">
      <c r="A7841" s="1">
        <v>0.10934639722108799</v>
      </c>
      <c r="B7841" s="1">
        <v>0.85978937149047796</v>
      </c>
      <c r="C7841" s="1">
        <v>1.1646431684494001</v>
      </c>
      <c r="D7841" s="1">
        <v>-2.0150113850831899E-2</v>
      </c>
      <c r="E7841" s="1">
        <v>0.161694735288619</v>
      </c>
      <c r="F7841" s="1">
        <v>-1.03276027366518E-2</v>
      </c>
      <c r="G7841" s="1">
        <v>7.8701898455619798E-2</v>
      </c>
    </row>
    <row r="7842" spans="1:7" x14ac:dyDescent="0.25">
      <c r="A7842" s="1">
        <v>0.115140751004219</v>
      </c>
      <c r="B7842" s="1">
        <v>0.86048668622970503</v>
      </c>
      <c r="C7842" s="1">
        <v>1.1511868238448999</v>
      </c>
      <c r="D7842" s="1">
        <v>-2.0457021892070701E-2</v>
      </c>
      <c r="E7842" s="1">
        <v>0.16462676227092701</v>
      </c>
      <c r="F7842" s="1">
        <v>-1.01891718804836E-2</v>
      </c>
      <c r="G7842" s="1">
        <v>7.7914409339427906E-2</v>
      </c>
    </row>
    <row r="7843" spans="1:7" x14ac:dyDescent="0.25">
      <c r="A7843" s="1">
        <v>9.6711054444312994E-2</v>
      </c>
      <c r="B7843" s="1">
        <v>0.86035650968551602</v>
      </c>
      <c r="C7843" s="1">
        <v>1.1642142534255899</v>
      </c>
      <c r="D7843" s="1">
        <v>-1.84947159141302E-2</v>
      </c>
      <c r="E7843" s="1">
        <v>0.14954201877117099</v>
      </c>
      <c r="F7843" s="1">
        <v>-1.12568438053131E-2</v>
      </c>
      <c r="G7843" s="1">
        <v>8.4650062024593298E-2</v>
      </c>
    </row>
    <row r="7844" spans="1:7" x14ac:dyDescent="0.25">
      <c r="A7844" s="1">
        <v>0.102553941309452</v>
      </c>
      <c r="B7844" s="1">
        <v>0.86018866300582797</v>
      </c>
      <c r="C7844" s="1">
        <v>1.13011527061462</v>
      </c>
      <c r="D7844" s="1">
        <v>-1.94289982318878E-2</v>
      </c>
      <c r="E7844" s="1">
        <v>0.15693783760070801</v>
      </c>
      <c r="F7844" s="1">
        <v>-1.06144417077302E-2</v>
      </c>
      <c r="G7844" s="1">
        <v>8.0471515655517495E-2</v>
      </c>
    </row>
    <row r="7845" spans="1:7" x14ac:dyDescent="0.25">
      <c r="A7845" s="1">
        <v>0.109900429844856</v>
      </c>
      <c r="B7845" s="1">
        <v>0.85968333482742298</v>
      </c>
      <c r="C7845" s="1">
        <v>1.16929543018341</v>
      </c>
      <c r="D7845" s="1">
        <v>-1.8500452861189801E-2</v>
      </c>
      <c r="E7845" s="1">
        <v>0.14969897270202601</v>
      </c>
      <c r="F7845" s="1">
        <v>-1.1252932250499699E-2</v>
      </c>
      <c r="G7845" s="1">
        <v>8.4602251648902796E-2</v>
      </c>
    </row>
    <row r="7846" spans="1:7" x14ac:dyDescent="0.25">
      <c r="A7846" s="1">
        <v>0.11637378484010601</v>
      </c>
      <c r="B7846" s="1">
        <v>0.85961991548538197</v>
      </c>
      <c r="C7846" s="1">
        <v>1.11465227603912</v>
      </c>
      <c r="D7846" s="1">
        <v>-1.9964335486292801E-2</v>
      </c>
      <c r="E7846" s="1">
        <v>0.160742923617362</v>
      </c>
      <c r="F7846" s="1">
        <v>-1.02800233289599E-2</v>
      </c>
      <c r="G7846" s="1">
        <v>7.8115656971931402E-2</v>
      </c>
    </row>
    <row r="7847" spans="1:7" x14ac:dyDescent="0.25">
      <c r="A7847" s="1">
        <v>0.108615584671497</v>
      </c>
      <c r="B7847" s="1">
        <v>0.85980564355850198</v>
      </c>
      <c r="C7847" s="1">
        <v>1.15714299678802</v>
      </c>
      <c r="D7847" s="1">
        <v>-2.0256413146853398E-2</v>
      </c>
      <c r="E7847" s="1">
        <v>0.162824377417564</v>
      </c>
      <c r="F7847" s="1">
        <v>-9.7006326541304502E-3</v>
      </c>
      <c r="G7847" s="1">
        <v>7.4002750217914498E-2</v>
      </c>
    </row>
    <row r="7848" spans="1:7" x14ac:dyDescent="0.25">
      <c r="A7848" s="1">
        <v>0.122708119451999</v>
      </c>
      <c r="B7848" s="1">
        <v>0.86051261425018299</v>
      </c>
      <c r="C7848" s="1">
        <v>1.13932764530181</v>
      </c>
      <c r="D7848" s="1">
        <v>-2.0120045170187902E-2</v>
      </c>
      <c r="E7848" s="1">
        <v>0.161900520324707</v>
      </c>
      <c r="F7848" s="1">
        <v>-9.7505105659365602E-3</v>
      </c>
      <c r="G7848" s="1">
        <v>7.4325434863567297E-2</v>
      </c>
    </row>
    <row r="7849" spans="1:7" x14ac:dyDescent="0.25">
      <c r="A7849" s="1">
        <v>8.4237039089202798E-2</v>
      </c>
      <c r="B7849" s="1">
        <v>0.85980057716369596</v>
      </c>
      <c r="C7849" s="1">
        <v>1.1635777950286801</v>
      </c>
      <c r="D7849" s="1">
        <v>-1.8971031531691499E-2</v>
      </c>
      <c r="E7849" s="1">
        <v>0.153201103210449</v>
      </c>
      <c r="F7849" s="1">
        <v>-1.0158344171941201E-2</v>
      </c>
      <c r="G7849" s="1">
        <v>7.6696664094924899E-2</v>
      </c>
    </row>
    <row r="7850" spans="1:7" x14ac:dyDescent="0.25">
      <c r="A7850" s="1">
        <v>0.11147674173116601</v>
      </c>
      <c r="B7850" s="1">
        <v>0.858420550823211</v>
      </c>
      <c r="C7850" s="1">
        <v>1.1032965183257999</v>
      </c>
      <c r="D7850" s="1">
        <v>-1.8790809437632498E-2</v>
      </c>
      <c r="E7850" s="1">
        <v>0.15199710428714699</v>
      </c>
      <c r="F7850" s="1">
        <v>-1.02274948731064E-2</v>
      </c>
      <c r="G7850" s="1">
        <v>7.7492788434028598E-2</v>
      </c>
    </row>
    <row r="7851" spans="1:7" x14ac:dyDescent="0.25">
      <c r="A7851" s="1">
        <v>0.113746605813503</v>
      </c>
      <c r="B7851" s="1">
        <v>0.85902655124664296</v>
      </c>
      <c r="C7851" s="1">
        <v>1.1416947841644201</v>
      </c>
      <c r="D7851" s="1">
        <v>-1.8228560686111402E-2</v>
      </c>
      <c r="E7851" s="1">
        <v>0.147635713219642</v>
      </c>
      <c r="F7851" s="1">
        <v>-1.0679577477276299E-2</v>
      </c>
      <c r="G7851" s="1">
        <v>8.0498553812503801E-2</v>
      </c>
    </row>
    <row r="7852" spans="1:7" x14ac:dyDescent="0.25">
      <c r="A7852" s="1">
        <v>0.12120047956705</v>
      </c>
      <c r="B7852" s="1">
        <v>0.86008989810943604</v>
      </c>
      <c r="C7852" s="1">
        <v>1.08767437934875</v>
      </c>
      <c r="D7852" s="1">
        <v>-2.00205203145742E-2</v>
      </c>
      <c r="E7852" s="1">
        <v>0.161229833960533</v>
      </c>
      <c r="F7852" s="1">
        <v>-9.5609175041317905E-3</v>
      </c>
      <c r="G7852" s="1">
        <v>7.3330134153366006E-2</v>
      </c>
    </row>
    <row r="7853" spans="1:7" x14ac:dyDescent="0.25">
      <c r="A7853" s="1">
        <v>0.117728106677532</v>
      </c>
      <c r="B7853" s="1">
        <v>0.85974329710006703</v>
      </c>
      <c r="C7853" s="1">
        <v>1.1341588497161801</v>
      </c>
      <c r="D7853" s="1">
        <v>-2.0014291629195199E-2</v>
      </c>
      <c r="E7853" s="1">
        <v>0.161266788840293</v>
      </c>
      <c r="F7853" s="1">
        <v>-9.4689168035984005E-3</v>
      </c>
      <c r="G7853" s="1">
        <v>7.2162725031375802E-2</v>
      </c>
    </row>
    <row r="7854" spans="1:7" x14ac:dyDescent="0.25">
      <c r="A7854" s="1">
        <v>0.11987983435392301</v>
      </c>
      <c r="B7854" s="1">
        <v>0.85856962203979403</v>
      </c>
      <c r="C7854" s="1">
        <v>1.1218800544738701</v>
      </c>
      <c r="D7854" s="1">
        <v>-2.0153347402810998E-2</v>
      </c>
      <c r="E7854" s="1">
        <v>0.162271693348884</v>
      </c>
      <c r="F7854" s="1">
        <v>-9.0922722592949798E-3</v>
      </c>
      <c r="G7854" s="1">
        <v>6.9785259664058602E-2</v>
      </c>
    </row>
    <row r="7855" spans="1:7" x14ac:dyDescent="0.25">
      <c r="A7855" s="1">
        <v>0.102716244757175</v>
      </c>
      <c r="B7855" s="1">
        <v>0.858909010887145</v>
      </c>
      <c r="C7855" s="1">
        <v>1.13385450839996</v>
      </c>
      <c r="D7855" s="1">
        <v>-1.92407686263322E-2</v>
      </c>
      <c r="E7855" s="1">
        <v>0.155392155051231</v>
      </c>
      <c r="F7855" s="1">
        <v>-9.7539490088820405E-3</v>
      </c>
      <c r="G7855" s="1">
        <v>7.4078597128391196E-2</v>
      </c>
    </row>
    <row r="7856" spans="1:7" x14ac:dyDescent="0.25">
      <c r="A7856" s="1">
        <v>0.14032690227031699</v>
      </c>
      <c r="B7856" s="1">
        <v>0.85813879966735795</v>
      </c>
      <c r="C7856" s="1">
        <v>1.12457799911499</v>
      </c>
      <c r="D7856" s="1">
        <v>-1.8999952822923601E-2</v>
      </c>
      <c r="E7856" s="1">
        <v>0.15344397723674699</v>
      </c>
      <c r="F7856" s="1">
        <v>-9.9893687292933395E-3</v>
      </c>
      <c r="G7856" s="1">
        <v>7.5984761118888799E-2</v>
      </c>
    </row>
    <row r="7857" spans="1:7" x14ac:dyDescent="0.25">
      <c r="A7857" s="1">
        <v>0.135376647114753</v>
      </c>
      <c r="B7857" s="1">
        <v>0.85837221145629805</v>
      </c>
      <c r="C7857" s="1">
        <v>1.1345956325530999</v>
      </c>
      <c r="D7857" s="1">
        <v>-1.9634004682302399E-2</v>
      </c>
      <c r="E7857" s="1">
        <v>0.15835379064082999</v>
      </c>
      <c r="F7857" s="1">
        <v>-9.5007633790373802E-3</v>
      </c>
      <c r="G7857" s="1">
        <v>7.2490394115447901E-2</v>
      </c>
    </row>
    <row r="7858" spans="1:7" x14ac:dyDescent="0.25">
      <c r="A7858" s="1">
        <v>0.12479976564645701</v>
      </c>
      <c r="B7858" s="1">
        <v>0.85840106010437001</v>
      </c>
      <c r="C7858" s="1">
        <v>1.1036692857742301</v>
      </c>
      <c r="D7858" s="1">
        <v>-2.09916699677705E-2</v>
      </c>
      <c r="E7858" s="1">
        <v>0.16830913722515101</v>
      </c>
      <c r="F7858" s="1">
        <v>-8.6741307750344207E-3</v>
      </c>
      <c r="G7858" s="1">
        <v>6.7262873053550706E-2</v>
      </c>
    </row>
    <row r="7859" spans="1:7" x14ac:dyDescent="0.25">
      <c r="A7859" s="1">
        <v>0.18119904398918099</v>
      </c>
      <c r="B7859" s="1">
        <v>0.85850441455840998</v>
      </c>
      <c r="C7859" s="1">
        <v>1.11567246913909</v>
      </c>
      <c r="D7859" s="1">
        <v>-1.9705424085259399E-2</v>
      </c>
      <c r="E7859" s="1">
        <v>0.158699721097946</v>
      </c>
      <c r="F7859" s="1">
        <v>-9.2290816828608496E-3</v>
      </c>
      <c r="G7859" s="1">
        <v>7.0414878427982303E-2</v>
      </c>
    </row>
    <row r="7860" spans="1:7" x14ac:dyDescent="0.25">
      <c r="A7860" s="1">
        <v>0.13683339953422499</v>
      </c>
      <c r="B7860" s="1">
        <v>0.85939902067184404</v>
      </c>
      <c r="C7860" s="1">
        <v>1.1071128845214799</v>
      </c>
      <c r="D7860" s="1">
        <v>-1.9577290862798601E-2</v>
      </c>
      <c r="E7860" s="1">
        <v>0.15734262764453799</v>
      </c>
      <c r="F7860" s="1">
        <v>-9.4291865825653007E-3</v>
      </c>
      <c r="G7860" s="1">
        <v>7.1986623108386896E-2</v>
      </c>
    </row>
    <row r="7861" spans="1:7" x14ac:dyDescent="0.25">
      <c r="A7861" s="1">
        <v>0.143886938691139</v>
      </c>
      <c r="B7861" s="1">
        <v>0.85760986804962103</v>
      </c>
      <c r="C7861" s="1">
        <v>1.14097940921783</v>
      </c>
      <c r="D7861" s="1">
        <v>-1.9252695143222798E-2</v>
      </c>
      <c r="E7861" s="1">
        <v>0.15541179478168399</v>
      </c>
      <c r="F7861" s="1">
        <v>-9.5854941755533201E-3</v>
      </c>
      <c r="G7861" s="1">
        <v>7.3050104081630707E-2</v>
      </c>
    </row>
    <row r="7862" spans="1:7" x14ac:dyDescent="0.25">
      <c r="A7862" s="1">
        <v>0.16003017127513799</v>
      </c>
      <c r="B7862" s="1">
        <v>0.85847264528274503</v>
      </c>
      <c r="C7862" s="1">
        <v>1.1351344585418699</v>
      </c>
      <c r="D7862" s="1">
        <v>-1.9910976290702799E-2</v>
      </c>
      <c r="E7862" s="1">
        <v>0.16009132564067799</v>
      </c>
      <c r="F7862" s="1">
        <v>-9.1069480404257705E-3</v>
      </c>
      <c r="G7862" s="1">
        <v>7.0225194096565205E-2</v>
      </c>
    </row>
    <row r="7863" spans="1:7" x14ac:dyDescent="0.25">
      <c r="A7863" s="1">
        <v>0.17545367777347501</v>
      </c>
      <c r="B7863" s="1">
        <v>0.85749900341033902</v>
      </c>
      <c r="C7863" s="1">
        <v>1.12827968597412</v>
      </c>
      <c r="D7863" s="1">
        <v>-2.0693199709057801E-2</v>
      </c>
      <c r="E7863" s="1">
        <v>0.16637118160724601</v>
      </c>
      <c r="F7863" s="1">
        <v>-8.4023857489228197E-3</v>
      </c>
      <c r="G7863" s="1">
        <v>6.4951695501804296E-2</v>
      </c>
    </row>
    <row r="7864" spans="1:7" x14ac:dyDescent="0.25">
      <c r="A7864" s="1">
        <v>0.18795326352119399</v>
      </c>
      <c r="B7864" s="1">
        <v>0.85897648334503096</v>
      </c>
      <c r="C7864" s="1">
        <v>1.1095221042632999</v>
      </c>
      <c r="D7864" s="1">
        <v>-2.06729099154472E-2</v>
      </c>
      <c r="E7864" s="1">
        <v>0.1657375395298</v>
      </c>
      <c r="F7864" s="1">
        <v>-8.34291614592075E-3</v>
      </c>
      <c r="G7864" s="1">
        <v>6.4485348761081598E-2</v>
      </c>
    </row>
    <row r="7865" spans="1:7" x14ac:dyDescent="0.25">
      <c r="A7865" s="1">
        <v>0.17690874636173201</v>
      </c>
      <c r="B7865" s="1">
        <v>0.85799998044967596</v>
      </c>
      <c r="C7865" s="1">
        <v>1.11179494857788</v>
      </c>
      <c r="D7865" s="1">
        <v>-1.9829683005809701E-2</v>
      </c>
      <c r="E7865" s="1">
        <v>0.159672930836677</v>
      </c>
      <c r="F7865" s="1">
        <v>-8.7531413882970793E-3</v>
      </c>
      <c r="G7865" s="1">
        <v>6.7013382911682101E-2</v>
      </c>
    </row>
    <row r="7866" spans="1:7" x14ac:dyDescent="0.25">
      <c r="A7866" s="1">
        <v>0.184471055865287</v>
      </c>
      <c r="B7866" s="1">
        <v>0.85817021131515503</v>
      </c>
      <c r="C7866" s="1">
        <v>1.1217627525329501</v>
      </c>
      <c r="D7866" s="1">
        <v>-2.0152682438492699E-2</v>
      </c>
      <c r="E7866" s="1">
        <v>0.161864459514617</v>
      </c>
      <c r="F7866" s="1">
        <v>-8.6185121908783895E-3</v>
      </c>
      <c r="G7866" s="1">
        <v>6.6630974411964403E-2</v>
      </c>
    </row>
    <row r="7867" spans="1:7" x14ac:dyDescent="0.25">
      <c r="A7867" s="1">
        <v>0.172686412930488</v>
      </c>
      <c r="B7867" s="1">
        <v>0.85745024681091297</v>
      </c>
      <c r="C7867" s="1">
        <v>1.1373707056045499</v>
      </c>
      <c r="D7867" s="1">
        <v>-2.0003827288746799E-2</v>
      </c>
      <c r="E7867" s="1">
        <v>0.16132815182209001</v>
      </c>
      <c r="F7867" s="1">
        <v>-8.6212828755378706E-3</v>
      </c>
      <c r="G7867" s="1">
        <v>6.6155433654785101E-2</v>
      </c>
    </row>
    <row r="7868" spans="1:7" x14ac:dyDescent="0.25">
      <c r="A7868" s="1">
        <v>0.20241394639015101</v>
      </c>
      <c r="B7868" s="1">
        <v>0.857100009918212</v>
      </c>
      <c r="C7868" s="1">
        <v>1.13948786258697</v>
      </c>
      <c r="D7868" s="1">
        <v>-2.0696215331554399E-2</v>
      </c>
      <c r="E7868" s="1">
        <v>0.16594949364662101</v>
      </c>
      <c r="F7868" s="1">
        <v>-7.8671257942914893E-3</v>
      </c>
      <c r="G7868" s="1">
        <v>6.1333239078521701E-2</v>
      </c>
    </row>
    <row r="7869" spans="1:7" x14ac:dyDescent="0.25">
      <c r="A7869" s="1">
        <v>0.184219479560852</v>
      </c>
      <c r="B7869" s="1">
        <v>0.85751026868820102</v>
      </c>
      <c r="C7869" s="1">
        <v>1.11019575595855</v>
      </c>
      <c r="D7869" s="1">
        <v>-2.10037939250469E-2</v>
      </c>
      <c r="E7869" s="1">
        <v>0.16891512274742099</v>
      </c>
      <c r="F7869" s="1">
        <v>-7.3930849321186499E-3</v>
      </c>
      <c r="G7869" s="1">
        <v>5.7739060372114098E-2</v>
      </c>
    </row>
    <row r="7870" spans="1:7" x14ac:dyDescent="0.25">
      <c r="A7870" s="1">
        <v>0.21698370575904799</v>
      </c>
      <c r="B7870" s="1">
        <v>0.85913109779357899</v>
      </c>
      <c r="C7870" s="1">
        <v>1.1231650114059399</v>
      </c>
      <c r="D7870" s="1">
        <v>-2.0332923159003199E-2</v>
      </c>
      <c r="E7870" s="1">
        <v>0.16314031183719599</v>
      </c>
      <c r="F7870" s="1">
        <v>-7.98006355762481E-3</v>
      </c>
      <c r="G7870" s="1">
        <v>6.1671711504459298E-2</v>
      </c>
    </row>
    <row r="7871" spans="1:7" x14ac:dyDescent="0.25">
      <c r="A7871" s="1">
        <v>0.209281340241432</v>
      </c>
      <c r="B7871" s="1">
        <v>0.85806244611740101</v>
      </c>
      <c r="C7871" s="1">
        <v>1.0974150896072301</v>
      </c>
      <c r="D7871" s="1">
        <v>-2.0823126658797202E-2</v>
      </c>
      <c r="E7871" s="1">
        <v>0.16746386885643</v>
      </c>
      <c r="F7871" s="1">
        <v>-7.61173712089657E-3</v>
      </c>
      <c r="G7871" s="1">
        <v>5.9194859117269502E-2</v>
      </c>
    </row>
    <row r="7872" spans="1:7" x14ac:dyDescent="0.25">
      <c r="A7872" s="1">
        <v>0.18965585529804199</v>
      </c>
      <c r="B7872" s="1">
        <v>0.85786563158035201</v>
      </c>
      <c r="C7872" s="1">
        <v>1.13846135139465</v>
      </c>
      <c r="D7872" s="1">
        <v>-2.0615231245756101E-2</v>
      </c>
      <c r="E7872" s="1">
        <v>0.165498331189155</v>
      </c>
      <c r="F7872" s="1">
        <v>-7.3578469455242096E-3</v>
      </c>
      <c r="G7872" s="1">
        <v>5.7272609323263099E-2</v>
      </c>
    </row>
    <row r="7873" spans="1:7" x14ac:dyDescent="0.25">
      <c r="A7873" s="1">
        <v>0.218342050909996</v>
      </c>
      <c r="B7873" s="1">
        <v>0.85636848211288397</v>
      </c>
      <c r="C7873" s="1">
        <v>1.1333190202712999</v>
      </c>
      <c r="D7873" s="1">
        <v>-2.12820973247289E-2</v>
      </c>
      <c r="E7873" s="1">
        <v>0.17116394639015101</v>
      </c>
      <c r="F7873" s="1">
        <v>-6.7254151217639403E-3</v>
      </c>
      <c r="G7873" s="1">
        <v>5.31292743980884E-2</v>
      </c>
    </row>
    <row r="7874" spans="1:7" x14ac:dyDescent="0.25">
      <c r="A7874" s="1">
        <v>0.20082978904247201</v>
      </c>
      <c r="B7874" s="1">
        <v>0.85748463869094804</v>
      </c>
      <c r="C7874" s="1">
        <v>1.13173484802246</v>
      </c>
      <c r="D7874" s="1">
        <v>-2.0916260778903899E-2</v>
      </c>
      <c r="E7874" s="1">
        <v>0.16777767241001099</v>
      </c>
      <c r="F7874" s="1">
        <v>-7.1517867036163798E-3</v>
      </c>
      <c r="G7874" s="1">
        <v>5.6015159934759098E-2</v>
      </c>
    </row>
    <row r="7875" spans="1:7" x14ac:dyDescent="0.25">
      <c r="A7875" s="1">
        <v>0.220339775085449</v>
      </c>
      <c r="B7875" s="1">
        <v>0.85704338550567605</v>
      </c>
      <c r="C7875" s="1">
        <v>1.1075590848922701</v>
      </c>
      <c r="D7875" s="1">
        <v>-2.0090054720640099E-2</v>
      </c>
      <c r="E7875" s="1">
        <v>0.161874189972877</v>
      </c>
      <c r="F7875" s="1">
        <v>-7.6344520784914398E-3</v>
      </c>
      <c r="G7875" s="1">
        <v>5.8849293738603502E-2</v>
      </c>
    </row>
    <row r="7876" spans="1:7" x14ac:dyDescent="0.25">
      <c r="A7876" s="1">
        <v>0.22780071198940199</v>
      </c>
      <c r="B7876" s="1">
        <v>0.85892087221145597</v>
      </c>
      <c r="C7876" s="1">
        <v>1.13043332099914</v>
      </c>
      <c r="D7876" s="1">
        <v>-1.9944258034229199E-2</v>
      </c>
      <c r="E7876" s="1">
        <v>0.16014431416988301</v>
      </c>
      <c r="F7876" s="1">
        <v>-7.2479723021388002E-3</v>
      </c>
      <c r="G7876" s="1">
        <v>5.5992864072322797E-2</v>
      </c>
    </row>
    <row r="7877" spans="1:7" x14ac:dyDescent="0.25">
      <c r="A7877" s="1">
        <v>0.234359741210937</v>
      </c>
      <c r="B7877" s="1">
        <v>0.85727059841155995</v>
      </c>
      <c r="C7877" s="1">
        <v>1.12026107311248</v>
      </c>
      <c r="D7877" s="1">
        <v>-2.1124426275491701E-2</v>
      </c>
      <c r="E7877" s="1">
        <v>0.16975440084934201</v>
      </c>
      <c r="F7877" s="1">
        <v>-6.6450177691876802E-3</v>
      </c>
      <c r="G7877" s="1">
        <v>5.2463635802268899E-2</v>
      </c>
    </row>
    <row r="7878" spans="1:7" x14ac:dyDescent="0.25">
      <c r="A7878" s="1">
        <v>0.21096912026405301</v>
      </c>
      <c r="B7878" s="1">
        <v>0.85735130310058505</v>
      </c>
      <c r="C7878" s="1">
        <v>1.1566231250762899</v>
      </c>
      <c r="D7878" s="1">
        <v>-2.11694091558456E-2</v>
      </c>
      <c r="E7878" s="1">
        <v>0.16972608864307401</v>
      </c>
      <c r="F7878" s="1">
        <v>-6.66827009990811E-3</v>
      </c>
      <c r="G7878" s="1">
        <v>5.2886798977851798E-2</v>
      </c>
    </row>
    <row r="7879" spans="1:7" x14ac:dyDescent="0.25">
      <c r="A7879" s="1">
        <v>0.23708149790763799</v>
      </c>
      <c r="B7879" s="1">
        <v>0.85560846328735296</v>
      </c>
      <c r="C7879" s="1">
        <v>1.1495054960250799</v>
      </c>
      <c r="D7879" s="1">
        <v>-2.1272351965308099E-2</v>
      </c>
      <c r="E7879" s="1">
        <v>0.171164721250534</v>
      </c>
      <c r="F7879" s="1">
        <v>-6.3954857178032303E-3</v>
      </c>
      <c r="G7879" s="1">
        <v>5.0738818943500498E-2</v>
      </c>
    </row>
    <row r="7880" spans="1:7" x14ac:dyDescent="0.25">
      <c r="A7880" s="1">
        <v>0.25556194782257002</v>
      </c>
      <c r="B7880" s="1">
        <v>0.85725152492523105</v>
      </c>
      <c r="C7880" s="1">
        <v>1.14499640464782</v>
      </c>
      <c r="D7880" s="1">
        <v>-2.0641580224037101E-2</v>
      </c>
      <c r="E7880" s="1">
        <v>0.16540291905403101</v>
      </c>
      <c r="F7880" s="1">
        <v>-6.9571775384247303E-3</v>
      </c>
      <c r="G7880" s="1">
        <v>5.46542666852474E-2</v>
      </c>
    </row>
    <row r="7881" spans="1:7" x14ac:dyDescent="0.25">
      <c r="A7881" s="1">
        <v>0.241006433963775</v>
      </c>
      <c r="B7881" s="1">
        <v>0.85654306411743097</v>
      </c>
      <c r="C7881" s="1">
        <v>1.1196091175079299</v>
      </c>
      <c r="D7881" s="1">
        <v>-2.0785765722393899E-2</v>
      </c>
      <c r="E7881" s="1">
        <v>0.167091280221939</v>
      </c>
      <c r="F7881" s="1">
        <v>-6.7360289394855404E-3</v>
      </c>
      <c r="G7881" s="1">
        <v>5.2698105573654098E-2</v>
      </c>
    </row>
    <row r="7882" spans="1:7" x14ac:dyDescent="0.25">
      <c r="A7882" s="1">
        <v>0.23056888580322199</v>
      </c>
      <c r="B7882" s="1">
        <v>0.85834491252899103</v>
      </c>
      <c r="C7882" s="1">
        <v>1.1245861053466699</v>
      </c>
      <c r="D7882" s="1">
        <v>-1.9591350108384999E-2</v>
      </c>
      <c r="E7882" s="1">
        <v>0.15735238790511999</v>
      </c>
      <c r="F7882" s="1">
        <v>-7.3273945599794301E-3</v>
      </c>
      <c r="G7882" s="1">
        <v>5.6543737649917603E-2</v>
      </c>
    </row>
    <row r="7883" spans="1:7" x14ac:dyDescent="0.25">
      <c r="A7883" s="1">
        <v>0.24033384025096799</v>
      </c>
      <c r="B7883" s="1">
        <v>0.85785454511642401</v>
      </c>
      <c r="C7883" s="1">
        <v>1.11120688915252</v>
      </c>
      <c r="D7883" s="1">
        <v>-2.04262398183345E-2</v>
      </c>
      <c r="E7883" s="1">
        <v>0.164519548416137</v>
      </c>
      <c r="F7883" s="1">
        <v>-6.9948239251971201E-3</v>
      </c>
      <c r="G7883" s="1">
        <v>5.4637148976325899E-2</v>
      </c>
    </row>
    <row r="7884" spans="1:7" x14ac:dyDescent="0.25">
      <c r="A7884" s="1">
        <v>0.20112730562686901</v>
      </c>
      <c r="B7884" s="1">
        <v>0.85667115449905296</v>
      </c>
      <c r="C7884" s="1">
        <v>1.1369491815567001</v>
      </c>
      <c r="D7884" s="1">
        <v>-2.0223865285515698E-2</v>
      </c>
      <c r="E7884" s="1">
        <v>0.16214184463024101</v>
      </c>
      <c r="F7884" s="1">
        <v>-6.8171150051057304E-3</v>
      </c>
      <c r="G7884" s="1">
        <v>5.34724406898021E-2</v>
      </c>
    </row>
    <row r="7885" spans="1:7" x14ac:dyDescent="0.25">
      <c r="A7885" s="1">
        <v>0.219956889748573</v>
      </c>
      <c r="B7885" s="1">
        <v>0.85591125488281194</v>
      </c>
      <c r="C7885" s="1">
        <v>1.11493480205535</v>
      </c>
      <c r="D7885" s="1">
        <v>-2.0749513059854501E-2</v>
      </c>
      <c r="E7885" s="1">
        <v>0.166652917861938</v>
      </c>
      <c r="F7885" s="1">
        <v>-6.5870443359017303E-3</v>
      </c>
      <c r="G7885" s="1">
        <v>5.2314274013042401E-2</v>
      </c>
    </row>
    <row r="7886" spans="1:7" x14ac:dyDescent="0.25">
      <c r="A7886" s="1">
        <v>0.22200453281402499</v>
      </c>
      <c r="B7886" s="1">
        <v>0.85671353340148904</v>
      </c>
      <c r="C7886" s="1">
        <v>1.1422690153121899</v>
      </c>
      <c r="D7886" s="1">
        <v>-2.0829459652304601E-2</v>
      </c>
      <c r="E7886" s="1">
        <v>0.166877016425132</v>
      </c>
      <c r="F7886" s="1">
        <v>-6.2651908956468097E-3</v>
      </c>
      <c r="G7886" s="1">
        <v>4.9792252480983699E-2</v>
      </c>
    </row>
    <row r="7887" spans="1:7" x14ac:dyDescent="0.25">
      <c r="A7887" s="1">
        <v>0.205735594034194</v>
      </c>
      <c r="B7887" s="1">
        <v>0.85615587234497004</v>
      </c>
      <c r="C7887" s="1">
        <v>1.08220219612121</v>
      </c>
      <c r="D7887" s="1">
        <v>-2.03467234969139E-2</v>
      </c>
      <c r="E7887" s="1">
        <v>0.16368561983108501</v>
      </c>
      <c r="F7887" s="1">
        <v>-6.8918182514607898E-3</v>
      </c>
      <c r="G7887" s="1">
        <v>5.3945749998092603E-2</v>
      </c>
    </row>
    <row r="7888" spans="1:7" x14ac:dyDescent="0.25">
      <c r="A7888" s="1">
        <v>0.21431379020214</v>
      </c>
      <c r="B7888" s="1">
        <v>0.85707360506057695</v>
      </c>
      <c r="C7888" s="1">
        <v>1.0978758335113501</v>
      </c>
      <c r="D7888" s="1">
        <v>-2.01889388263225E-2</v>
      </c>
      <c r="E7888" s="1">
        <v>0.162085711956024</v>
      </c>
      <c r="F7888" s="1">
        <v>-6.6580958664417197E-3</v>
      </c>
      <c r="G7888" s="1">
        <v>5.21857924759387E-2</v>
      </c>
    </row>
    <row r="7889" spans="1:7" x14ac:dyDescent="0.25">
      <c r="A7889" s="1">
        <v>0.22816148400306699</v>
      </c>
      <c r="B7889" s="1">
        <v>0.85764789581298795</v>
      </c>
      <c r="C7889" s="1">
        <v>1.0682684183120701</v>
      </c>
      <c r="D7889" s="1">
        <v>-2.14686263352632E-2</v>
      </c>
      <c r="E7889" s="1">
        <v>0.17202652990817999</v>
      </c>
      <c r="F7889" s="1">
        <v>-5.8857463300228102E-3</v>
      </c>
      <c r="G7889" s="1">
        <v>4.7279924154281602E-2</v>
      </c>
    </row>
    <row r="7890" spans="1:7" x14ac:dyDescent="0.25">
      <c r="A7890" s="1">
        <v>0.20853303372859899</v>
      </c>
      <c r="B7890" s="1">
        <v>0.85776138305663996</v>
      </c>
      <c r="C7890" s="1">
        <v>1.1194370985031099</v>
      </c>
      <c r="D7890" s="1">
        <v>-2.1023461595177598E-2</v>
      </c>
      <c r="E7890" s="1">
        <v>0.16866320371627799</v>
      </c>
      <c r="F7890" s="1">
        <v>-5.9050307609140804E-3</v>
      </c>
      <c r="G7890" s="1">
        <v>4.72214743494987E-2</v>
      </c>
    </row>
    <row r="7891" spans="1:7" x14ac:dyDescent="0.25">
      <c r="A7891" s="1">
        <v>0.20131286978721599</v>
      </c>
      <c r="B7891" s="1">
        <v>0.85778653621673495</v>
      </c>
      <c r="C7891" s="1">
        <v>1.0891577005386299</v>
      </c>
      <c r="D7891" s="1">
        <v>-2.1284738555550499E-2</v>
      </c>
      <c r="E7891" s="1">
        <v>0.171019196510314</v>
      </c>
      <c r="F7891" s="1">
        <v>-5.74001111090183E-3</v>
      </c>
      <c r="G7891" s="1">
        <v>4.6164762228727299E-2</v>
      </c>
    </row>
    <row r="7892" spans="1:7" x14ac:dyDescent="0.25">
      <c r="A7892" s="1">
        <v>0.21862764656543701</v>
      </c>
      <c r="B7892" s="1">
        <v>0.85795867443084695</v>
      </c>
      <c r="C7892" s="1">
        <v>1.1312022209167401</v>
      </c>
      <c r="D7892" s="1">
        <v>-2.10554357618093E-2</v>
      </c>
      <c r="E7892" s="1">
        <v>0.168852999806404</v>
      </c>
      <c r="F7892" s="1">
        <v>-5.6338352151214998E-3</v>
      </c>
      <c r="G7892" s="1">
        <v>4.54061627388E-2</v>
      </c>
    </row>
    <row r="7893" spans="1:7" x14ac:dyDescent="0.25">
      <c r="A7893" s="1">
        <v>0.24501053988933499</v>
      </c>
      <c r="B7893" s="1">
        <v>0.85665971040725697</v>
      </c>
      <c r="C7893" s="1">
        <v>1.09801173210144</v>
      </c>
      <c r="D7893" s="1">
        <v>-2.14925203472375E-2</v>
      </c>
      <c r="E7893" s="1">
        <v>0.17245718836784299</v>
      </c>
      <c r="F7893" s="1">
        <v>-5.3388504311442297E-3</v>
      </c>
      <c r="G7893" s="1">
        <v>4.35395389795303E-2</v>
      </c>
    </row>
    <row r="7894" spans="1:7" x14ac:dyDescent="0.25">
      <c r="A7894" s="1">
        <v>0.23619744181632901</v>
      </c>
      <c r="B7894" s="1">
        <v>0.85822254419326705</v>
      </c>
      <c r="C7894" s="1">
        <v>1.1028592586517301</v>
      </c>
      <c r="D7894" s="1">
        <v>-2.0663227885961501E-2</v>
      </c>
      <c r="E7894" s="1">
        <v>0.16605810821056299</v>
      </c>
      <c r="F7894" s="1">
        <v>-5.74762374162673E-3</v>
      </c>
      <c r="G7894" s="1">
        <v>4.5958902686834301E-2</v>
      </c>
    </row>
    <row r="7895" spans="1:7" x14ac:dyDescent="0.25">
      <c r="A7895" s="1">
        <v>0.220338329672813</v>
      </c>
      <c r="B7895" s="1">
        <v>0.85875141620635898</v>
      </c>
      <c r="C7895" s="1">
        <v>1.0642895698547301</v>
      </c>
      <c r="D7895" s="1">
        <v>-2.1143734455108601E-2</v>
      </c>
      <c r="E7895" s="1">
        <v>0.16967949271202001</v>
      </c>
      <c r="F7895" s="1">
        <v>-5.3614419884979699E-3</v>
      </c>
      <c r="G7895" s="1">
        <v>4.3296020478010101E-2</v>
      </c>
    </row>
    <row r="7896" spans="1:7" x14ac:dyDescent="0.25">
      <c r="A7896" s="1">
        <v>0.243035703897476</v>
      </c>
      <c r="B7896" s="1">
        <v>0.85890698432922297</v>
      </c>
      <c r="C7896" s="1">
        <v>1.1179841756820601</v>
      </c>
      <c r="D7896" s="1">
        <v>-2.0408911630511201E-2</v>
      </c>
      <c r="E7896" s="1">
        <v>0.164093017578125</v>
      </c>
      <c r="F7896" s="1">
        <v>-5.6175463832914803E-3</v>
      </c>
      <c r="G7896" s="1">
        <v>4.48569878935813E-2</v>
      </c>
    </row>
    <row r="7897" spans="1:7" x14ac:dyDescent="0.25">
      <c r="A7897" s="1">
        <v>0.231664612889289</v>
      </c>
      <c r="B7897" s="1">
        <v>0.85914826393127397</v>
      </c>
      <c r="C7897" s="1">
        <v>1.09163582324981</v>
      </c>
      <c r="D7897" s="1">
        <v>-2.21841018646955E-2</v>
      </c>
      <c r="E7897" s="1">
        <v>0.17741574347019101</v>
      </c>
      <c r="F7897" s="1">
        <v>-4.6235700137913201E-3</v>
      </c>
      <c r="G7897" s="1">
        <v>3.8667846471071202E-2</v>
      </c>
    </row>
    <row r="7898" spans="1:7" x14ac:dyDescent="0.25">
      <c r="A7898" s="1">
        <v>0.21215319633483801</v>
      </c>
      <c r="B7898" s="1">
        <v>0.85918790102005005</v>
      </c>
      <c r="C7898" s="1">
        <v>1.12100398540496</v>
      </c>
      <c r="D7898" s="1">
        <v>-2.1015668287873199E-2</v>
      </c>
      <c r="E7898" s="1">
        <v>0.168923109769821</v>
      </c>
      <c r="F7898" s="1">
        <v>-5.2746203728020096E-3</v>
      </c>
      <c r="G7898" s="1">
        <v>4.2773663997650098E-2</v>
      </c>
    </row>
    <row r="7899" spans="1:7" x14ac:dyDescent="0.25">
      <c r="A7899" s="1">
        <v>0.230936184525489</v>
      </c>
      <c r="B7899" s="1">
        <v>0.85857379436492898</v>
      </c>
      <c r="C7899" s="1">
        <v>1.0993244647979701</v>
      </c>
      <c r="D7899" s="1">
        <v>-2.1931061521172499E-2</v>
      </c>
      <c r="E7899" s="1">
        <v>0.17537605762481601</v>
      </c>
      <c r="F7899" s="1">
        <v>-4.4422880746424103E-3</v>
      </c>
      <c r="G7899" s="1">
        <v>3.7532020360231302E-2</v>
      </c>
    </row>
    <row r="7900" spans="1:7" x14ac:dyDescent="0.25">
      <c r="A7900" s="1">
        <v>0.233175918459892</v>
      </c>
      <c r="B7900" s="1">
        <v>0.858037889003753</v>
      </c>
      <c r="C7900" s="1">
        <v>1.1287053823471001</v>
      </c>
      <c r="D7900" s="1">
        <v>-2.1561764180660199E-2</v>
      </c>
      <c r="E7900" s="1">
        <v>0.17295514047145799</v>
      </c>
      <c r="F7900" s="1">
        <v>-4.5778653584420603E-3</v>
      </c>
      <c r="G7900" s="1">
        <v>3.8279775530099799E-2</v>
      </c>
    </row>
    <row r="7901" spans="1:7" x14ac:dyDescent="0.25">
      <c r="A7901" s="1">
        <v>0.21480435132980299</v>
      </c>
      <c r="B7901" s="1">
        <v>0.85944062471389704</v>
      </c>
      <c r="C7901" s="1">
        <v>1.0766247510910001</v>
      </c>
      <c r="D7901" s="1">
        <v>-2.20440477132797E-2</v>
      </c>
      <c r="E7901" s="1">
        <v>0.17642587423324499</v>
      </c>
      <c r="F7901" s="1">
        <v>-4.2478418909013202E-3</v>
      </c>
      <c r="G7901" s="1">
        <v>3.6514084786176598E-2</v>
      </c>
    </row>
    <row r="7902" spans="1:7" x14ac:dyDescent="0.25">
      <c r="A7902" s="1">
        <v>0.210809960961341</v>
      </c>
      <c r="B7902" s="1">
        <v>0.85868674516677801</v>
      </c>
      <c r="C7902" s="1">
        <v>1.1265635490417401</v>
      </c>
      <c r="D7902" s="1">
        <v>-2.16751005500555E-2</v>
      </c>
      <c r="E7902" s="1">
        <v>0.173975810408592</v>
      </c>
      <c r="F7902" s="1">
        <v>-4.44861315190792E-3</v>
      </c>
      <c r="G7902" s="1">
        <v>3.7427842617034898E-2</v>
      </c>
    </row>
    <row r="7903" spans="1:7" x14ac:dyDescent="0.25">
      <c r="A7903" s="1">
        <v>0.23799632489681199</v>
      </c>
      <c r="B7903" s="1">
        <v>0.85895395278930597</v>
      </c>
      <c r="C7903" s="1">
        <v>1.09373915195465</v>
      </c>
      <c r="D7903" s="1">
        <v>-2.2229598835110598E-2</v>
      </c>
      <c r="E7903" s="1">
        <v>0.177687242627143</v>
      </c>
      <c r="F7903" s="1">
        <v>-3.95943550392985E-3</v>
      </c>
      <c r="G7903" s="1">
        <v>3.4266509115695898E-2</v>
      </c>
    </row>
    <row r="7904" spans="1:7" x14ac:dyDescent="0.25">
      <c r="A7904" s="1">
        <v>0.244832918047904</v>
      </c>
      <c r="B7904" s="1">
        <v>0.85868579149246205</v>
      </c>
      <c r="C7904" s="1">
        <v>1.10852110385894</v>
      </c>
      <c r="D7904" s="1">
        <v>-2.1474264562129902E-2</v>
      </c>
      <c r="E7904" s="1">
        <v>0.172475546598434</v>
      </c>
      <c r="F7904" s="1">
        <v>-4.0161618962883897E-3</v>
      </c>
      <c r="G7904" s="1">
        <v>3.42152081429958E-2</v>
      </c>
    </row>
    <row r="7905" spans="1:7" x14ac:dyDescent="0.25">
      <c r="A7905" s="1">
        <v>0.22713376581668801</v>
      </c>
      <c r="B7905" s="1">
        <v>0.85853511095046897</v>
      </c>
      <c r="C7905" s="1">
        <v>1.0908977985382</v>
      </c>
      <c r="D7905" s="1">
        <v>-2.07955576479434E-2</v>
      </c>
      <c r="E7905" s="1">
        <v>0.16647566854953699</v>
      </c>
      <c r="F7905" s="1">
        <v>-3.5285856574773702E-3</v>
      </c>
      <c r="G7905" s="1">
        <v>3.0964767560362799E-2</v>
      </c>
    </row>
    <row r="7906" spans="1:7" x14ac:dyDescent="0.25">
      <c r="A7906" s="1">
        <v>0.25681883096694902</v>
      </c>
      <c r="B7906" s="1">
        <v>0.85798144340515103</v>
      </c>
      <c r="C7906" s="1">
        <v>1.1316235065460201</v>
      </c>
      <c r="D7906" s="1">
        <v>-2.0882602781057299E-2</v>
      </c>
      <c r="E7906" s="1">
        <v>0.167348757386207</v>
      </c>
      <c r="F7906" s="1">
        <v>-3.35876550525426E-3</v>
      </c>
      <c r="G7906" s="1">
        <v>2.9652472585439599E-2</v>
      </c>
    </row>
    <row r="7907" spans="1:7" x14ac:dyDescent="0.25">
      <c r="A7907" s="1">
        <v>0.244887024164199</v>
      </c>
      <c r="B7907" s="1">
        <v>0.85831719636917103</v>
      </c>
      <c r="C7907" s="1">
        <v>1.09788978099822</v>
      </c>
      <c r="D7907" s="1">
        <v>-2.1072426810860599E-2</v>
      </c>
      <c r="E7907" s="1">
        <v>0.168200358748435</v>
      </c>
      <c r="F7907" s="1">
        <v>-3.08063183911144E-3</v>
      </c>
      <c r="G7907" s="1">
        <v>2.8161413967609399E-2</v>
      </c>
    </row>
    <row r="7908" spans="1:7" x14ac:dyDescent="0.25">
      <c r="A7908" s="1">
        <v>0.26040688157081598</v>
      </c>
      <c r="B7908" s="1">
        <v>0.85741722583770696</v>
      </c>
      <c r="C7908" s="1">
        <v>1.1395066976547199</v>
      </c>
      <c r="D7908" s="1">
        <v>-2.12018694728612E-2</v>
      </c>
      <c r="E7908" s="1">
        <v>0.16974553465843201</v>
      </c>
      <c r="F7908" s="1">
        <v>-2.6740441098809199E-3</v>
      </c>
      <c r="G7908" s="1">
        <v>2.4858891963958699E-2</v>
      </c>
    </row>
    <row r="7909" spans="1:7" x14ac:dyDescent="0.25">
      <c r="A7909" s="1">
        <v>0.249230161309242</v>
      </c>
      <c r="B7909" s="1">
        <v>0.85832524299621504</v>
      </c>
      <c r="C7909" s="1">
        <v>1.1272168159484801</v>
      </c>
      <c r="D7909" s="1">
        <v>-2.1543908864259699E-2</v>
      </c>
      <c r="E7909" s="1">
        <v>0.17194946110248499</v>
      </c>
      <c r="F7909" s="1">
        <v>-2.6808322872966502E-3</v>
      </c>
      <c r="G7909" s="1">
        <v>2.5303751230239799E-2</v>
      </c>
    </row>
    <row r="7910" spans="1:7" x14ac:dyDescent="0.25">
      <c r="A7910" s="1">
        <v>0.234531059861183</v>
      </c>
      <c r="B7910" s="1">
        <v>0.85737919807434004</v>
      </c>
      <c r="C7910" s="1">
        <v>1.1280878782272299</v>
      </c>
      <c r="D7910" s="1">
        <v>-2.1000342443585299E-2</v>
      </c>
      <c r="E7910" s="1">
        <v>0.16837881505489299</v>
      </c>
      <c r="F7910" s="1">
        <v>-3.0491396319121101E-3</v>
      </c>
      <c r="G7910" s="1">
        <v>2.7310719713568601E-2</v>
      </c>
    </row>
    <row r="7911" spans="1:7" x14ac:dyDescent="0.25">
      <c r="A7911" s="1">
        <v>0.24777740240096999</v>
      </c>
      <c r="B7911" s="1">
        <v>0.85794293880462602</v>
      </c>
      <c r="C7911" s="1">
        <v>1.09125387668609</v>
      </c>
      <c r="D7911" s="1">
        <v>-2.1745519712567302E-2</v>
      </c>
      <c r="E7911" s="1">
        <v>0.17339207231998399</v>
      </c>
      <c r="F7911" s="1">
        <v>-2.03320104628801E-3</v>
      </c>
      <c r="G7911" s="1">
        <v>2.0784622058272299E-2</v>
      </c>
    </row>
    <row r="7912" spans="1:7" x14ac:dyDescent="0.25">
      <c r="A7912" s="1">
        <v>0.24547268450260101</v>
      </c>
      <c r="B7912" s="1">
        <v>0.85772740840911799</v>
      </c>
      <c r="C7912" s="1">
        <v>1.08043444156646</v>
      </c>
      <c r="D7912" s="1">
        <v>-2.14558746665716E-2</v>
      </c>
      <c r="E7912" s="1">
        <v>0.17169155180454199</v>
      </c>
      <c r="F7912" s="1">
        <v>-2.3141265846788801E-3</v>
      </c>
      <c r="G7912" s="1">
        <v>2.25777756422758E-2</v>
      </c>
    </row>
    <row r="7913" spans="1:7" x14ac:dyDescent="0.25">
      <c r="A7913" s="1">
        <v>0.24465088546276001</v>
      </c>
      <c r="B7913" s="1">
        <v>0.85767376422882002</v>
      </c>
      <c r="C7913" s="1">
        <v>1.0846865177154501</v>
      </c>
      <c r="D7913" s="1">
        <v>-2.1558310836553501E-2</v>
      </c>
      <c r="E7913" s="1">
        <v>0.17177319526672299</v>
      </c>
      <c r="F7913" s="1">
        <v>-2.1982779726386001E-3</v>
      </c>
      <c r="G7913" s="1">
        <v>2.2104436531662899E-2</v>
      </c>
    </row>
    <row r="7914" spans="1:7" x14ac:dyDescent="0.25">
      <c r="A7914" s="1">
        <v>0.24420152604579901</v>
      </c>
      <c r="B7914" s="1">
        <v>0.85761487483978205</v>
      </c>
      <c r="C7914" s="1">
        <v>1.09680211544036</v>
      </c>
      <c r="D7914" s="1">
        <v>-2.19282396137714E-2</v>
      </c>
      <c r="E7914" s="1">
        <v>0.17511144280433599</v>
      </c>
      <c r="F7914" s="1">
        <v>-1.9704771693795902E-3</v>
      </c>
      <c r="G7914" s="1">
        <v>2.0530302077531801E-2</v>
      </c>
    </row>
    <row r="7915" spans="1:7" x14ac:dyDescent="0.25">
      <c r="A7915" s="1">
        <v>0.25090411305427501</v>
      </c>
      <c r="B7915" s="1">
        <v>0.85898798704147294</v>
      </c>
      <c r="C7915" s="1">
        <v>1.1222966909408501</v>
      </c>
      <c r="D7915" s="1">
        <v>-2.2103998810052799E-2</v>
      </c>
      <c r="E7915" s="1">
        <v>0.17577943205833399</v>
      </c>
      <c r="F7915" s="1">
        <v>-1.7506303265690799E-3</v>
      </c>
      <c r="G7915" s="1">
        <v>1.9363950937986301E-2</v>
      </c>
    </row>
    <row r="7916" spans="1:7" x14ac:dyDescent="0.25">
      <c r="A7916" s="1">
        <v>0.26373749971389698</v>
      </c>
      <c r="B7916" s="1">
        <v>0.85745328664779596</v>
      </c>
      <c r="C7916" s="1">
        <v>1.1123878955841</v>
      </c>
      <c r="D7916" s="1">
        <v>-2.2262778133153902E-2</v>
      </c>
      <c r="E7916" s="1">
        <v>0.17781864106655099</v>
      </c>
      <c r="F7916" s="1">
        <v>-1.49382592644542E-3</v>
      </c>
      <c r="G7916" s="1">
        <v>1.7381239682435899E-2</v>
      </c>
    </row>
    <row r="7917" spans="1:7" x14ac:dyDescent="0.25">
      <c r="A7917" s="1">
        <v>0.26763439178466703</v>
      </c>
      <c r="B7917" s="1">
        <v>0.85799992084503096</v>
      </c>
      <c r="C7917" s="1">
        <v>1.10312259197235</v>
      </c>
      <c r="D7917" s="1">
        <v>-2.2067038342356599E-2</v>
      </c>
      <c r="E7917" s="1">
        <v>0.175519824028015</v>
      </c>
      <c r="F7917" s="1">
        <v>-1.64030969608575E-3</v>
      </c>
      <c r="G7917" s="1">
        <v>1.8379291519522601E-2</v>
      </c>
    </row>
    <row r="7918" spans="1:7" x14ac:dyDescent="0.25">
      <c r="A7918" s="1">
        <v>0.268626719713211</v>
      </c>
      <c r="B7918" s="1">
        <v>0.85749614238739003</v>
      </c>
      <c r="C7918" s="1">
        <v>1.0895866155624301</v>
      </c>
      <c r="D7918" s="1">
        <v>-2.18597184866666E-2</v>
      </c>
      <c r="E7918" s="1">
        <v>0.17457970976829501</v>
      </c>
      <c r="F7918" s="1">
        <v>-1.7959991237148599E-3</v>
      </c>
      <c r="G7918" s="1">
        <v>1.9217485561966799E-2</v>
      </c>
    </row>
    <row r="7919" spans="1:7" x14ac:dyDescent="0.25">
      <c r="A7919" s="1">
        <v>0.258001089096069</v>
      </c>
      <c r="B7919" s="1">
        <v>0.85962015390396096</v>
      </c>
      <c r="C7919" s="1">
        <v>1.0743386745452801</v>
      </c>
      <c r="D7919" s="1">
        <v>-2.21289508044719E-2</v>
      </c>
      <c r="E7919" s="1">
        <v>0.176027402281761</v>
      </c>
      <c r="F7919" s="1">
        <v>-1.4053751947358201E-3</v>
      </c>
      <c r="G7919" s="1">
        <v>1.64274964481592E-2</v>
      </c>
    </row>
    <row r="7920" spans="1:7" x14ac:dyDescent="0.25">
      <c r="A7920" s="1">
        <v>0.26675477623939498</v>
      </c>
      <c r="B7920" s="1">
        <v>0.85763329267501798</v>
      </c>
      <c r="C7920" s="1">
        <v>1.0765672922134299</v>
      </c>
      <c r="D7920" s="1">
        <v>-2.2314710542559599E-2</v>
      </c>
      <c r="E7920" s="1">
        <v>0.17785947024822199</v>
      </c>
      <c r="F7920" s="1">
        <v>-1.1852644383907301E-3</v>
      </c>
      <c r="G7920" s="1">
        <v>1.4868864789605101E-2</v>
      </c>
    </row>
    <row r="7921" spans="1:7" x14ac:dyDescent="0.25">
      <c r="A7921" s="1">
        <v>0.26558038592338501</v>
      </c>
      <c r="B7921" s="1">
        <v>0.85799443721771196</v>
      </c>
      <c r="C7921" s="1">
        <v>1.0894742012023899</v>
      </c>
      <c r="D7921" s="1">
        <v>-2.2609587758779501E-2</v>
      </c>
      <c r="E7921" s="1">
        <v>0.17955268919467901</v>
      </c>
      <c r="F7921" s="1">
        <v>-9.3010358978062803E-4</v>
      </c>
      <c r="G7921" s="1">
        <v>1.3753911480307499E-2</v>
      </c>
    </row>
    <row r="7922" spans="1:7" x14ac:dyDescent="0.25">
      <c r="A7922" s="1">
        <v>0.24803812801837899</v>
      </c>
      <c r="B7922" s="1">
        <v>0.85716474056243797</v>
      </c>
      <c r="C7922" s="1">
        <v>1.05763351917266</v>
      </c>
      <c r="D7922" s="1">
        <v>-2.17476561665534E-2</v>
      </c>
      <c r="E7922" s="1">
        <v>0.17383314669132199</v>
      </c>
      <c r="F7922" s="1">
        <v>-1.60562526434659E-3</v>
      </c>
      <c r="G7922" s="1">
        <v>1.7995510250329898E-2</v>
      </c>
    </row>
    <row r="7923" spans="1:7" x14ac:dyDescent="0.25">
      <c r="A7923" s="1">
        <v>0.246607586741447</v>
      </c>
      <c r="B7923" s="1">
        <v>0.85843300819396895</v>
      </c>
      <c r="C7923" s="1">
        <v>1.0797991752624501</v>
      </c>
      <c r="D7923" s="1">
        <v>-2.23978720605373E-2</v>
      </c>
      <c r="E7923" s="1">
        <v>0.17809242010116499</v>
      </c>
      <c r="F7923" s="1">
        <v>-1.2266142293810801E-3</v>
      </c>
      <c r="G7923" s="1">
        <v>1.5769517049193299E-2</v>
      </c>
    </row>
    <row r="7924" spans="1:7" x14ac:dyDescent="0.25">
      <c r="A7924" s="1">
        <v>0.25367963314056302</v>
      </c>
      <c r="B7924" s="1">
        <v>0.85778176784515303</v>
      </c>
      <c r="C7924" s="1">
        <v>1.0803986787796001</v>
      </c>
      <c r="D7924" s="1">
        <v>-2.26178504526615E-2</v>
      </c>
      <c r="E7924" s="1">
        <v>0.18044807016849501</v>
      </c>
      <c r="F7924" s="1">
        <v>-1.15426338743418E-3</v>
      </c>
      <c r="G7924" s="1">
        <v>1.52068361639976E-2</v>
      </c>
    </row>
    <row r="7925" spans="1:7" x14ac:dyDescent="0.25">
      <c r="A7925" s="1">
        <v>0.25135576725006098</v>
      </c>
      <c r="B7925" s="1">
        <v>0.85850304365158003</v>
      </c>
      <c r="C7925" s="1">
        <v>1.1043494939803999</v>
      </c>
      <c r="D7925" s="1">
        <v>-2.2470537573099102E-2</v>
      </c>
      <c r="E7925" s="1">
        <v>0.17864038050174699</v>
      </c>
      <c r="F7925" s="1">
        <v>-1.0515875183045799E-3</v>
      </c>
      <c r="G7925" s="1">
        <v>1.45855257287621E-2</v>
      </c>
    </row>
    <row r="7926" spans="1:7" x14ac:dyDescent="0.25">
      <c r="A7926" s="1">
        <v>0.265662491321563</v>
      </c>
      <c r="B7926" s="1">
        <v>0.85628461837768499</v>
      </c>
      <c r="C7926" s="1">
        <v>1.0698113441467201</v>
      </c>
      <c r="D7926" s="1">
        <v>-2.2063111886382099E-2</v>
      </c>
      <c r="E7926" s="1">
        <v>0.176277086138725</v>
      </c>
      <c r="F7926" s="1">
        <v>-1.15522055421024E-3</v>
      </c>
      <c r="G7926" s="1">
        <v>1.5052757225930601E-2</v>
      </c>
    </row>
    <row r="7927" spans="1:7" x14ac:dyDescent="0.25">
      <c r="A7927" s="1">
        <v>0.247019007802009</v>
      </c>
      <c r="B7927" s="1">
        <v>0.85724633932113603</v>
      </c>
      <c r="C7927" s="1">
        <v>1.10211217403411</v>
      </c>
      <c r="D7927" s="1">
        <v>-2.1538747474551201E-2</v>
      </c>
      <c r="E7927" s="1">
        <v>0.171711221337318</v>
      </c>
      <c r="F7927" s="1">
        <v>-1.1200206354260399E-3</v>
      </c>
      <c r="G7927" s="1">
        <v>1.45594319328665E-2</v>
      </c>
    </row>
    <row r="7928" spans="1:7" x14ac:dyDescent="0.25">
      <c r="A7928" s="1">
        <v>0.25461688637733398</v>
      </c>
      <c r="B7928" s="1">
        <v>0.85593968629837003</v>
      </c>
      <c r="C7928" s="1">
        <v>1.06777226924896</v>
      </c>
      <c r="D7928" s="1">
        <v>-2.1911328658461501E-2</v>
      </c>
      <c r="E7928" s="1">
        <v>0.175368696451187</v>
      </c>
      <c r="F7928" s="1">
        <v>-1.0233379434794101E-3</v>
      </c>
      <c r="G7928" s="1">
        <v>1.40231978148221E-2</v>
      </c>
    </row>
    <row r="7929" spans="1:7" x14ac:dyDescent="0.25">
      <c r="A7929" s="1">
        <v>0.25510224699973999</v>
      </c>
      <c r="B7929" s="1">
        <v>0.85822522640228205</v>
      </c>
      <c r="C7929" s="1">
        <v>1.09896683692932</v>
      </c>
      <c r="D7929" s="1">
        <v>-2.1822875365614801E-2</v>
      </c>
      <c r="E7929" s="1">
        <v>0.17394278943538599</v>
      </c>
      <c r="F7929" s="1">
        <v>-9.8444975446909601E-4</v>
      </c>
      <c r="G7929" s="1">
        <v>1.34897045791149E-2</v>
      </c>
    </row>
    <row r="7930" spans="1:7" x14ac:dyDescent="0.25">
      <c r="A7930" s="1">
        <v>0.26027244329452498</v>
      </c>
      <c r="B7930" s="1">
        <v>0.85694330930709794</v>
      </c>
      <c r="C7930" s="1">
        <v>1.06242191791534</v>
      </c>
      <c r="D7930" s="1">
        <v>-2.2348353639244999E-2</v>
      </c>
      <c r="E7930" s="1">
        <v>0.178690806031227</v>
      </c>
      <c r="F7930" s="1">
        <v>-8.6862070020288196E-4</v>
      </c>
      <c r="G7930" s="1">
        <v>1.2730156071484E-2</v>
      </c>
    </row>
    <row r="7931" spans="1:7" x14ac:dyDescent="0.25">
      <c r="A7931" s="1">
        <v>0.26230844855308499</v>
      </c>
      <c r="B7931" s="1">
        <v>0.85726308822631803</v>
      </c>
      <c r="C7931" s="1">
        <v>1.1083182096481301</v>
      </c>
      <c r="D7931" s="1">
        <v>-2.1894134581088999E-2</v>
      </c>
      <c r="E7931" s="1">
        <v>0.174512684345245</v>
      </c>
      <c r="F7931" s="1">
        <v>-7.3120457818731601E-4</v>
      </c>
      <c r="G7931" s="1">
        <v>1.18416044861078E-2</v>
      </c>
    </row>
    <row r="7932" spans="1:7" x14ac:dyDescent="0.25">
      <c r="A7932" s="1">
        <v>0.24976383149623799</v>
      </c>
      <c r="B7932" s="1">
        <v>0.85633033514022805</v>
      </c>
      <c r="C7932" s="1">
        <v>1.06085765361785</v>
      </c>
      <c r="D7932" s="1">
        <v>-2.23576501011848E-2</v>
      </c>
      <c r="E7932" s="1">
        <v>0.17848712205886799</v>
      </c>
      <c r="F7932" s="1">
        <v>-4.91090235300362E-4</v>
      </c>
      <c r="G7932" s="1">
        <v>1.05245094746351E-2</v>
      </c>
    </row>
    <row r="7933" spans="1:7" x14ac:dyDescent="0.25">
      <c r="A7933" s="1">
        <v>0.26569744944572399</v>
      </c>
      <c r="B7933" s="1">
        <v>0.85676848888397195</v>
      </c>
      <c r="C7933" s="1">
        <v>1.1045567989349301</v>
      </c>
      <c r="D7933" s="1">
        <v>-2.1780343726277299E-2</v>
      </c>
      <c r="E7933" s="1">
        <v>0.173670753836631</v>
      </c>
      <c r="F7933" s="1">
        <v>-7.7585026156157201E-4</v>
      </c>
      <c r="G7933" s="1">
        <v>1.2190948240458899E-2</v>
      </c>
    </row>
    <row r="7934" spans="1:7" x14ac:dyDescent="0.25">
      <c r="A7934" s="1">
        <v>0.274953752756118</v>
      </c>
      <c r="B7934" s="1">
        <v>0.855979263782501</v>
      </c>
      <c r="C7934" s="1">
        <v>1.05781269073486</v>
      </c>
      <c r="D7934" s="1">
        <v>-2.18372978270053E-2</v>
      </c>
      <c r="E7934" s="1">
        <v>0.17439799010753601</v>
      </c>
      <c r="F7934" s="1">
        <v>-5.6566658895462697E-4</v>
      </c>
      <c r="G7934" s="1">
        <v>1.0663067921996099E-2</v>
      </c>
    </row>
    <row r="7935" spans="1:7" x14ac:dyDescent="0.25">
      <c r="A7935" s="1">
        <v>0.26923945546150202</v>
      </c>
      <c r="B7935" s="1">
        <v>0.85602003335952703</v>
      </c>
      <c r="C7935" s="1">
        <v>1.10185766220092</v>
      </c>
      <c r="D7935" s="1">
        <v>-2.1565962582826601E-2</v>
      </c>
      <c r="E7935" s="1">
        <v>0.17177072167396501</v>
      </c>
      <c r="F7935" s="1">
        <v>-4.5390255399979602E-4</v>
      </c>
      <c r="G7935" s="1">
        <v>9.5705296844244003E-3</v>
      </c>
    </row>
    <row r="7936" spans="1:7" x14ac:dyDescent="0.25">
      <c r="A7936" s="1">
        <v>0.272526234388351</v>
      </c>
      <c r="B7936" s="1">
        <v>0.85516357421875</v>
      </c>
      <c r="C7936" s="1">
        <v>1.0665982961654601</v>
      </c>
      <c r="D7936" s="1">
        <v>-2.2427331656217499E-2</v>
      </c>
      <c r="E7936" s="1">
        <v>0.17886132001876801</v>
      </c>
      <c r="F7936" s="1">
        <v>5.32173507963307E-5</v>
      </c>
      <c r="G7936" s="1">
        <v>6.5743569284677497E-3</v>
      </c>
    </row>
    <row r="7937" spans="1:7" x14ac:dyDescent="0.25">
      <c r="A7937" s="1">
        <v>0.29181629419326699</v>
      </c>
      <c r="B7937" s="1">
        <v>0.85636943578720004</v>
      </c>
      <c r="C7937" s="1">
        <v>1.09096014499664</v>
      </c>
      <c r="D7937" s="1">
        <v>-2.23088134080171E-2</v>
      </c>
      <c r="E7937" s="1">
        <v>0.17810770869254999</v>
      </c>
      <c r="F7937" s="1">
        <v>-2.8215616475790701E-4</v>
      </c>
      <c r="G7937" s="1">
        <v>8.5799433290958405E-3</v>
      </c>
    </row>
    <row r="7938" spans="1:7" x14ac:dyDescent="0.25">
      <c r="A7938" s="1">
        <v>0.291748106479644</v>
      </c>
      <c r="B7938" s="1">
        <v>0.85663354396820002</v>
      </c>
      <c r="C7938" s="1">
        <v>1.0578359365463199</v>
      </c>
      <c r="D7938" s="1">
        <v>-2.2276826202869401E-2</v>
      </c>
      <c r="E7938" s="1">
        <v>0.17802652716636599</v>
      </c>
      <c r="F7938" s="1">
        <v>-4.4036650797352103E-4</v>
      </c>
      <c r="G7938" s="1">
        <v>9.6023650839924795E-3</v>
      </c>
    </row>
    <row r="7939" spans="1:7" x14ac:dyDescent="0.25">
      <c r="A7939" s="1">
        <v>0.28316223621368403</v>
      </c>
      <c r="B7939" s="1">
        <v>0.85645657777786199</v>
      </c>
      <c r="C7939" s="1">
        <v>1.0910344123840301</v>
      </c>
      <c r="D7939" s="1">
        <v>-2.2104557603597599E-2</v>
      </c>
      <c r="E7939" s="1">
        <v>0.17663058638572601</v>
      </c>
      <c r="F7939" s="1">
        <v>-3.7124415393918698E-4</v>
      </c>
      <c r="G7939" s="1">
        <v>9.1653997078537906E-3</v>
      </c>
    </row>
    <row r="7940" spans="1:7" x14ac:dyDescent="0.25">
      <c r="A7940" s="1">
        <v>0.29849636554718001</v>
      </c>
      <c r="B7940" s="1">
        <v>0.85623323917388905</v>
      </c>
      <c r="C7940" s="1">
        <v>1.04997789859771</v>
      </c>
      <c r="D7940" s="1">
        <v>-2.2552143782377201E-2</v>
      </c>
      <c r="E7940" s="1">
        <v>0.18009711802005701</v>
      </c>
      <c r="F7940" s="1">
        <v>-1.5236505714710799E-4</v>
      </c>
      <c r="G7940" s="1">
        <v>8.1087714061140997E-3</v>
      </c>
    </row>
    <row r="7941" spans="1:7" x14ac:dyDescent="0.25">
      <c r="A7941" s="1">
        <v>0.30384117364883401</v>
      </c>
      <c r="B7941" s="1">
        <v>0.85619711875915505</v>
      </c>
      <c r="C7941" s="1">
        <v>1.10613369941711</v>
      </c>
      <c r="D7941" s="1">
        <v>-2.2729089483618702E-2</v>
      </c>
      <c r="E7941" s="1">
        <v>0.18115897476673101</v>
      </c>
      <c r="F7941" s="1">
        <v>3.5872167791239901E-4</v>
      </c>
      <c r="G7941" s="1">
        <v>4.44734096527099E-3</v>
      </c>
    </row>
    <row r="7942" spans="1:7" x14ac:dyDescent="0.25">
      <c r="A7942" s="1">
        <v>0.31376600265502902</v>
      </c>
      <c r="B7942" s="1">
        <v>0.85691648721694902</v>
      </c>
      <c r="C7942" s="1">
        <v>1.08220827579498</v>
      </c>
      <c r="D7942" s="1">
        <v>-2.3147040978074001E-2</v>
      </c>
      <c r="E7942" s="1">
        <v>0.18448048830032299</v>
      </c>
      <c r="F7942" s="1">
        <v>8.7815168080851403E-4</v>
      </c>
      <c r="G7942" s="1">
        <v>9.6427201060578205E-4</v>
      </c>
    </row>
    <row r="7943" spans="1:7" x14ac:dyDescent="0.25">
      <c r="A7943" s="1">
        <v>0.304182559251785</v>
      </c>
      <c r="B7943" s="1">
        <v>0.85652834177017201</v>
      </c>
      <c r="C7943" s="1">
        <v>1.09425032138824</v>
      </c>
      <c r="D7943" s="1">
        <v>-2.2809417918324401E-2</v>
      </c>
      <c r="E7943" s="1">
        <v>0.18223524093627899</v>
      </c>
      <c r="F7943" s="1">
        <v>8.40116175822913E-4</v>
      </c>
      <c r="G7943" s="1">
        <v>9.5426785992458398E-4</v>
      </c>
    </row>
    <row r="7944" spans="1:7" x14ac:dyDescent="0.25">
      <c r="A7944" s="1">
        <v>0.29647177457809398</v>
      </c>
      <c r="B7944" s="1">
        <v>0.85700863599777199</v>
      </c>
      <c r="C7944" s="1">
        <v>1.0561720132827701</v>
      </c>
      <c r="D7944" s="1">
        <v>-2.2768981754779798E-2</v>
      </c>
      <c r="E7944" s="1">
        <v>0.181579485535621</v>
      </c>
      <c r="F7944" s="1">
        <v>9.7215425921604005E-4</v>
      </c>
      <c r="G7944" s="1">
        <v>8.0422141763847294E-5</v>
      </c>
    </row>
    <row r="7945" spans="1:7" x14ac:dyDescent="0.25">
      <c r="A7945" s="1">
        <v>0.28874656558036799</v>
      </c>
      <c r="B7945" s="1">
        <v>0.855463087558746</v>
      </c>
      <c r="C7945" s="1">
        <v>1.1217856407165501</v>
      </c>
      <c r="D7945" s="1">
        <v>-2.2540198639035201E-2</v>
      </c>
      <c r="E7945" s="1">
        <v>0.18005190789699499</v>
      </c>
      <c r="F7945" s="1">
        <v>1.00072612985968E-3</v>
      </c>
      <c r="G7945" s="1">
        <v>-2.8342625591903898E-4</v>
      </c>
    </row>
    <row r="7946" spans="1:7" x14ac:dyDescent="0.25">
      <c r="A7946" s="1">
        <v>0.31773316860198902</v>
      </c>
      <c r="B7946" s="1">
        <v>0.85614901781082098</v>
      </c>
      <c r="C7946" s="1">
        <v>1.0690664052963199</v>
      </c>
      <c r="D7946" s="1">
        <v>-2.2765142843127199E-2</v>
      </c>
      <c r="E7946" s="1">
        <v>0.181259185075759</v>
      </c>
      <c r="F7946" s="1">
        <v>1.4359907945618001E-3</v>
      </c>
      <c r="G7946" s="1">
        <v>-2.97563849017024E-3</v>
      </c>
    </row>
    <row r="7947" spans="1:7" x14ac:dyDescent="0.25">
      <c r="A7947" s="1">
        <v>0.31035432219505299</v>
      </c>
      <c r="B7947" s="1">
        <v>0.85664182901382402</v>
      </c>
      <c r="C7947" s="1">
        <v>1.0802850723266599</v>
      </c>
      <c r="D7947" s="1">
        <v>-2.1888697519898401E-2</v>
      </c>
      <c r="E7947" s="1">
        <v>0.17479965090751601</v>
      </c>
      <c r="F7947" s="1">
        <v>1.30742462351918E-3</v>
      </c>
      <c r="G7947" s="1">
        <v>-2.6588847395032601E-3</v>
      </c>
    </row>
    <row r="7948" spans="1:7" x14ac:dyDescent="0.25">
      <c r="A7948" s="1">
        <v>0.29675006866455</v>
      </c>
      <c r="B7948" s="1">
        <v>0.85614734888076705</v>
      </c>
      <c r="C7948" s="1">
        <v>1.0461465120315501</v>
      </c>
      <c r="D7948" s="1">
        <v>-2.2321932017803098E-2</v>
      </c>
      <c r="E7948" s="1">
        <v>0.17791573703288999</v>
      </c>
      <c r="F7948" s="1">
        <v>1.53008906636387E-3</v>
      </c>
      <c r="G7948" s="1">
        <v>-3.7016384303569698E-3</v>
      </c>
    </row>
    <row r="7949" spans="1:7" x14ac:dyDescent="0.25">
      <c r="A7949" s="1">
        <v>0.27747038006782498</v>
      </c>
      <c r="B7949" s="1">
        <v>0.85558617115020696</v>
      </c>
      <c r="C7949" s="1">
        <v>1.09438240528106</v>
      </c>
      <c r="D7949" s="1">
        <v>-2.2507725283503501E-2</v>
      </c>
      <c r="E7949" s="1">
        <v>0.17954996228218001</v>
      </c>
      <c r="F7949" s="1">
        <v>1.6461329068988501E-3</v>
      </c>
      <c r="G7949" s="1">
        <v>-4.6650422737002303E-3</v>
      </c>
    </row>
    <row r="7950" spans="1:7" x14ac:dyDescent="0.25">
      <c r="A7950" s="1">
        <v>0.28444728255271901</v>
      </c>
      <c r="B7950" s="1">
        <v>0.85639500617980902</v>
      </c>
      <c r="C7950" s="1">
        <v>1.05116367340087</v>
      </c>
      <c r="D7950" s="1">
        <v>-2.2779589518904599E-2</v>
      </c>
      <c r="E7950" s="1">
        <v>0.18118397891521401</v>
      </c>
      <c r="F7950" s="1">
        <v>1.9087076652795E-3</v>
      </c>
      <c r="G7950" s="1">
        <v>-6.0249576345086002E-3</v>
      </c>
    </row>
    <row r="7951" spans="1:7" x14ac:dyDescent="0.25">
      <c r="A7951" s="1">
        <v>0.29573354125022799</v>
      </c>
      <c r="B7951" s="1">
        <v>0.855518639087677</v>
      </c>
      <c r="C7951" s="1">
        <v>1.0620151758193901</v>
      </c>
      <c r="D7951" s="1">
        <v>-2.1761087700724598E-2</v>
      </c>
      <c r="E7951" s="1">
        <v>0.17388692498207001</v>
      </c>
      <c r="F7951" s="1">
        <v>1.3497244799509599E-3</v>
      </c>
      <c r="G7951" s="1">
        <v>-2.5859989691525598E-3</v>
      </c>
    </row>
    <row r="7952" spans="1:7" x14ac:dyDescent="0.25">
      <c r="A7952" s="1">
        <v>0.27591139078140198</v>
      </c>
      <c r="B7952" s="1">
        <v>0.855776667594909</v>
      </c>
      <c r="C7952" s="1">
        <v>1.04128313064575</v>
      </c>
      <c r="D7952" s="1">
        <v>-2.20569465309381E-2</v>
      </c>
      <c r="E7952" s="1">
        <v>0.17565479874610901</v>
      </c>
      <c r="F7952" s="1">
        <v>1.9071977585554099E-3</v>
      </c>
      <c r="G7952" s="1">
        <v>-6.4092641696333798E-3</v>
      </c>
    </row>
    <row r="7953" spans="1:7" x14ac:dyDescent="0.25">
      <c r="A7953" s="1">
        <v>0.25787609815597501</v>
      </c>
      <c r="B7953" s="1">
        <v>0.85531556606292702</v>
      </c>
      <c r="C7953" s="1">
        <v>1.03580594062805</v>
      </c>
      <c r="D7953" s="1">
        <v>-2.1947160363197299E-2</v>
      </c>
      <c r="E7953" s="1">
        <v>0.17540855705738001</v>
      </c>
      <c r="F7953" s="1">
        <v>1.7886076821014201E-3</v>
      </c>
      <c r="G7953" s="1">
        <v>-5.5643236264586397E-3</v>
      </c>
    </row>
    <row r="7954" spans="1:7" x14ac:dyDescent="0.25">
      <c r="A7954" s="1">
        <v>0.23388718068599701</v>
      </c>
      <c r="B7954" s="1">
        <v>0.85718780755996704</v>
      </c>
      <c r="C7954" s="1">
        <v>1.05352711677551</v>
      </c>
      <c r="D7954" s="1">
        <v>-2.2492401301860799E-2</v>
      </c>
      <c r="E7954" s="1">
        <v>0.17875516414642301</v>
      </c>
      <c r="F7954" s="1">
        <v>2.3892612662166301E-3</v>
      </c>
      <c r="G7954" s="1">
        <v>-9.4524435698986001E-3</v>
      </c>
    </row>
    <row r="7955" spans="1:7" x14ac:dyDescent="0.25">
      <c r="A7955" s="1">
        <v>0.24640639126300801</v>
      </c>
      <c r="B7955" s="1">
        <v>0.85583221912384</v>
      </c>
      <c r="C7955" s="1">
        <v>1.0550574064254701</v>
      </c>
      <c r="D7955" s="1">
        <v>-2.1780252456665001E-2</v>
      </c>
      <c r="E7955" s="1">
        <v>0.17407624423503801</v>
      </c>
      <c r="F7955" s="1">
        <v>1.88510958105325E-3</v>
      </c>
      <c r="G7955" s="1">
        <v>-6.2365275807678604E-3</v>
      </c>
    </row>
    <row r="7956" spans="1:7" x14ac:dyDescent="0.25">
      <c r="A7956" s="1">
        <v>0.25134664773941001</v>
      </c>
      <c r="B7956" s="1">
        <v>0.85704988241195601</v>
      </c>
      <c r="C7956" s="1">
        <v>1.04615902900695</v>
      </c>
      <c r="D7956" s="1">
        <v>-2.1981632336974099E-2</v>
      </c>
      <c r="E7956" s="1">
        <v>0.174738854169845</v>
      </c>
      <c r="F7956" s="1">
        <v>2.3093752097338399E-3</v>
      </c>
      <c r="G7956" s="1">
        <v>-9.0631265193223901E-3</v>
      </c>
    </row>
    <row r="7957" spans="1:7" x14ac:dyDescent="0.25">
      <c r="A7957" s="1">
        <v>0.23720933496952001</v>
      </c>
      <c r="B7957" s="1">
        <v>0.85505092144012396</v>
      </c>
      <c r="C7957" s="1">
        <v>1.0413079261779701</v>
      </c>
      <c r="D7957" s="1">
        <v>-2.2126669064164099E-2</v>
      </c>
      <c r="E7957" s="1">
        <v>0.176632270216941</v>
      </c>
      <c r="F7957" s="1">
        <v>2.1706521511077798E-3</v>
      </c>
      <c r="G7957" s="1">
        <v>-8.1712808459997108E-3</v>
      </c>
    </row>
    <row r="7958" spans="1:7" x14ac:dyDescent="0.25">
      <c r="A7958" s="1">
        <v>0.22084529697895</v>
      </c>
      <c r="B7958" s="1">
        <v>0.85653781890869096</v>
      </c>
      <c r="C7958" s="1">
        <v>1.0402796268463099</v>
      </c>
      <c r="D7958" s="1">
        <v>-2.15263329446315E-2</v>
      </c>
      <c r="E7958" s="1">
        <v>0.17113652825355499</v>
      </c>
      <c r="F7958" s="1">
        <v>2.0257094874978E-3</v>
      </c>
      <c r="G7958" s="1">
        <v>-7.30124115943908E-3</v>
      </c>
    </row>
    <row r="7959" spans="1:7" x14ac:dyDescent="0.25">
      <c r="A7959" s="1">
        <v>0.21818244457244801</v>
      </c>
      <c r="B7959" s="1">
        <v>0.85655236244201605</v>
      </c>
      <c r="C7959" s="1">
        <v>1.0519382953643699</v>
      </c>
      <c r="D7959" s="1">
        <v>-2.10875179618597E-2</v>
      </c>
      <c r="E7959" s="1">
        <v>0.16875484585761999</v>
      </c>
      <c r="F7959" s="1">
        <v>1.3325893087312499E-3</v>
      </c>
      <c r="G7959" s="1">
        <v>-2.8555619064718398E-3</v>
      </c>
    </row>
    <row r="7960" spans="1:7" x14ac:dyDescent="0.25">
      <c r="A7960" s="1">
        <v>0.19542114436626401</v>
      </c>
      <c r="B7960" s="1">
        <v>0.85814380645751898</v>
      </c>
      <c r="C7960" s="1">
        <v>1.0690881013870199</v>
      </c>
      <c r="D7960" s="1">
        <v>-2.22381837666034E-2</v>
      </c>
      <c r="E7960" s="1">
        <v>0.176218211650848</v>
      </c>
      <c r="F7960" s="1">
        <v>2.8023712802678299E-3</v>
      </c>
      <c r="G7960" s="1">
        <v>-1.2643012218177299E-2</v>
      </c>
    </row>
    <row r="7961" spans="1:7" x14ac:dyDescent="0.25">
      <c r="A7961" s="1">
        <v>0.22107173502445199</v>
      </c>
      <c r="B7961" s="1">
        <v>0.85645329952239901</v>
      </c>
      <c r="C7961" s="1">
        <v>1.04887807369232</v>
      </c>
      <c r="D7961" s="1">
        <v>-2.2049047052860201E-2</v>
      </c>
      <c r="E7961" s="1">
        <v>0.17538826167583399</v>
      </c>
      <c r="F7961" s="1">
        <v>2.43684300221502E-3</v>
      </c>
      <c r="G7961" s="1">
        <v>-9.9574867635965295E-3</v>
      </c>
    </row>
    <row r="7962" spans="1:7" x14ac:dyDescent="0.25">
      <c r="A7962" s="1">
        <v>0.19457639753818501</v>
      </c>
      <c r="B7962" s="1">
        <v>0.85702830553054798</v>
      </c>
      <c r="C7962" s="1">
        <v>1.08153271675109</v>
      </c>
      <c r="D7962" s="1">
        <v>-2.19877194613218E-2</v>
      </c>
      <c r="E7962" s="1">
        <v>0.174620822072029</v>
      </c>
      <c r="F7962" s="1">
        <v>3.1313064973801301E-3</v>
      </c>
      <c r="G7962" s="1">
        <v>-1.4999906532466399E-2</v>
      </c>
    </row>
    <row r="7963" spans="1:7" x14ac:dyDescent="0.25">
      <c r="A7963" s="1">
        <v>0.21598497033119199</v>
      </c>
      <c r="B7963" s="1">
        <v>0.855244100093841</v>
      </c>
      <c r="C7963" s="1">
        <v>1.0390273332595801</v>
      </c>
      <c r="D7963" s="1">
        <v>-2.1221751347184101E-2</v>
      </c>
      <c r="E7963" s="1">
        <v>0.169657617807388</v>
      </c>
      <c r="F7963" s="1">
        <v>2.4830880574882E-3</v>
      </c>
      <c r="G7963" s="1">
        <v>-1.04562221094965E-2</v>
      </c>
    </row>
    <row r="7964" spans="1:7" x14ac:dyDescent="0.25">
      <c r="A7964" s="1">
        <v>0.18407465517520899</v>
      </c>
      <c r="B7964" s="1">
        <v>0.85714662075042702</v>
      </c>
      <c r="C7964" s="1">
        <v>1.0671534538269001</v>
      </c>
      <c r="D7964" s="1">
        <v>-2.09768619388341E-2</v>
      </c>
      <c r="E7964" s="1">
        <v>0.16658943891525199</v>
      </c>
      <c r="F7964" s="1">
        <v>2.7899292763322501E-3</v>
      </c>
      <c r="G7964" s="1">
        <v>-1.3069646432995701E-2</v>
      </c>
    </row>
    <row r="7965" spans="1:7" x14ac:dyDescent="0.25">
      <c r="A7965" s="1">
        <v>0.19730006158351801</v>
      </c>
      <c r="B7965" s="1">
        <v>0.85539585351943903</v>
      </c>
      <c r="C7965" s="1">
        <v>1.0474120378494201</v>
      </c>
      <c r="D7965" s="1">
        <v>-2.0854532718658399E-2</v>
      </c>
      <c r="E7965" s="1">
        <v>0.167017132043838</v>
      </c>
      <c r="F7965" s="1">
        <v>2.4951985105872098E-3</v>
      </c>
      <c r="G7965" s="1">
        <v>-1.1020348407328099E-2</v>
      </c>
    </row>
    <row r="7966" spans="1:7" x14ac:dyDescent="0.25">
      <c r="A7966" s="1">
        <v>0.19466587901115401</v>
      </c>
      <c r="B7966" s="1">
        <v>0.85709893703460605</v>
      </c>
      <c r="C7966" s="1">
        <v>1.0661482810974099</v>
      </c>
      <c r="D7966" s="1">
        <v>-2.0489957183599399E-2</v>
      </c>
      <c r="E7966" s="1">
        <v>0.16296087205410001</v>
      </c>
      <c r="F7966" s="1">
        <v>2.97424523159861E-3</v>
      </c>
      <c r="G7966" s="1">
        <v>-1.46258482709527E-2</v>
      </c>
    </row>
    <row r="7967" spans="1:7" x14ac:dyDescent="0.25">
      <c r="A7967" s="1">
        <v>0.19358155131339999</v>
      </c>
      <c r="B7967" s="1">
        <v>0.855263531208038</v>
      </c>
      <c r="C7967" s="1">
        <v>1.0245201587677</v>
      </c>
      <c r="D7967" s="1">
        <v>-2.0468819886445899E-2</v>
      </c>
      <c r="E7967" s="1">
        <v>0.164210990071296</v>
      </c>
      <c r="F7967" s="1">
        <v>2.62420903891324E-3</v>
      </c>
      <c r="G7967" s="1">
        <v>-1.18602626025676E-2</v>
      </c>
    </row>
    <row r="7968" spans="1:7" x14ac:dyDescent="0.25">
      <c r="A7968" s="1">
        <v>0.17615957558154999</v>
      </c>
      <c r="B7968" s="1">
        <v>0.85693144798278797</v>
      </c>
      <c r="C7968" s="1">
        <v>1.07597124576568</v>
      </c>
      <c r="D7968" s="1">
        <v>-2.0079758018255199E-2</v>
      </c>
      <c r="E7968" s="1">
        <v>0.16025184094905801</v>
      </c>
      <c r="F7968" s="1">
        <v>2.72462773136794E-3</v>
      </c>
      <c r="G7968" s="1">
        <v>-1.3103553093969799E-2</v>
      </c>
    </row>
    <row r="7969" spans="1:7" x14ac:dyDescent="0.25">
      <c r="A7969" s="1">
        <v>0.18602113425731601</v>
      </c>
      <c r="B7969" s="1">
        <v>0.85553312301635698</v>
      </c>
      <c r="C7969" s="1">
        <v>1.04792833328247</v>
      </c>
      <c r="D7969" s="1">
        <v>-1.9706502556800801E-2</v>
      </c>
      <c r="E7969" s="1">
        <v>0.15784361958503701</v>
      </c>
      <c r="F7969" s="1">
        <v>2.6560507249087E-3</v>
      </c>
      <c r="G7969" s="1">
        <v>-1.2562905438244299E-2</v>
      </c>
    </row>
    <row r="7970" spans="1:7" x14ac:dyDescent="0.25">
      <c r="A7970" s="1">
        <v>0.19404168426990501</v>
      </c>
      <c r="B7970" s="1">
        <v>0.85754042863845803</v>
      </c>
      <c r="C7970" s="1">
        <v>1.0787843465805</v>
      </c>
      <c r="D7970" s="1">
        <v>-1.9315423443913401E-2</v>
      </c>
      <c r="E7970" s="1">
        <v>0.153797388076782</v>
      </c>
      <c r="F7970" s="1">
        <v>3.0559836886823099E-3</v>
      </c>
      <c r="G7970" s="1">
        <v>-1.5692187473177899E-2</v>
      </c>
    </row>
    <row r="7971" spans="1:7" x14ac:dyDescent="0.25">
      <c r="A7971" s="1">
        <v>0.21076573431491799</v>
      </c>
      <c r="B7971" s="1">
        <v>0.85628318786621005</v>
      </c>
      <c r="C7971" s="1">
        <v>1.01109206676483</v>
      </c>
      <c r="D7971" s="1">
        <v>-1.90925393253564E-2</v>
      </c>
      <c r="E7971" s="1">
        <v>0.15320502221584301</v>
      </c>
      <c r="F7971" s="1">
        <v>2.8918334282934601E-3</v>
      </c>
      <c r="G7971" s="1">
        <v>-1.43595905974507E-2</v>
      </c>
    </row>
    <row r="7972" spans="1:7" x14ac:dyDescent="0.25">
      <c r="A7972" s="1">
        <v>0.21416033804416601</v>
      </c>
      <c r="B7972" s="1">
        <v>0.85841256380081099</v>
      </c>
      <c r="C7972" s="1">
        <v>1.06929802894592</v>
      </c>
      <c r="D7972" s="1">
        <v>-1.9266715273261001E-2</v>
      </c>
      <c r="E7972" s="1">
        <v>0.15392082929611201</v>
      </c>
      <c r="F7972" s="1">
        <v>3.2498629298061102E-3</v>
      </c>
      <c r="G7972" s="1">
        <v>-1.7085362225770898E-2</v>
      </c>
    </row>
    <row r="7973" spans="1:7" x14ac:dyDescent="0.25">
      <c r="A7973" s="1">
        <v>0.196155861020088</v>
      </c>
      <c r="B7973" s="1">
        <v>0.85715365409850997</v>
      </c>
      <c r="C7973" s="1">
        <v>1.02491796016693</v>
      </c>
      <c r="D7973" s="1">
        <v>-1.9435478374361902E-2</v>
      </c>
      <c r="E7973" s="1">
        <v>0.15588228404521901</v>
      </c>
      <c r="F7973" s="1">
        <v>2.8618113137781598E-3</v>
      </c>
      <c r="G7973" s="1">
        <v>-1.41894808039069E-2</v>
      </c>
    </row>
    <row r="7974" spans="1:7" x14ac:dyDescent="0.25">
      <c r="A7974" s="1">
        <v>0.19620047509670199</v>
      </c>
      <c r="B7974" s="1">
        <v>0.85728681087493797</v>
      </c>
      <c r="C7974" s="1">
        <v>1.0492646694183301</v>
      </c>
      <c r="D7974" s="1">
        <v>-1.90626867115497E-2</v>
      </c>
      <c r="E7974" s="1">
        <v>0.15253660082817</v>
      </c>
      <c r="F7974" s="1">
        <v>3.1113445293158202E-3</v>
      </c>
      <c r="G7974" s="1">
        <v>-1.6058579087257299E-2</v>
      </c>
    </row>
    <row r="7975" spans="1:7" x14ac:dyDescent="0.25">
      <c r="A7975" s="1">
        <v>0.207577168941497</v>
      </c>
      <c r="B7975" s="1">
        <v>0.85590791702270497</v>
      </c>
      <c r="C7975" s="1">
        <v>1.0024658441543499</v>
      </c>
      <c r="D7975" s="1">
        <v>-2.0363572984933801E-2</v>
      </c>
      <c r="E7975" s="1">
        <v>0.16279864311218201</v>
      </c>
      <c r="F7975" s="1">
        <v>3.9431606419384401E-3</v>
      </c>
      <c r="G7975" s="1">
        <v>-2.1332152187824201E-2</v>
      </c>
    </row>
    <row r="7976" spans="1:7" x14ac:dyDescent="0.25">
      <c r="A7976" s="1">
        <v>0.20047792792320199</v>
      </c>
      <c r="B7976" s="1">
        <v>0.85755306482314997</v>
      </c>
      <c r="C7976" s="1">
        <v>1.04613041877746</v>
      </c>
      <c r="D7976" s="1">
        <v>-2.0279588177800099E-2</v>
      </c>
      <c r="E7976" s="1">
        <v>0.161851480603218</v>
      </c>
      <c r="F7976" s="1">
        <v>4.2552514933049601E-3</v>
      </c>
      <c r="G7976" s="1">
        <v>-2.37306933850049E-2</v>
      </c>
    </row>
    <row r="7977" spans="1:7" x14ac:dyDescent="0.25">
      <c r="A7977" s="1">
        <v>0.200997129082679</v>
      </c>
      <c r="B7977" s="1">
        <v>0.85652238130569402</v>
      </c>
      <c r="C7977" s="1">
        <v>1.01056504249572</v>
      </c>
      <c r="D7977" s="1">
        <v>-2.06254906952381E-2</v>
      </c>
      <c r="E7977" s="1">
        <v>0.16519191861152599</v>
      </c>
      <c r="F7977" s="1">
        <v>3.8910547737032101E-3</v>
      </c>
      <c r="G7977" s="1">
        <v>-2.0842440426349602E-2</v>
      </c>
    </row>
    <row r="7978" spans="1:7" x14ac:dyDescent="0.25">
      <c r="A7978" s="1">
        <v>0.184521809220314</v>
      </c>
      <c r="B7978" s="1">
        <v>0.85759699344634999</v>
      </c>
      <c r="C7978" s="1">
        <v>1.05263328552246</v>
      </c>
      <c r="D7978" s="1">
        <v>-1.97107251733541E-2</v>
      </c>
      <c r="E7978" s="1">
        <v>0.157662764191627</v>
      </c>
      <c r="F7978" s="1">
        <v>3.7115430459380102E-3</v>
      </c>
      <c r="G7978" s="1">
        <v>-1.99131779372692E-2</v>
      </c>
    </row>
    <row r="7979" spans="1:7" x14ac:dyDescent="0.25">
      <c r="A7979" s="1">
        <v>0.198824107646942</v>
      </c>
      <c r="B7979" s="1">
        <v>0.85601395368576005</v>
      </c>
      <c r="C7979" s="1">
        <v>0.99672138690948398</v>
      </c>
      <c r="D7979" s="1">
        <v>-2.1400904282927499E-2</v>
      </c>
      <c r="E7979" s="1">
        <v>0.17065756022930101</v>
      </c>
      <c r="F7979" s="1">
        <v>4.9042971804738001E-3</v>
      </c>
      <c r="G7979" s="1">
        <v>-2.7346959337592101E-2</v>
      </c>
    </row>
    <row r="7980" spans="1:7" x14ac:dyDescent="0.25">
      <c r="A7980" s="1">
        <v>0.18481409549713099</v>
      </c>
      <c r="B7980" s="1">
        <v>0.85792577266693104</v>
      </c>
      <c r="C7980" s="1">
        <v>1.0577981472015301</v>
      </c>
      <c r="D7980" s="1">
        <v>-2.0715560764074301E-2</v>
      </c>
      <c r="E7980" s="1">
        <v>0.16513076424598599</v>
      </c>
      <c r="F7980" s="1">
        <v>4.4410610571503596E-3</v>
      </c>
      <c r="G7980" s="1">
        <v>-2.46821176260709E-2</v>
      </c>
    </row>
    <row r="7981" spans="1:7" x14ac:dyDescent="0.25">
      <c r="A7981" s="1">
        <v>0.20309154689311901</v>
      </c>
      <c r="B7981" s="1">
        <v>0.85651659965515103</v>
      </c>
      <c r="C7981" s="1">
        <v>1.0106836557388299</v>
      </c>
      <c r="D7981" s="1">
        <v>-2.1452516317367502E-2</v>
      </c>
      <c r="E7981" s="1">
        <v>0.17117139697074801</v>
      </c>
      <c r="F7981" s="1">
        <v>4.8113968223333298E-3</v>
      </c>
      <c r="G7981" s="1">
        <v>-2.6759825646877199E-2</v>
      </c>
    </row>
    <row r="7982" spans="1:7" x14ac:dyDescent="0.25">
      <c r="A7982" s="1">
        <v>0.19168470799922899</v>
      </c>
      <c r="B7982" s="1">
        <v>0.85770958662033003</v>
      </c>
      <c r="C7982" s="1">
        <v>1.0343432426452599</v>
      </c>
      <c r="D7982" s="1">
        <v>-2.1215552464127499E-2</v>
      </c>
      <c r="E7982" s="1">
        <v>0.16904711723327601</v>
      </c>
      <c r="F7982" s="1">
        <v>5.23574650287628E-3</v>
      </c>
      <c r="G7982" s="1">
        <v>-3.0089100822806299E-2</v>
      </c>
    </row>
    <row r="7983" spans="1:7" x14ac:dyDescent="0.25">
      <c r="A7983" s="1">
        <v>0.21072214841842599</v>
      </c>
      <c r="B7983" s="1">
        <v>0.85600191354751498</v>
      </c>
      <c r="C7983" s="1">
        <v>0.97568196058273304</v>
      </c>
      <c r="D7983" s="1">
        <v>-2.1738385781645699E-2</v>
      </c>
      <c r="E7983" s="1">
        <v>0.17305167019367201</v>
      </c>
      <c r="F7983" s="1">
        <v>5.5560041218995996E-3</v>
      </c>
      <c r="G7983" s="1">
        <v>-3.18353362381458E-2</v>
      </c>
    </row>
    <row r="7984" spans="1:7" x14ac:dyDescent="0.25">
      <c r="A7984" s="1">
        <v>0.21526597440242701</v>
      </c>
      <c r="B7984" s="1">
        <v>0.85633367300033503</v>
      </c>
      <c r="C7984" s="1">
        <v>1.00857305526733</v>
      </c>
      <c r="D7984" s="1">
        <v>-2.1532963961362801E-2</v>
      </c>
      <c r="E7984" s="1">
        <v>0.17102563381194999</v>
      </c>
      <c r="F7984" s="1">
        <v>5.7041617110371503E-3</v>
      </c>
      <c r="G7984" s="1">
        <v>-3.3185027539730003E-2</v>
      </c>
    </row>
    <row r="7985" spans="1:7" x14ac:dyDescent="0.25">
      <c r="A7985" s="1">
        <v>0.21313489973545</v>
      </c>
      <c r="B7985" s="1">
        <v>0.85633909702301003</v>
      </c>
      <c r="C7985" s="1">
        <v>0.98836475610732999</v>
      </c>
      <c r="D7985" s="1">
        <v>-2.2198623046278902E-2</v>
      </c>
      <c r="E7985" s="1">
        <v>0.176485821604728</v>
      </c>
      <c r="F7985" s="1">
        <v>5.7057710364460902E-3</v>
      </c>
      <c r="G7985" s="1">
        <v>-3.2885435968637397E-2</v>
      </c>
    </row>
    <row r="7986" spans="1:7" x14ac:dyDescent="0.25">
      <c r="A7986" s="1">
        <v>0.218051701784133</v>
      </c>
      <c r="B7986" s="1">
        <v>0.85624498128890902</v>
      </c>
      <c r="C7986" s="1">
        <v>1.0250669717788601</v>
      </c>
      <c r="D7986" s="1">
        <v>-2.1951101720332999E-2</v>
      </c>
      <c r="E7986" s="1">
        <v>0.17449159920215601</v>
      </c>
      <c r="F7986" s="1">
        <v>5.8672185987234098E-3</v>
      </c>
      <c r="G7986" s="1">
        <v>-3.4306690096855101E-2</v>
      </c>
    </row>
    <row r="7987" spans="1:7" x14ac:dyDescent="0.25">
      <c r="A7987" s="1">
        <v>0.23236273229122101</v>
      </c>
      <c r="B7987" s="1">
        <v>0.85621124505996704</v>
      </c>
      <c r="C7987" s="1">
        <v>0.96473979949951105</v>
      </c>
      <c r="D7987" s="1">
        <v>-2.2892899811267801E-2</v>
      </c>
      <c r="E7987" s="1">
        <v>0.18136407434940299</v>
      </c>
      <c r="F7987" s="1">
        <v>6.7278607748448797E-3</v>
      </c>
      <c r="G7987" s="1">
        <v>-3.9709765464067397E-2</v>
      </c>
    </row>
    <row r="7988" spans="1:7" x14ac:dyDescent="0.25">
      <c r="A7988" s="1">
        <v>0.227980881929397</v>
      </c>
      <c r="B7988" s="1">
        <v>0.85610604286193803</v>
      </c>
      <c r="C7988" s="1">
        <v>0.99542874097823997</v>
      </c>
      <c r="D7988" s="1">
        <v>-2.2509602829813902E-2</v>
      </c>
      <c r="E7988" s="1">
        <v>0.17812170088291099</v>
      </c>
      <c r="F7988" s="1">
        <v>6.8521397188305803E-3</v>
      </c>
      <c r="G7988" s="1">
        <v>-4.0956791490316301E-2</v>
      </c>
    </row>
    <row r="7989" spans="1:7" x14ac:dyDescent="0.25">
      <c r="A7989" s="1">
        <v>0.23318362236022899</v>
      </c>
      <c r="B7989" s="1">
        <v>0.85466045141220004</v>
      </c>
      <c r="C7989" s="1">
        <v>0.98237580060958796</v>
      </c>
      <c r="D7989" s="1">
        <v>-2.2506261244416199E-2</v>
      </c>
      <c r="E7989" s="1">
        <v>0.17826803028583499</v>
      </c>
      <c r="F7989" s="1">
        <v>6.4597874879837001E-3</v>
      </c>
      <c r="G7989" s="1">
        <v>-3.78906205296516E-2</v>
      </c>
    </row>
    <row r="7990" spans="1:7" x14ac:dyDescent="0.25">
      <c r="A7990" s="1">
        <v>0.20582531392574299</v>
      </c>
      <c r="B7990" s="1">
        <v>0.85528373718261697</v>
      </c>
      <c r="C7990" s="1">
        <v>0.99830371141433705</v>
      </c>
      <c r="D7990" s="1">
        <v>-2.2118791937828002E-2</v>
      </c>
      <c r="E7990" s="1">
        <v>0.17544439435005099</v>
      </c>
      <c r="F7990" s="1">
        <v>6.3972459174692596E-3</v>
      </c>
      <c r="G7990" s="1">
        <v>-3.7964921444654402E-2</v>
      </c>
    </row>
    <row r="7991" spans="1:7" x14ac:dyDescent="0.25">
      <c r="A7991" s="1">
        <v>0.23774012923240601</v>
      </c>
      <c r="B7991" s="1">
        <v>0.85594880580902</v>
      </c>
      <c r="C7991" s="1">
        <v>0.94604289531707697</v>
      </c>
      <c r="D7991" s="1">
        <v>-2.29620765894651E-2</v>
      </c>
      <c r="E7991" s="1">
        <v>0.18134985864162401</v>
      </c>
      <c r="F7991" s="1">
        <v>7.3420936241745897E-3</v>
      </c>
      <c r="G7991" s="1">
        <v>-4.4068064540624598E-2</v>
      </c>
    </row>
    <row r="7992" spans="1:7" x14ac:dyDescent="0.25">
      <c r="A7992" s="1">
        <v>0.22990806400775901</v>
      </c>
      <c r="B7992" s="1">
        <v>0.85563206672668402</v>
      </c>
      <c r="C7992" s="1">
        <v>1.0001091957092201</v>
      </c>
      <c r="D7992" s="1">
        <v>-2.2854570299386898E-2</v>
      </c>
      <c r="E7992" s="1">
        <v>0.18073882162570901</v>
      </c>
      <c r="F7992" s="1">
        <v>7.1405507624149296E-3</v>
      </c>
      <c r="G7992" s="1">
        <v>-4.2799465358257197E-2</v>
      </c>
    </row>
    <row r="7993" spans="1:7" x14ac:dyDescent="0.25">
      <c r="A7993" s="1">
        <v>0.225732311606407</v>
      </c>
      <c r="B7993" s="1">
        <v>0.85555690526962203</v>
      </c>
      <c r="C7993" s="1">
        <v>0.96697920560836703</v>
      </c>
      <c r="D7993" s="1">
        <v>-2.3746760562062201E-2</v>
      </c>
      <c r="E7993" s="1">
        <v>0.18687964975833801</v>
      </c>
      <c r="F7993" s="1">
        <v>8.1472890451550397E-3</v>
      </c>
      <c r="G7993" s="1">
        <v>-4.9628991633653599E-2</v>
      </c>
    </row>
    <row r="7994" spans="1:7" x14ac:dyDescent="0.25">
      <c r="A7994" s="1">
        <v>0.23637965321540799</v>
      </c>
      <c r="B7994" s="1">
        <v>0.85649824142455999</v>
      </c>
      <c r="C7994" s="1">
        <v>0.97708988189697199</v>
      </c>
      <c r="D7994" s="1">
        <v>-2.2859709337353699E-2</v>
      </c>
      <c r="E7994" s="1">
        <v>0.180527403950691</v>
      </c>
      <c r="F7994" s="1">
        <v>7.0949038490653003E-3</v>
      </c>
      <c r="G7994" s="1">
        <v>-4.3047152459621402E-2</v>
      </c>
    </row>
    <row r="7995" spans="1:7" x14ac:dyDescent="0.25">
      <c r="A7995" s="1">
        <v>0.24552558362483901</v>
      </c>
      <c r="B7995" s="1">
        <v>0.85709160566329901</v>
      </c>
      <c r="C7995" s="1">
        <v>0.96493887901306097</v>
      </c>
      <c r="D7995" s="1">
        <v>-2.3906631395220701E-2</v>
      </c>
      <c r="E7995" s="1">
        <v>0.18814179301261899</v>
      </c>
      <c r="F7995" s="1">
        <v>8.6505590006708995E-3</v>
      </c>
      <c r="G7995" s="1">
        <v>-5.3297765552997499E-2</v>
      </c>
    </row>
    <row r="7996" spans="1:7" x14ac:dyDescent="0.25">
      <c r="A7996" s="1">
        <v>0.25373470783233598</v>
      </c>
      <c r="B7996" s="1">
        <v>0.85550415515899603</v>
      </c>
      <c r="C7996" s="1">
        <v>0.98318099975585904</v>
      </c>
      <c r="D7996" s="1">
        <v>-2.2767521440982801E-2</v>
      </c>
      <c r="E7996" s="1">
        <v>0.17955112457275299</v>
      </c>
      <c r="F7996" s="1">
        <v>7.7259037643671001E-3</v>
      </c>
      <c r="G7996" s="1">
        <v>-4.7296795994043302E-2</v>
      </c>
    </row>
    <row r="7997" spans="1:7" x14ac:dyDescent="0.25">
      <c r="A7997" s="1">
        <v>0.24877054989337899</v>
      </c>
      <c r="B7997" s="1">
        <v>0.85662066936492898</v>
      </c>
      <c r="C7997" s="1">
        <v>0.96525567770004195</v>
      </c>
      <c r="D7997" s="1">
        <v>-2.2595418617129302E-2</v>
      </c>
      <c r="E7997" s="1">
        <v>0.17780052125453899</v>
      </c>
      <c r="F7997" s="1">
        <v>8.0936821177601797E-3</v>
      </c>
      <c r="G7997" s="1">
        <v>-5.0085522234439801E-2</v>
      </c>
    </row>
    <row r="7998" spans="1:7" x14ac:dyDescent="0.25">
      <c r="A7998" s="1">
        <v>0.276560127735137</v>
      </c>
      <c r="B7998" s="1">
        <v>0.85573595762252797</v>
      </c>
      <c r="C7998" s="1">
        <v>0.98495954275131203</v>
      </c>
      <c r="D7998" s="1">
        <v>-2.3163029924034999E-2</v>
      </c>
      <c r="E7998" s="1">
        <v>0.18259409070014901</v>
      </c>
      <c r="F7998" s="1">
        <v>7.9640625044703397E-3</v>
      </c>
      <c r="G7998" s="1">
        <v>-4.8805475234985303E-2</v>
      </c>
    </row>
    <row r="7999" spans="1:7" x14ac:dyDescent="0.25">
      <c r="A7999" s="1">
        <v>0.27101045846938998</v>
      </c>
      <c r="B7999" s="1">
        <v>0.85793364048004095</v>
      </c>
      <c r="C7999" s="1">
        <v>0.97464889287948597</v>
      </c>
      <c r="D7999" s="1">
        <v>-2.3391485214233301E-2</v>
      </c>
      <c r="E7999" s="1">
        <v>0.18381392955779999</v>
      </c>
      <c r="F7999" s="1">
        <v>9.1413594782352395E-3</v>
      </c>
      <c r="G7999" s="1">
        <v>-5.6762095540761899E-2</v>
      </c>
    </row>
    <row r="8000" spans="1:7" x14ac:dyDescent="0.25">
      <c r="A8000" s="1">
        <v>0.28558373451232899</v>
      </c>
      <c r="B8000" s="1">
        <v>0.85682284832000699</v>
      </c>
      <c r="C8000" s="1">
        <v>0.961031854152679</v>
      </c>
      <c r="D8000" s="1">
        <v>-2.3174863308668098E-2</v>
      </c>
      <c r="E8000" s="1">
        <v>0.18231980502605399</v>
      </c>
      <c r="F8000" s="1">
        <v>8.6163077503442695E-3</v>
      </c>
      <c r="G8000" s="1">
        <v>-5.3178489208221401E-2</v>
      </c>
    </row>
    <row r="8001" spans="1:7" x14ac:dyDescent="0.25">
      <c r="A8001" s="1">
        <v>0.27825972437858498</v>
      </c>
      <c r="B8001" s="1">
        <v>0.85750895738601596</v>
      </c>
      <c r="C8001" s="1">
        <v>0.93928688764572099</v>
      </c>
      <c r="D8001" s="1">
        <v>-2.0618889480829201E-2</v>
      </c>
      <c r="E8001" s="1">
        <v>0.161747977137565</v>
      </c>
      <c r="F8001" s="1">
        <v>7.93283805251121E-3</v>
      </c>
      <c r="G8001" s="1">
        <v>-4.9038503319024998E-2</v>
      </c>
    </row>
    <row r="8002" spans="1:7" x14ac:dyDescent="0.25">
      <c r="A8002" s="1">
        <v>0.31274336576461698</v>
      </c>
      <c r="B8002" s="1">
        <v>0.85568451881408603</v>
      </c>
      <c r="C8002" s="1">
        <v>0.95435923337936401</v>
      </c>
      <c r="D8002" s="1">
        <v>-2.1343808621168098E-2</v>
      </c>
      <c r="E8002" s="1">
        <v>0.16783097386360099</v>
      </c>
      <c r="F8002" s="1">
        <v>7.6914411038160298E-3</v>
      </c>
      <c r="G8002" s="1">
        <v>-4.6940330415964099E-2</v>
      </c>
    </row>
    <row r="8003" spans="1:7" x14ac:dyDescent="0.25">
      <c r="A8003" s="1">
        <v>0.29784429073333701</v>
      </c>
      <c r="B8003" s="1">
        <v>0.85749745368957497</v>
      </c>
      <c r="C8003" s="1">
        <v>0.94435983896255404</v>
      </c>
      <c r="D8003" s="1">
        <v>-2.1304206922650299E-2</v>
      </c>
      <c r="E8003" s="1">
        <v>0.167019948363304</v>
      </c>
      <c r="F8003" s="1">
        <v>8.5704699158668501E-3</v>
      </c>
      <c r="G8003" s="1">
        <v>-5.3059857338666902E-2</v>
      </c>
    </row>
    <row r="8004" spans="1:7" x14ac:dyDescent="0.25">
      <c r="A8004" s="1">
        <v>0.31351476907730103</v>
      </c>
      <c r="B8004" s="1">
        <v>0.85671305656433105</v>
      </c>
      <c r="C8004" s="1">
        <v>0.911296486854553</v>
      </c>
      <c r="D8004" s="1">
        <v>-2.2365575656294798E-2</v>
      </c>
      <c r="E8004" s="1">
        <v>0.17526504397392201</v>
      </c>
      <c r="F8004" s="1">
        <v>9.2308130115270597E-3</v>
      </c>
      <c r="G8004" s="1">
        <v>-5.7402681559324202E-2</v>
      </c>
    </row>
    <row r="8005" spans="1:7" x14ac:dyDescent="0.25">
      <c r="A8005" s="1">
        <v>0.306026071310043</v>
      </c>
      <c r="B8005" s="1">
        <v>0.85785949230194003</v>
      </c>
      <c r="C8005" s="1">
        <v>0.92762774229049605</v>
      </c>
      <c r="D8005" s="1">
        <v>-2.1633381024003001E-2</v>
      </c>
      <c r="E8005" s="1">
        <v>0.168901041150093</v>
      </c>
      <c r="F8005" s="1">
        <v>8.9668156579136796E-3</v>
      </c>
      <c r="G8005" s="1">
        <v>-5.55295720696449E-2</v>
      </c>
    </row>
    <row r="8006" spans="1:7" x14ac:dyDescent="0.25">
      <c r="A8006" s="1">
        <v>0.33907780051231301</v>
      </c>
      <c r="B8006" s="1">
        <v>0.85653823614120395</v>
      </c>
      <c r="C8006" s="1">
        <v>0.914037466049194</v>
      </c>
      <c r="D8006" s="1">
        <v>-2.2348172962665499E-2</v>
      </c>
      <c r="E8006" s="1">
        <v>0.17499107122421201</v>
      </c>
      <c r="F8006" s="1">
        <v>8.8496198877692205E-3</v>
      </c>
      <c r="G8006" s="1">
        <v>-5.4509267210960298E-2</v>
      </c>
    </row>
    <row r="8007" spans="1:7" x14ac:dyDescent="0.25">
      <c r="A8007" s="1">
        <v>0.32114779949188199</v>
      </c>
      <c r="B8007" s="1">
        <v>0.85824966430663996</v>
      </c>
      <c r="C8007" s="1">
        <v>0.93525582551956099</v>
      </c>
      <c r="D8007" s="1">
        <v>-2.1733457222580899E-2</v>
      </c>
      <c r="E8007" s="1">
        <v>0.169894903898239</v>
      </c>
      <c r="F8007" s="1">
        <v>9.1622779145836795E-3</v>
      </c>
      <c r="G8007" s="1">
        <v>-5.6832451373338602E-2</v>
      </c>
    </row>
    <row r="8008" spans="1:7" x14ac:dyDescent="0.25">
      <c r="A8008" s="1">
        <v>0.335228592157363</v>
      </c>
      <c r="B8008" s="1">
        <v>0.85633504390716497</v>
      </c>
      <c r="C8008" s="1">
        <v>0.90623909235000599</v>
      </c>
      <c r="D8008" s="1">
        <v>-2.3352421820163699E-2</v>
      </c>
      <c r="E8008" s="1">
        <v>0.182543590664863</v>
      </c>
      <c r="F8008" s="1">
        <v>9.9331876263022405E-3</v>
      </c>
      <c r="G8008" s="1">
        <v>-6.1761867254972402E-2</v>
      </c>
    </row>
    <row r="8009" spans="1:7" x14ac:dyDescent="0.25">
      <c r="A8009" s="1">
        <v>0.33892941474914501</v>
      </c>
      <c r="B8009" s="1">
        <v>0.85809987783431996</v>
      </c>
      <c r="C8009" s="1">
        <v>0.94141477346420199</v>
      </c>
      <c r="D8009" s="1">
        <v>-2.14553233236074E-2</v>
      </c>
      <c r="E8009" s="1">
        <v>0.16723813116550401</v>
      </c>
      <c r="F8009" s="1">
        <v>9.4728711992502195E-3</v>
      </c>
      <c r="G8009" s="1">
        <v>-5.90732619166374E-2</v>
      </c>
    </row>
    <row r="8010" spans="1:7" x14ac:dyDescent="0.25">
      <c r="A8010" s="1">
        <v>0.35950607061386097</v>
      </c>
      <c r="B8010" s="1">
        <v>0.85624998807907104</v>
      </c>
      <c r="C8010" s="1">
        <v>0.89174509048461903</v>
      </c>
      <c r="D8010" s="1">
        <v>-2.2130995988845801E-2</v>
      </c>
      <c r="E8010" s="1">
        <v>0.172868221998214</v>
      </c>
      <c r="F8010" s="1">
        <v>9.1673210263252206E-3</v>
      </c>
      <c r="G8010" s="1">
        <v>-5.6365475058555603E-2</v>
      </c>
    </row>
    <row r="8011" spans="1:7" x14ac:dyDescent="0.25">
      <c r="A8011" s="1">
        <v>0.36053577065467801</v>
      </c>
      <c r="B8011" s="1">
        <v>0.85813087224960305</v>
      </c>
      <c r="C8011" s="1">
        <v>0.946447253227233</v>
      </c>
      <c r="D8011" s="1">
        <v>-2.1664148196578002E-2</v>
      </c>
      <c r="E8011" s="1">
        <v>0.16870634257793399</v>
      </c>
      <c r="F8011" s="1">
        <v>9.3987025320529903E-3</v>
      </c>
      <c r="G8011" s="1">
        <v>-5.8302883058786302E-2</v>
      </c>
    </row>
    <row r="8012" spans="1:7" x14ac:dyDescent="0.25">
      <c r="A8012" s="1">
        <v>0.376647979021072</v>
      </c>
      <c r="B8012" s="1">
        <v>0.85754889249801602</v>
      </c>
      <c r="C8012" s="1">
        <v>0.89085668325424106</v>
      </c>
      <c r="D8012" s="1">
        <v>-2.2485643625259299E-2</v>
      </c>
      <c r="E8012" s="1">
        <v>0.175779297947883</v>
      </c>
      <c r="F8012" s="1">
        <v>9.6176480874419195E-3</v>
      </c>
      <c r="G8012" s="1">
        <v>-5.9436503797769498E-2</v>
      </c>
    </row>
    <row r="8013" spans="1:7" x14ac:dyDescent="0.25">
      <c r="A8013" s="1">
        <v>0.36540836095809898</v>
      </c>
      <c r="B8013" s="1">
        <v>0.85856354236602705</v>
      </c>
      <c r="C8013" s="1">
        <v>0.93963915109634299</v>
      </c>
      <c r="D8013" s="1">
        <v>-2.1829990670084901E-2</v>
      </c>
      <c r="E8013" s="1">
        <v>0.16992489993572199</v>
      </c>
      <c r="F8013" s="1">
        <v>9.8989298567175796E-3</v>
      </c>
      <c r="G8013" s="1">
        <v>-6.18966780602931E-2</v>
      </c>
    </row>
    <row r="8014" spans="1:7" x14ac:dyDescent="0.25">
      <c r="A8014" s="1">
        <v>0.37377035617828303</v>
      </c>
      <c r="B8014" s="1">
        <v>0.85755282640457098</v>
      </c>
      <c r="C8014" s="1">
        <v>0.88874650001525801</v>
      </c>
      <c r="D8014" s="1">
        <v>-2.23390366882085E-2</v>
      </c>
      <c r="E8014" s="1">
        <v>0.174217119812965</v>
      </c>
      <c r="F8014" s="1">
        <v>9.9602006375789608E-3</v>
      </c>
      <c r="G8014" s="1">
        <v>-6.1964441090822199E-2</v>
      </c>
    </row>
    <row r="8015" spans="1:7" x14ac:dyDescent="0.25">
      <c r="A8015" s="1">
        <v>0.35625475645065302</v>
      </c>
      <c r="B8015" s="1">
        <v>0.85809797048568703</v>
      </c>
      <c r="C8015" s="1">
        <v>0.919419705867767</v>
      </c>
      <c r="D8015" s="1">
        <v>-2.0976506173610601E-2</v>
      </c>
      <c r="E8015" s="1">
        <v>0.16319432854652399</v>
      </c>
      <c r="F8015" s="1">
        <v>9.5959780737757596E-3</v>
      </c>
      <c r="G8015" s="1">
        <v>-5.9857752174139002E-2</v>
      </c>
    </row>
    <row r="8016" spans="1:7" x14ac:dyDescent="0.25">
      <c r="A8016" s="1">
        <v>0.39944931864738398</v>
      </c>
      <c r="B8016" s="1">
        <v>0.85836333036422696</v>
      </c>
      <c r="C8016" s="1">
        <v>0.87084048986434903</v>
      </c>
      <c r="D8016" s="1">
        <v>-2.19053868204355E-2</v>
      </c>
      <c r="E8016" s="1">
        <v>0.170779198408126</v>
      </c>
      <c r="F8016" s="1">
        <v>9.7109172493219306E-3</v>
      </c>
      <c r="G8016" s="1">
        <v>-6.0040976852178497E-2</v>
      </c>
    </row>
    <row r="8017" spans="1:7" x14ac:dyDescent="0.25">
      <c r="A8017" s="1">
        <v>0.36022931337356501</v>
      </c>
      <c r="B8017" s="1">
        <v>0.85924530029296797</v>
      </c>
      <c r="C8017" s="1">
        <v>0.91613167524337702</v>
      </c>
      <c r="D8017" s="1">
        <v>-2.0444879308342899E-2</v>
      </c>
      <c r="E8017" s="1">
        <v>0.15934519469738001</v>
      </c>
      <c r="F8017" s="1">
        <v>9.4699561595916696E-3</v>
      </c>
      <c r="G8017" s="1">
        <v>-5.9224784374236998E-2</v>
      </c>
    </row>
    <row r="8018" spans="1:7" x14ac:dyDescent="0.25">
      <c r="A8018" s="1">
        <v>0.386256784200668</v>
      </c>
      <c r="B8018" s="1">
        <v>0.85933077335357599</v>
      </c>
      <c r="C8018" s="1">
        <v>0.87690645456313998</v>
      </c>
      <c r="D8018" s="1">
        <v>-2.1645385771989802E-2</v>
      </c>
      <c r="E8018" s="1">
        <v>0.169068098068237</v>
      </c>
      <c r="F8018" s="1">
        <v>9.8569095134735107E-3</v>
      </c>
      <c r="G8018" s="1">
        <v>-6.10997751355171E-2</v>
      </c>
    </row>
    <row r="8019" spans="1:7" x14ac:dyDescent="0.25">
      <c r="A8019" s="1">
        <v>0.37411168217658902</v>
      </c>
      <c r="B8019" s="1">
        <v>0.859333276748657</v>
      </c>
      <c r="C8019" s="1">
        <v>0.94613057374954201</v>
      </c>
      <c r="D8019" s="1">
        <v>-2.0844992250204E-2</v>
      </c>
      <c r="E8019" s="1">
        <v>0.162309169769287</v>
      </c>
      <c r="F8019" s="1">
        <v>1.02614713832736E-2</v>
      </c>
      <c r="G8019" s="1">
        <v>-6.4615435898303902E-2</v>
      </c>
    </row>
    <row r="8020" spans="1:7" x14ac:dyDescent="0.25">
      <c r="A8020" s="1">
        <v>0.39525982737541099</v>
      </c>
      <c r="B8020" s="1">
        <v>0.85850274562835605</v>
      </c>
      <c r="C8020" s="1">
        <v>0.89592641592025701</v>
      </c>
      <c r="D8020" s="1">
        <v>-2.1511996164917901E-2</v>
      </c>
      <c r="E8020" s="1">
        <v>0.167579710483551</v>
      </c>
      <c r="F8020" s="1">
        <v>1.01288808509707E-2</v>
      </c>
      <c r="G8020" s="1">
        <v>-6.2903366982936804E-2</v>
      </c>
    </row>
    <row r="8021" spans="1:7" x14ac:dyDescent="0.25">
      <c r="A8021" s="1">
        <v>0.372726529836654</v>
      </c>
      <c r="B8021" s="1">
        <v>0.85916739702224698</v>
      </c>
      <c r="C8021" s="1">
        <v>0.92926174402236905</v>
      </c>
      <c r="D8021" s="1">
        <v>-2.00117249041795E-2</v>
      </c>
      <c r="E8021" s="1">
        <v>0.15583145618438701</v>
      </c>
      <c r="F8021" s="1">
        <v>9.7831329330801894E-3</v>
      </c>
      <c r="G8021" s="1">
        <v>-6.1377558857202502E-2</v>
      </c>
    </row>
    <row r="8022" spans="1:7" x14ac:dyDescent="0.25">
      <c r="A8022" s="1">
        <v>0.38697457313537498</v>
      </c>
      <c r="B8022" s="1">
        <v>0.85827571153640703</v>
      </c>
      <c r="C8022" s="1">
        <v>0.87512063980102495</v>
      </c>
      <c r="D8022" s="1">
        <v>-2.0207842811942101E-2</v>
      </c>
      <c r="E8022" s="1">
        <v>0.15768957138061501</v>
      </c>
      <c r="F8022" s="1">
        <v>9.1633563861250808E-3</v>
      </c>
      <c r="G8022" s="1">
        <v>-5.6662071496248197E-2</v>
      </c>
    </row>
    <row r="8023" spans="1:7" x14ac:dyDescent="0.25">
      <c r="A8023" s="1">
        <v>0.38079306483268699</v>
      </c>
      <c r="B8023" s="1">
        <v>0.85961252450942904</v>
      </c>
      <c r="C8023" s="1">
        <v>0.92787337303161599</v>
      </c>
      <c r="D8023" s="1">
        <v>-1.9110610708594301E-2</v>
      </c>
      <c r="E8023" s="1">
        <v>0.14905638992786399</v>
      </c>
      <c r="F8023" s="1">
        <v>8.9970203116536106E-3</v>
      </c>
      <c r="G8023" s="1">
        <v>-5.6086886674165698E-2</v>
      </c>
    </row>
    <row r="8024" spans="1:7" x14ac:dyDescent="0.25">
      <c r="A8024" s="1">
        <v>0.400156259536743</v>
      </c>
      <c r="B8024" s="1">
        <v>0.85982513427734297</v>
      </c>
      <c r="C8024" s="1">
        <v>0.89411628246307295</v>
      </c>
      <c r="D8024" s="1">
        <v>-1.9749727100133799E-2</v>
      </c>
      <c r="E8024" s="1">
        <v>0.154190093278884</v>
      </c>
      <c r="F8024" s="1">
        <v>8.8018104434013297E-3</v>
      </c>
      <c r="G8024" s="1">
        <v>-5.4184436798095703E-2</v>
      </c>
    </row>
    <row r="8025" spans="1:7" x14ac:dyDescent="0.25">
      <c r="A8025" s="1">
        <v>0.38154378533363298</v>
      </c>
      <c r="B8025" s="1">
        <v>0.86009341478347701</v>
      </c>
      <c r="C8025" s="1">
        <v>0.94794309139251698</v>
      </c>
      <c r="D8025" s="1">
        <v>-2.0069990307092601E-2</v>
      </c>
      <c r="E8025" s="1">
        <v>0.15620994567870999</v>
      </c>
      <c r="F8025" s="1">
        <v>9.4493906944990106E-3</v>
      </c>
      <c r="G8025" s="1">
        <v>-5.9070136398076997E-2</v>
      </c>
    </row>
    <row r="8026" spans="1:7" x14ac:dyDescent="0.25">
      <c r="A8026" s="1">
        <v>0.39902067184448198</v>
      </c>
      <c r="B8026" s="1">
        <v>0.85996341705322199</v>
      </c>
      <c r="C8026" s="1">
        <v>0.88827878236770597</v>
      </c>
      <c r="D8026" s="1">
        <v>-2.0446294918656301E-2</v>
      </c>
      <c r="E8026" s="1">
        <v>0.15952053666114799</v>
      </c>
      <c r="F8026" s="1">
        <v>9.3882456421852094E-3</v>
      </c>
      <c r="G8026" s="1">
        <v>-5.8022685348987503E-2</v>
      </c>
    </row>
    <row r="8027" spans="1:7" x14ac:dyDescent="0.25">
      <c r="A8027" s="1">
        <v>0.36954787373542702</v>
      </c>
      <c r="B8027" s="1">
        <v>0.86003273725509599</v>
      </c>
      <c r="C8027" s="1">
        <v>0.92626440525054898</v>
      </c>
      <c r="D8027" s="1">
        <v>-2.0325053483247701E-2</v>
      </c>
      <c r="E8027" s="1">
        <v>0.15818318724632199</v>
      </c>
      <c r="F8027" s="1">
        <v>9.8826317116618104E-3</v>
      </c>
      <c r="G8027" s="1">
        <v>-6.20182417333126E-2</v>
      </c>
    </row>
    <row r="8028" spans="1:7" x14ac:dyDescent="0.25">
      <c r="A8028" s="1">
        <v>0.38705942034721302</v>
      </c>
      <c r="B8028" s="1">
        <v>0.85964828729629505</v>
      </c>
      <c r="C8028" s="1">
        <v>0.891498863697052</v>
      </c>
      <c r="D8028" s="1">
        <v>-2.0700532943010299E-2</v>
      </c>
      <c r="E8028" s="1">
        <v>0.161333248019218</v>
      </c>
      <c r="F8028" s="1">
        <v>1.0128435678780001E-2</v>
      </c>
      <c r="G8028" s="1">
        <v>-6.3143514096736894E-2</v>
      </c>
    </row>
    <row r="8029" spans="1:7" x14ac:dyDescent="0.25">
      <c r="A8029" s="1">
        <v>0.384342461824417</v>
      </c>
      <c r="B8029" s="1">
        <v>0.86051934957504195</v>
      </c>
      <c r="C8029" s="1">
        <v>0.94890385866165095</v>
      </c>
      <c r="D8029" s="1">
        <v>-2.04661041498184E-2</v>
      </c>
      <c r="E8029" s="1">
        <v>0.15912923216819699</v>
      </c>
      <c r="F8029" s="1">
        <v>1.0297035798430399E-2</v>
      </c>
      <c r="G8029" s="1">
        <v>-6.4903438091278007E-2</v>
      </c>
    </row>
    <row r="8030" spans="1:7" x14ac:dyDescent="0.25">
      <c r="A8030" s="1">
        <v>0.39511170983314498</v>
      </c>
      <c r="B8030" s="1">
        <v>0.85998082160949696</v>
      </c>
      <c r="C8030" s="1">
        <v>0.90938466787338201</v>
      </c>
      <c r="D8030" s="1">
        <v>-2.0652716979384401E-2</v>
      </c>
      <c r="E8030" s="1">
        <v>0.160725757479667</v>
      </c>
      <c r="F8030" s="1">
        <v>1.0364600457251001E-2</v>
      </c>
      <c r="G8030" s="1">
        <v>-6.49710968136787E-2</v>
      </c>
    </row>
    <row r="8031" spans="1:7" x14ac:dyDescent="0.25">
      <c r="A8031" s="1">
        <v>0.40037801861763</v>
      </c>
      <c r="B8031" s="1">
        <v>0.85990935564041104</v>
      </c>
      <c r="C8031" s="1">
        <v>0.94614422321319502</v>
      </c>
      <c r="D8031" s="1">
        <v>-1.9992912188172299E-2</v>
      </c>
      <c r="E8031" s="1">
        <v>0.15561790764331801</v>
      </c>
      <c r="F8031" s="1">
        <v>1.00032929331064E-2</v>
      </c>
      <c r="G8031" s="1">
        <v>-6.2931798398494707E-2</v>
      </c>
    </row>
    <row r="8032" spans="1:7" x14ac:dyDescent="0.25">
      <c r="A8032" s="1">
        <v>0.41500484943389798</v>
      </c>
      <c r="B8032" s="1">
        <v>0.86006796360015803</v>
      </c>
      <c r="C8032" s="1">
        <v>0.90153712034225397</v>
      </c>
      <c r="D8032" s="1">
        <v>-2.0200690254569002E-2</v>
      </c>
      <c r="E8032" s="1">
        <v>0.15712824463844199</v>
      </c>
      <c r="F8032" s="1">
        <v>1.00994426757097E-2</v>
      </c>
      <c r="G8032" s="1">
        <v>-6.3245616853237097E-2</v>
      </c>
    </row>
    <row r="8033" spans="1:7" x14ac:dyDescent="0.25">
      <c r="A8033" s="1">
        <v>0.39051905274391102</v>
      </c>
      <c r="B8033" s="1">
        <v>0.85966497659683205</v>
      </c>
      <c r="C8033" s="1">
        <v>0.91525244712829501</v>
      </c>
      <c r="D8033" s="1">
        <v>-2.1427292376756599E-2</v>
      </c>
      <c r="E8033" s="1">
        <v>0.16694679856300301</v>
      </c>
      <c r="F8033" s="1">
        <v>1.0617361404001701E-2</v>
      </c>
      <c r="G8033" s="1">
        <v>-6.6608764231204903E-2</v>
      </c>
    </row>
    <row r="8034" spans="1:7" x14ac:dyDescent="0.25">
      <c r="A8034" s="1">
        <v>0.38125658035278298</v>
      </c>
      <c r="B8034" s="1">
        <v>0.86010122299194303</v>
      </c>
      <c r="C8034" s="1">
        <v>0.89931625127792303</v>
      </c>
      <c r="D8034" s="1">
        <v>-2.2062715142965299E-2</v>
      </c>
      <c r="E8034" s="1">
        <v>0.171574592590332</v>
      </c>
      <c r="F8034" s="1">
        <v>1.10890008509159E-2</v>
      </c>
      <c r="G8034" s="1">
        <v>-6.9472193717956501E-2</v>
      </c>
    </row>
    <row r="8035" spans="1:7" x14ac:dyDescent="0.25">
      <c r="A8035" s="1">
        <v>0.38127490878105103</v>
      </c>
      <c r="B8035" s="1">
        <v>0.85917145013809204</v>
      </c>
      <c r="C8035" s="1">
        <v>0.92545217275619496</v>
      </c>
      <c r="D8035" s="1">
        <v>-2.21663806587457E-2</v>
      </c>
      <c r="E8035" s="1">
        <v>0.17245379090309099</v>
      </c>
      <c r="F8035" s="1">
        <v>1.11983213573694E-2</v>
      </c>
      <c r="G8035" s="1">
        <v>-7.0291355252265902E-2</v>
      </c>
    </row>
    <row r="8036" spans="1:7" x14ac:dyDescent="0.25">
      <c r="A8036" s="1">
        <v>0.39228031039237898</v>
      </c>
      <c r="B8036" s="1">
        <v>0.85939186811447099</v>
      </c>
      <c r="C8036" s="1">
        <v>0.89068812131881703</v>
      </c>
      <c r="D8036" s="1">
        <v>-2.0634397864341701E-2</v>
      </c>
      <c r="E8036" s="1">
        <v>0.160840764641761</v>
      </c>
      <c r="F8036" s="1">
        <v>1.0221494361758199E-2</v>
      </c>
      <c r="G8036" s="1">
        <v>-6.3801899552345206E-2</v>
      </c>
    </row>
    <row r="8037" spans="1:7" x14ac:dyDescent="0.25">
      <c r="A8037" s="1">
        <v>0.39300909638404802</v>
      </c>
      <c r="B8037" s="1">
        <v>0.86005359888076705</v>
      </c>
      <c r="C8037" s="1">
        <v>0.91991198062896695</v>
      </c>
      <c r="D8037" s="1">
        <v>-2.0463325083255698E-2</v>
      </c>
      <c r="E8037" s="1">
        <v>0.15986067056655801</v>
      </c>
      <c r="F8037" s="1">
        <v>1.00816525518894E-2</v>
      </c>
      <c r="G8037" s="1">
        <v>-6.3233688473701394E-2</v>
      </c>
    </row>
    <row r="8038" spans="1:7" x14ac:dyDescent="0.25">
      <c r="A8038" s="1">
        <v>0.38961008191108698</v>
      </c>
      <c r="B8038" s="1">
        <v>0.85959839820861805</v>
      </c>
      <c r="C8038" s="1">
        <v>0.90301716327667203</v>
      </c>
      <c r="D8038" s="1">
        <v>-1.9672699272632502E-2</v>
      </c>
      <c r="E8038" s="1">
        <v>0.15356186032295199</v>
      </c>
      <c r="F8038" s="1">
        <v>9.7432434558868408E-3</v>
      </c>
      <c r="G8038" s="1">
        <v>-6.0861755162477403E-2</v>
      </c>
    </row>
    <row r="8039" spans="1:7" x14ac:dyDescent="0.25">
      <c r="A8039" s="1">
        <v>0.41765442490577598</v>
      </c>
      <c r="B8039" s="1">
        <v>0.85898196697235096</v>
      </c>
      <c r="C8039" s="1">
        <v>0.92720961570739702</v>
      </c>
      <c r="D8039" s="1">
        <v>-2.0148640498518899E-2</v>
      </c>
      <c r="E8039" s="1">
        <v>0.15738068521022699</v>
      </c>
      <c r="F8039" s="1">
        <v>9.7065446898341092E-3</v>
      </c>
      <c r="G8039" s="1">
        <v>-6.0394596308469703E-2</v>
      </c>
    </row>
    <row r="8040" spans="1:7" x14ac:dyDescent="0.25">
      <c r="A8040" s="1">
        <v>0.39171004295349099</v>
      </c>
      <c r="B8040" s="1">
        <v>0.85900783538818304</v>
      </c>
      <c r="C8040" s="1">
        <v>0.91028797626495295</v>
      </c>
      <c r="D8040" s="1">
        <v>-2.06282436847686E-2</v>
      </c>
      <c r="E8040" s="1">
        <v>0.16092494130134499</v>
      </c>
      <c r="F8040" s="1">
        <v>1.0116242803633199E-2</v>
      </c>
      <c r="G8040" s="1">
        <v>-6.3028775155544198E-2</v>
      </c>
    </row>
    <row r="8041" spans="1:7" x14ac:dyDescent="0.25">
      <c r="A8041" s="1">
        <v>0.39276969432830799</v>
      </c>
      <c r="B8041" s="1">
        <v>0.85946059226989702</v>
      </c>
      <c r="C8041" s="1">
        <v>0.91742831468582098</v>
      </c>
      <c r="D8041" s="1">
        <v>-2.1135237067937799E-2</v>
      </c>
      <c r="E8041" s="1">
        <v>0.16523905098438199</v>
      </c>
      <c r="F8041" s="1">
        <v>1.0378097184002301E-2</v>
      </c>
      <c r="G8041" s="1">
        <v>-6.48640096187591E-2</v>
      </c>
    </row>
    <row r="8042" spans="1:7" x14ac:dyDescent="0.25">
      <c r="A8042" s="1">
        <v>0.38202220201492298</v>
      </c>
      <c r="B8042" s="1">
        <v>0.86043876409530595</v>
      </c>
      <c r="C8042" s="1">
        <v>0.92572462558746305</v>
      </c>
      <c r="D8042" s="1">
        <v>-2.13722176849842E-2</v>
      </c>
      <c r="E8042" s="1">
        <v>0.16649320721626201</v>
      </c>
      <c r="F8042" s="1">
        <v>1.10019342973828E-2</v>
      </c>
      <c r="G8042" s="1">
        <v>-6.9176569581031702E-2</v>
      </c>
    </row>
    <row r="8043" spans="1:7" x14ac:dyDescent="0.25">
      <c r="A8043" s="1">
        <v>0.40084049105644198</v>
      </c>
      <c r="B8043" s="1">
        <v>0.85923951864242498</v>
      </c>
      <c r="C8043" s="1">
        <v>0.920526564121246</v>
      </c>
      <c r="D8043" s="1">
        <v>-2.3257348686456601E-2</v>
      </c>
      <c r="E8043" s="1">
        <v>0.180959641933441</v>
      </c>
      <c r="F8043" s="1">
        <v>1.2106598354876E-2</v>
      </c>
      <c r="G8043" s="1">
        <v>-7.6128855347633306E-2</v>
      </c>
    </row>
    <row r="8044" spans="1:7" x14ac:dyDescent="0.25">
      <c r="A8044" s="1">
        <v>0.39541038870811401</v>
      </c>
      <c r="B8044" s="1">
        <v>0.85984140634536699</v>
      </c>
      <c r="C8044" s="1">
        <v>0.91963189840316695</v>
      </c>
      <c r="D8044" s="1">
        <v>-2.38737910985946E-2</v>
      </c>
      <c r="E8044" s="1">
        <v>0.18506439030170399</v>
      </c>
      <c r="F8044" s="1">
        <v>1.29735153168439E-2</v>
      </c>
      <c r="G8044" s="1">
        <v>-8.2000143826007801E-2</v>
      </c>
    </row>
    <row r="8045" spans="1:7" x14ac:dyDescent="0.25">
      <c r="A8045" s="1">
        <v>0.41478008031844998</v>
      </c>
      <c r="B8045" s="1">
        <v>0.85866606235504095</v>
      </c>
      <c r="C8045" s="1">
        <v>0.89709275960922197</v>
      </c>
      <c r="D8045" s="1">
        <v>-2.31393929570913E-2</v>
      </c>
      <c r="E8045" s="1">
        <v>0.17987670004367801</v>
      </c>
      <c r="F8045" s="1">
        <v>1.25629873946309E-2</v>
      </c>
      <c r="G8045" s="1">
        <v>-7.9302340745925903E-2</v>
      </c>
    </row>
    <row r="8046" spans="1:7" x14ac:dyDescent="0.25">
      <c r="A8046" s="1">
        <v>0.37715077400207497</v>
      </c>
      <c r="B8046" s="1">
        <v>0.85941594839096003</v>
      </c>
      <c r="C8046" s="1">
        <v>0.94628864526748602</v>
      </c>
      <c r="D8046" s="1">
        <v>-2.1835103631019499E-2</v>
      </c>
      <c r="E8046" s="1">
        <v>0.16975277662277199</v>
      </c>
      <c r="F8046" s="1">
        <v>1.21649038046598E-2</v>
      </c>
      <c r="G8046" s="1">
        <v>-7.7310167253017398E-2</v>
      </c>
    </row>
    <row r="8047" spans="1:7" x14ac:dyDescent="0.25">
      <c r="A8047" s="1">
        <v>0.38406059145927401</v>
      </c>
      <c r="B8047" s="1">
        <v>0.85812455415725697</v>
      </c>
      <c r="C8047" s="1">
        <v>0.908275187015533</v>
      </c>
      <c r="D8047" s="1">
        <v>-2.1834945306181901E-2</v>
      </c>
      <c r="E8047" s="1">
        <v>0.17012907564640001</v>
      </c>
      <c r="F8047" s="1">
        <v>1.16444174200296E-2</v>
      </c>
      <c r="G8047" s="1">
        <v>-7.3652677237987504E-2</v>
      </c>
    </row>
    <row r="8048" spans="1:7" x14ac:dyDescent="0.25">
      <c r="A8048" s="1">
        <v>0.37545561790466297</v>
      </c>
      <c r="B8048" s="1">
        <v>0.85949194431304898</v>
      </c>
      <c r="C8048" s="1">
        <v>0.91660439968109098</v>
      </c>
      <c r="D8048" s="1">
        <v>-2.0717311650514599E-2</v>
      </c>
      <c r="E8048" s="1">
        <v>0.16092994809150599</v>
      </c>
      <c r="F8048" s="1">
        <v>1.1596645228564699E-2</v>
      </c>
      <c r="G8048" s="1">
        <v>-7.3898412287235204E-2</v>
      </c>
    </row>
    <row r="8049" spans="1:7" x14ac:dyDescent="0.25">
      <c r="A8049" s="1">
        <v>0.40164941549301098</v>
      </c>
      <c r="B8049" s="1">
        <v>0.857948958873748</v>
      </c>
      <c r="C8049" s="1">
        <v>0.89634877443313499</v>
      </c>
      <c r="D8049" s="1">
        <v>-2.2135451436042699E-2</v>
      </c>
      <c r="E8049" s="1">
        <v>0.17230942845344499</v>
      </c>
      <c r="F8049" s="1">
        <v>1.2093941681087E-2</v>
      </c>
      <c r="G8049" s="1">
        <v>-7.6512120664119707E-2</v>
      </c>
    </row>
    <row r="8050" spans="1:7" x14ac:dyDescent="0.25">
      <c r="A8050" s="1">
        <v>0.37429228425025901</v>
      </c>
      <c r="B8050" s="1">
        <v>0.85984450578689497</v>
      </c>
      <c r="C8050" s="1">
        <v>0.92831671237945501</v>
      </c>
      <c r="D8050" s="1">
        <v>-2.14156676083803E-2</v>
      </c>
      <c r="E8050" s="1">
        <v>0.166578203439712</v>
      </c>
      <c r="F8050" s="1">
        <v>1.21566327288746E-2</v>
      </c>
      <c r="G8050" s="1">
        <v>-7.7400386333465507E-2</v>
      </c>
    </row>
    <row r="8051" spans="1:7" x14ac:dyDescent="0.25">
      <c r="A8051" s="1">
        <v>0.40473920106887801</v>
      </c>
      <c r="B8051" s="1">
        <v>0.85876202583312899</v>
      </c>
      <c r="C8051" s="1">
        <v>0.88843137025833097</v>
      </c>
      <c r="D8051" s="1">
        <v>-2.49634534120559E-2</v>
      </c>
      <c r="E8051" s="1">
        <v>0.19377240538597101</v>
      </c>
      <c r="F8051" s="1">
        <v>1.42802326008677E-2</v>
      </c>
      <c r="G8051" s="1">
        <v>-9.0775407850742298E-2</v>
      </c>
    </row>
    <row r="8052" spans="1:7" x14ac:dyDescent="0.25">
      <c r="A8052" s="1">
        <v>0.37210807204246499</v>
      </c>
      <c r="B8052" s="1">
        <v>0.86001527309417702</v>
      </c>
      <c r="C8052" s="1">
        <v>0.93394482135772705</v>
      </c>
      <c r="D8052" s="1">
        <v>-2.3520173504948599E-2</v>
      </c>
      <c r="E8052" s="1">
        <v>0.182178974151611</v>
      </c>
      <c r="F8052" s="1">
        <v>1.3784936629235699E-2</v>
      </c>
      <c r="G8052" s="1">
        <v>-8.8099814951419803E-2</v>
      </c>
    </row>
    <row r="8053" spans="1:7" x14ac:dyDescent="0.25">
      <c r="A8053" s="1">
        <v>0.391163229942321</v>
      </c>
      <c r="B8053" s="1">
        <v>0.85903596878051702</v>
      </c>
      <c r="C8053" s="1">
        <v>0.88585478067398005</v>
      </c>
      <c r="D8053" s="1">
        <v>-2.2149778902530601E-2</v>
      </c>
      <c r="E8053" s="1">
        <v>0.172308415174484</v>
      </c>
      <c r="F8053" s="1">
        <v>1.2625419534742799E-2</v>
      </c>
      <c r="G8053" s="1">
        <v>-8.0041497945785495E-2</v>
      </c>
    </row>
    <row r="8054" spans="1:7" x14ac:dyDescent="0.25">
      <c r="A8054" s="1">
        <v>0.36972984671592701</v>
      </c>
      <c r="B8054" s="1">
        <v>0.85940665006637496</v>
      </c>
      <c r="C8054" s="1">
        <v>0.908422291278839</v>
      </c>
      <c r="D8054" s="1">
        <v>-2.14213170111179E-2</v>
      </c>
      <c r="E8054" s="1">
        <v>0.16611669957637701</v>
      </c>
      <c r="F8054" s="1">
        <v>1.28890937194228E-2</v>
      </c>
      <c r="G8054" s="1">
        <v>-8.2528799772262504E-2</v>
      </c>
    </row>
    <row r="8055" spans="1:7" x14ac:dyDescent="0.25">
      <c r="A8055" s="1">
        <v>0.37079450488090498</v>
      </c>
      <c r="B8055" s="1">
        <v>0.858551144599914</v>
      </c>
      <c r="C8055" s="1">
        <v>0.85131043195724398</v>
      </c>
      <c r="D8055" s="1">
        <v>-2.0906943827867501E-2</v>
      </c>
      <c r="E8055" s="1">
        <v>0.16317903995513899</v>
      </c>
      <c r="F8055" s="1">
        <v>1.18724275380373E-2</v>
      </c>
      <c r="G8055" s="1">
        <v>-7.51953199505805E-2</v>
      </c>
    </row>
    <row r="8056" spans="1:7" x14ac:dyDescent="0.25">
      <c r="A8056" s="1">
        <v>0.34763348102569502</v>
      </c>
      <c r="B8056" s="1">
        <v>0.86050117015838601</v>
      </c>
      <c r="C8056" s="1">
        <v>0.93021696805953902</v>
      </c>
      <c r="D8056" s="1">
        <v>-1.9192891195416398E-2</v>
      </c>
      <c r="E8056" s="1">
        <v>0.14974345266819</v>
      </c>
      <c r="F8056" s="1">
        <v>1.13637195900082E-2</v>
      </c>
      <c r="G8056" s="1">
        <v>-7.2933785617351504E-2</v>
      </c>
    </row>
    <row r="8057" spans="1:7" x14ac:dyDescent="0.25">
      <c r="A8057" s="1">
        <v>0.367109805345535</v>
      </c>
      <c r="B8057" s="1">
        <v>0.85869586467742898</v>
      </c>
      <c r="C8057" s="1">
        <v>0.87060493230819702</v>
      </c>
      <c r="D8057" s="1">
        <v>-1.8232116475701301E-2</v>
      </c>
      <c r="E8057" s="1">
        <v>0.143576309084892</v>
      </c>
      <c r="F8057" s="1">
        <v>1.00340154021978E-2</v>
      </c>
      <c r="G8057" s="1">
        <v>-6.3193105161190005E-2</v>
      </c>
    </row>
    <row r="8058" spans="1:7" x14ac:dyDescent="0.25">
      <c r="A8058" s="1">
        <v>0.34433770179748502</v>
      </c>
      <c r="B8058" s="1">
        <v>0.86031174659729004</v>
      </c>
      <c r="C8058" s="1">
        <v>0.92072838544845503</v>
      </c>
      <c r="D8058" s="1">
        <v>-1.6842635348439199E-2</v>
      </c>
      <c r="E8058" s="1">
        <v>0.13242316246032701</v>
      </c>
      <c r="F8058" s="1">
        <v>9.9689196795225091E-3</v>
      </c>
      <c r="G8058" s="1">
        <v>-6.4205527305603E-2</v>
      </c>
    </row>
    <row r="8059" spans="1:7" x14ac:dyDescent="0.25">
      <c r="A8059" s="1">
        <v>0.36063557863235401</v>
      </c>
      <c r="B8059" s="1">
        <v>0.85850960016250599</v>
      </c>
      <c r="C8059" s="1">
        <v>0.83715236186981201</v>
      </c>
      <c r="D8059" s="1">
        <v>-1.6998173668980501E-2</v>
      </c>
      <c r="E8059" s="1">
        <v>0.13408499956130901</v>
      </c>
      <c r="F8059" s="1">
        <v>9.7816428169608099E-3</v>
      </c>
      <c r="G8059" s="1">
        <v>-6.1977166682481703E-2</v>
      </c>
    </row>
    <row r="8060" spans="1:7" x14ac:dyDescent="0.25">
      <c r="A8060" s="1">
        <v>0.320698171854019</v>
      </c>
      <c r="B8060" s="1">
        <v>0.85948413610458296</v>
      </c>
      <c r="C8060" s="1">
        <v>0.88633352518081598</v>
      </c>
      <c r="D8060" s="1">
        <v>-1.52376405894756E-2</v>
      </c>
      <c r="E8060" s="1">
        <v>0.120143987238407</v>
      </c>
      <c r="F8060" s="1">
        <v>9.0169869363307901E-3</v>
      </c>
      <c r="G8060" s="1">
        <v>-5.8195561170578003E-2</v>
      </c>
    </row>
    <row r="8061" spans="1:7" x14ac:dyDescent="0.25">
      <c r="A8061" s="1">
        <v>0.34085515141487099</v>
      </c>
      <c r="B8061" s="1">
        <v>0.858556568622589</v>
      </c>
      <c r="C8061" s="1">
        <v>0.84091514348983698</v>
      </c>
      <c r="D8061" s="1">
        <v>-1.4596540480852099E-2</v>
      </c>
      <c r="E8061" s="1">
        <v>0.116337418556213</v>
      </c>
      <c r="F8061" s="1">
        <v>8.0729350447654707E-3</v>
      </c>
      <c r="G8061" s="1">
        <v>-5.07716871798038E-2</v>
      </c>
    </row>
    <row r="8062" spans="1:7" x14ac:dyDescent="0.25">
      <c r="A8062" s="1">
        <v>0.33807691931724498</v>
      </c>
      <c r="B8062" s="1">
        <v>0.85948711633682195</v>
      </c>
      <c r="C8062" s="1">
        <v>0.88425344228744496</v>
      </c>
      <c r="D8062" s="1">
        <v>-1.6824236139655099E-2</v>
      </c>
      <c r="E8062" s="1">
        <v>0.13237738609313901</v>
      </c>
      <c r="F8062" s="1">
        <v>1.0529532097279999E-2</v>
      </c>
      <c r="G8062" s="1">
        <v>-6.7942254245281206E-2</v>
      </c>
    </row>
    <row r="8063" spans="1:7" x14ac:dyDescent="0.25">
      <c r="A8063" s="1">
        <v>0.350223988294601</v>
      </c>
      <c r="B8063" s="1">
        <v>0.85852146148681596</v>
      </c>
      <c r="C8063" s="1">
        <v>0.84026515483856201</v>
      </c>
      <c r="D8063" s="1">
        <v>-1.76528114825487E-2</v>
      </c>
      <c r="E8063" s="1">
        <v>0.13934852182865101</v>
      </c>
      <c r="F8063" s="1">
        <v>1.0362307541072299E-2</v>
      </c>
      <c r="G8063" s="1">
        <v>-6.5785855054855305E-2</v>
      </c>
    </row>
    <row r="8064" spans="1:7" x14ac:dyDescent="0.25">
      <c r="A8064" s="1">
        <v>0.32832649350166299</v>
      </c>
      <c r="B8064" s="1">
        <v>0.85893559455871504</v>
      </c>
      <c r="C8064" s="1">
        <v>0.88714003562927202</v>
      </c>
      <c r="D8064" s="1">
        <v>-1.5580580569803699E-2</v>
      </c>
      <c r="E8064" s="1">
        <v>0.123068027198314</v>
      </c>
      <c r="F8064" s="1">
        <v>9.6277035772800394E-3</v>
      </c>
      <c r="G8064" s="1">
        <v>-6.2202051281929002E-2</v>
      </c>
    </row>
    <row r="8065" spans="1:7" x14ac:dyDescent="0.25">
      <c r="A8065" s="1">
        <v>0.34064212441444303</v>
      </c>
      <c r="B8065" s="1">
        <v>0.85865849256515503</v>
      </c>
      <c r="C8065" s="1">
        <v>0.79955708980560303</v>
      </c>
      <c r="D8065" s="1">
        <v>-1.16734113544225E-2</v>
      </c>
      <c r="E8065" s="1">
        <v>9.4927601516246699E-2</v>
      </c>
      <c r="F8065" s="1">
        <v>6.1314557678997499E-3</v>
      </c>
      <c r="G8065" s="1">
        <v>-3.8190621882677002E-2</v>
      </c>
    </row>
    <row r="8066" spans="1:7" x14ac:dyDescent="0.25">
      <c r="A8066" s="1">
        <v>0.30433291196823098</v>
      </c>
      <c r="B8066" s="1">
        <v>0.85917347669601396</v>
      </c>
      <c r="C8066" s="1">
        <v>0.86019164323806696</v>
      </c>
      <c r="D8066" s="1">
        <v>-8.4581542760133709E-3</v>
      </c>
      <c r="E8066" s="1">
        <v>7.03935027122497E-2</v>
      </c>
      <c r="F8066" s="1">
        <v>4.7927484847605202E-3</v>
      </c>
      <c r="G8066" s="1">
        <v>-3.0846239998936601E-2</v>
      </c>
    </row>
    <row r="8067" spans="1:7" x14ac:dyDescent="0.25">
      <c r="A8067" s="1">
        <v>0.32051211595535201</v>
      </c>
      <c r="B8067" s="1">
        <v>0.85932695865631104</v>
      </c>
      <c r="C8067" s="1">
        <v>0.79615443944930997</v>
      </c>
      <c r="D8067" s="1">
        <v>-1.3299454934895E-2</v>
      </c>
      <c r="E8067" s="1">
        <v>0.107422970235347</v>
      </c>
      <c r="F8067" s="1">
        <v>7.6565318740904297E-3</v>
      </c>
      <c r="G8067" s="1">
        <v>-4.7922726720571497E-2</v>
      </c>
    </row>
    <row r="8068" spans="1:7" x14ac:dyDescent="0.25">
      <c r="A8068" s="1">
        <v>0.29586175084114003</v>
      </c>
      <c r="B8068" s="1">
        <v>0.85892760753631503</v>
      </c>
      <c r="C8068" s="1">
        <v>0.89555126428604104</v>
      </c>
      <c r="D8068" s="1">
        <v>-8.2036685198545404E-3</v>
      </c>
      <c r="E8068" s="1">
        <v>6.8531811237335205E-2</v>
      </c>
      <c r="F8068" s="1">
        <v>5.0419317558407697E-3</v>
      </c>
      <c r="G8068" s="1">
        <v>-3.2624915242195102E-2</v>
      </c>
    </row>
    <row r="8069" spans="1:7" x14ac:dyDescent="0.25">
      <c r="A8069" s="1">
        <v>0.30014261603355402</v>
      </c>
      <c r="B8069" s="1">
        <v>0.85922932624816795</v>
      </c>
      <c r="C8069" s="1">
        <v>0.80429744720458896</v>
      </c>
      <c r="D8069" s="1">
        <v>3.64630809053778E-3</v>
      </c>
      <c r="E8069" s="1">
        <v>-1.97296608239412E-2</v>
      </c>
      <c r="F8069" s="1">
        <v>-3.6147669889032802E-3</v>
      </c>
      <c r="G8069" s="1">
        <v>2.41314899176359E-2</v>
      </c>
    </row>
    <row r="8070" spans="1:7" x14ac:dyDescent="0.25">
      <c r="A8070" s="1">
        <v>0.26346769928932101</v>
      </c>
      <c r="B8070" s="1">
        <v>0.85954797267913796</v>
      </c>
      <c r="C8070" s="1">
        <v>0.84633344411849898</v>
      </c>
      <c r="D8070" s="1">
        <v>4.04142308980226E-3</v>
      </c>
      <c r="E8070" s="1">
        <v>-2.3344445973634699E-2</v>
      </c>
      <c r="F8070" s="1">
        <v>-3.22044035419821E-3</v>
      </c>
      <c r="G8070" s="1">
        <v>2.01681926846504E-2</v>
      </c>
    </row>
    <row r="8071" spans="1:7" x14ac:dyDescent="0.25">
      <c r="A8071" s="1">
        <v>0.28042811155319203</v>
      </c>
      <c r="B8071" s="1">
        <v>0.86018329858779896</v>
      </c>
      <c r="C8071" s="1">
        <v>0.79518765211105302</v>
      </c>
      <c r="D8071" s="1">
        <v>1.6051640734076399E-2</v>
      </c>
      <c r="E8071" s="1">
        <v>-0.11264091730117699</v>
      </c>
      <c r="F8071" s="1">
        <v>-1.17014907300472E-2</v>
      </c>
      <c r="G8071" s="1">
        <v>7.5917765498161302E-2</v>
      </c>
    </row>
    <row r="8072" spans="1:7" x14ac:dyDescent="0.25">
      <c r="A8072" s="1">
        <v>0.25558799505233698</v>
      </c>
      <c r="B8072" s="1">
        <v>0.85965281724929798</v>
      </c>
      <c r="C8072" s="1">
        <v>0.85306578874588002</v>
      </c>
      <c r="D8072" s="1">
        <v>1.7156783491373E-2</v>
      </c>
      <c r="E8072" s="1">
        <v>-0.121070884168148</v>
      </c>
      <c r="F8072" s="1">
        <v>-1.2414033524692E-2</v>
      </c>
      <c r="G8072" s="1">
        <v>7.9671859741210896E-2</v>
      </c>
    </row>
    <row r="8073" spans="1:7" x14ac:dyDescent="0.25">
      <c r="A8073" s="1">
        <v>0.241424456238746</v>
      </c>
      <c r="B8073" s="1">
        <v>0.85998630523681596</v>
      </c>
      <c r="C8073" s="1">
        <v>0.81338328123092596</v>
      </c>
      <c r="D8073" s="1">
        <v>1.7856823280453599E-2</v>
      </c>
      <c r="E8073" s="1">
        <v>-0.126005709171295</v>
      </c>
      <c r="F8073" s="1">
        <v>-1.34166665375232E-2</v>
      </c>
      <c r="G8073" s="1">
        <v>8.7412714958190904E-2</v>
      </c>
    </row>
    <row r="8074" spans="1:7" x14ac:dyDescent="0.25">
      <c r="A8074" s="1">
        <v>0.243239566683769</v>
      </c>
      <c r="B8074" s="1">
        <v>0.85905700922012296</v>
      </c>
      <c r="C8074" s="1">
        <v>0.83709365129470803</v>
      </c>
      <c r="D8074" s="1">
        <v>2.4854388087987799E-2</v>
      </c>
      <c r="E8074" s="1">
        <v>-0.17896981537341999</v>
      </c>
      <c r="F8074" s="1">
        <v>-1.77652593702077E-2</v>
      </c>
      <c r="G8074" s="1">
        <v>0.11452428996562899</v>
      </c>
    </row>
    <row r="8075" spans="1:7" x14ac:dyDescent="0.25">
      <c r="A8075" s="1">
        <v>0.25290018320083602</v>
      </c>
      <c r="B8075" s="1">
        <v>0.85978019237518299</v>
      </c>
      <c r="C8075" s="1">
        <v>0.80160206556320102</v>
      </c>
      <c r="D8075" s="1">
        <v>2.2777978330850601E-2</v>
      </c>
      <c r="E8075" s="1">
        <v>-0.16317576169967599</v>
      </c>
      <c r="F8075" s="1">
        <v>-1.6618074849247901E-2</v>
      </c>
      <c r="G8075" s="1">
        <v>0.107702419161796</v>
      </c>
    </row>
    <row r="8076" spans="1:7" x14ac:dyDescent="0.25">
      <c r="A8076" s="1">
        <v>0.24983288347721</v>
      </c>
      <c r="B8076" s="1">
        <v>0.85916590690612704</v>
      </c>
      <c r="C8076" s="1">
        <v>0.86202639341354304</v>
      </c>
      <c r="D8076" s="1">
        <v>2.37820837646722E-2</v>
      </c>
      <c r="E8076" s="1">
        <v>-0.17037498950958199</v>
      </c>
      <c r="F8076" s="1">
        <v>-1.7274830490350699E-2</v>
      </c>
      <c r="G8076" s="1">
        <v>0.111532315611839</v>
      </c>
    </row>
    <row r="8077" spans="1:7" x14ac:dyDescent="0.25">
      <c r="A8077" s="1">
        <v>0.261426150798797</v>
      </c>
      <c r="B8077" s="1">
        <v>0.86044937372207597</v>
      </c>
      <c r="C8077" s="1">
        <v>0.80640721321105902</v>
      </c>
      <c r="D8077" s="1">
        <v>2.3534966632723801E-2</v>
      </c>
      <c r="E8077" s="1">
        <v>-0.168595120310783</v>
      </c>
      <c r="F8077" s="1">
        <v>-1.73532180488109E-2</v>
      </c>
      <c r="G8077" s="1">
        <v>0.112584233283996</v>
      </c>
    </row>
    <row r="8078" spans="1:7" x14ac:dyDescent="0.25">
      <c r="A8078" s="1">
        <v>0.22793823480606001</v>
      </c>
      <c r="B8078" s="1">
        <v>0.85859948396682695</v>
      </c>
      <c r="C8078" s="1">
        <v>0.81629681587219205</v>
      </c>
      <c r="D8078" s="1">
        <v>2.2033128887414901E-2</v>
      </c>
      <c r="E8078" s="1">
        <v>-0.15737758576869901</v>
      </c>
      <c r="F8078" s="1">
        <v>-1.6355305910110401E-2</v>
      </c>
      <c r="G8078" s="1">
        <v>0.10615662485360999</v>
      </c>
    </row>
    <row r="8079" spans="1:7" x14ac:dyDescent="0.25">
      <c r="A8079" s="1">
        <v>0.22460366785526201</v>
      </c>
      <c r="B8079" s="1">
        <v>0.85999310016632002</v>
      </c>
      <c r="C8079" s="1">
        <v>0.78517216444015503</v>
      </c>
      <c r="D8079" s="1">
        <v>2.4815885350108102E-2</v>
      </c>
      <c r="E8079" s="1">
        <v>-0.17852325737476299</v>
      </c>
      <c r="F8079" s="1">
        <v>-1.8465869128704002E-2</v>
      </c>
      <c r="G8079" s="1">
        <v>0.120443977415561</v>
      </c>
    </row>
    <row r="8080" spans="1:7" x14ac:dyDescent="0.25">
      <c r="A8080" s="1">
        <v>0.22556905448436701</v>
      </c>
      <c r="B8080" s="1">
        <v>0.85855329036712602</v>
      </c>
      <c r="C8080" s="1">
        <v>0.83868008852005005</v>
      </c>
      <c r="D8080" s="1">
        <v>2.3562513291835702E-2</v>
      </c>
      <c r="E8080" s="1">
        <v>-0.16911169886589</v>
      </c>
      <c r="F8080" s="1">
        <v>-1.7470795661211E-2</v>
      </c>
      <c r="G8080" s="1">
        <v>0.11351004987955</v>
      </c>
    </row>
    <row r="8081" spans="1:7" x14ac:dyDescent="0.25">
      <c r="A8081" s="1">
        <v>0.21017640829086301</v>
      </c>
      <c r="B8081" s="1">
        <v>0.86156219244003196</v>
      </c>
      <c r="C8081" s="1">
        <v>0.78802525997161799</v>
      </c>
      <c r="D8081" s="1">
        <v>2.3693909868597901E-2</v>
      </c>
      <c r="E8081" s="1">
        <v>-0.16993731260299599</v>
      </c>
      <c r="F8081" s="1">
        <v>-1.7836013808846401E-2</v>
      </c>
      <c r="G8081" s="1">
        <v>0.116301573812961</v>
      </c>
    </row>
    <row r="8082" spans="1:7" x14ac:dyDescent="0.25">
      <c r="A8082" s="1">
        <v>0.21253775060176799</v>
      </c>
      <c r="B8082" s="1">
        <v>0.860240578651428</v>
      </c>
      <c r="C8082" s="1">
        <v>0.82236045598983698</v>
      </c>
      <c r="D8082" s="1">
        <v>2.2797858342528302E-2</v>
      </c>
      <c r="E8082" s="1">
        <v>-0.16275833547115301</v>
      </c>
      <c r="F8082" s="1">
        <v>-1.7308944836258802E-2</v>
      </c>
      <c r="G8082" s="1">
        <v>0.112975992262363</v>
      </c>
    </row>
    <row r="8083" spans="1:7" x14ac:dyDescent="0.25">
      <c r="A8083" s="1">
        <v>0.20885571837425199</v>
      </c>
      <c r="B8083" s="1">
        <v>0.86083972454071001</v>
      </c>
      <c r="C8083" s="1">
        <v>0.80958896875381403</v>
      </c>
      <c r="D8083" s="1">
        <v>2.44416892528533E-2</v>
      </c>
      <c r="E8083" s="1">
        <v>-0.174917787313461</v>
      </c>
      <c r="F8083" s="1">
        <v>-1.8202651292085599E-2</v>
      </c>
      <c r="G8083" s="1">
        <v>0.118284657597541</v>
      </c>
    </row>
    <row r="8084" spans="1:7" x14ac:dyDescent="0.25">
      <c r="A8084" s="1">
        <v>0.21415421366691501</v>
      </c>
      <c r="B8084" s="1">
        <v>0.85925102233886697</v>
      </c>
      <c r="C8084" s="1">
        <v>0.82762968540191595</v>
      </c>
      <c r="D8084" s="1">
        <v>2.2777428850531498E-2</v>
      </c>
      <c r="E8084" s="1">
        <v>-0.16249266266822801</v>
      </c>
      <c r="F8084" s="1">
        <v>-1.7936635762452999E-2</v>
      </c>
      <c r="G8084" s="1">
        <v>0.11767739057540801</v>
      </c>
    </row>
    <row r="8085" spans="1:7" x14ac:dyDescent="0.25">
      <c r="A8085" s="1">
        <v>0.210137173533439</v>
      </c>
      <c r="B8085" s="1">
        <v>0.86147040128707797</v>
      </c>
      <c r="C8085" s="1">
        <v>0.81849378347396795</v>
      </c>
      <c r="D8085" s="1">
        <v>2.23441123962402E-2</v>
      </c>
      <c r="E8085" s="1">
        <v>-0.15963722765445701</v>
      </c>
      <c r="F8085" s="1">
        <v>-1.7604589462280201E-2</v>
      </c>
      <c r="G8085" s="1">
        <v>0.11533161252736999</v>
      </c>
    </row>
    <row r="8086" spans="1:7" x14ac:dyDescent="0.25">
      <c r="A8086" s="1">
        <v>0.211634516716003</v>
      </c>
      <c r="B8086" s="1">
        <v>0.85897809267044001</v>
      </c>
      <c r="C8086" s="1">
        <v>0.86323171854019098</v>
      </c>
      <c r="D8086" s="1">
        <v>2.0613566040992699E-2</v>
      </c>
      <c r="E8086" s="1">
        <v>-0.14602550864219599</v>
      </c>
      <c r="F8086" s="1">
        <v>-1.6927318647503801E-2</v>
      </c>
      <c r="G8086" s="1">
        <v>0.11171292513608901</v>
      </c>
    </row>
    <row r="8087" spans="1:7" x14ac:dyDescent="0.25">
      <c r="A8087" s="1">
        <v>0.20407272875308899</v>
      </c>
      <c r="B8087" s="1">
        <v>0.861733138561248</v>
      </c>
      <c r="C8087" s="1">
        <v>0.83057951927185003</v>
      </c>
      <c r="D8087" s="1">
        <v>2.23675556480884E-2</v>
      </c>
      <c r="E8087" s="1">
        <v>-0.15968239307403501</v>
      </c>
      <c r="F8087" s="1">
        <v>-1.75605192780494E-2</v>
      </c>
      <c r="G8087" s="1">
        <v>0.115109510719776</v>
      </c>
    </row>
    <row r="8088" spans="1:7" x14ac:dyDescent="0.25">
      <c r="A8088" s="1">
        <v>0.20984406769275599</v>
      </c>
      <c r="B8088" s="1">
        <v>0.85976141691207797</v>
      </c>
      <c r="C8088" s="1">
        <v>0.84742015600204401</v>
      </c>
      <c r="D8088" s="1">
        <v>2.0948810502886699E-2</v>
      </c>
      <c r="E8088" s="1">
        <v>-0.148481145501136</v>
      </c>
      <c r="F8088" s="1">
        <v>-1.6999796032905499E-2</v>
      </c>
      <c r="G8088" s="1">
        <v>0.11223345249891201</v>
      </c>
    </row>
    <row r="8089" spans="1:7" x14ac:dyDescent="0.25">
      <c r="A8089" s="1">
        <v>0.180979743599891</v>
      </c>
      <c r="B8089" s="1">
        <v>0.86319398880004805</v>
      </c>
      <c r="C8089" s="1">
        <v>0.83878570795059204</v>
      </c>
      <c r="D8089" s="1">
        <v>2.1815467625856299E-2</v>
      </c>
      <c r="E8089" s="1">
        <v>-0.155582800507545</v>
      </c>
      <c r="F8089" s="1">
        <v>-1.7504533752798999E-2</v>
      </c>
      <c r="G8089" s="1">
        <v>0.114809274673461</v>
      </c>
    </row>
    <row r="8090" spans="1:7" x14ac:dyDescent="0.25">
      <c r="A8090" s="1">
        <v>0.20659860968589699</v>
      </c>
      <c r="B8090" s="1">
        <v>0.86014389991760198</v>
      </c>
      <c r="C8090" s="1">
        <v>0.84808641672134299</v>
      </c>
      <c r="D8090" s="1">
        <v>2.04607192426919E-2</v>
      </c>
      <c r="E8090" s="1">
        <v>-0.14480061829090099</v>
      </c>
      <c r="F8090" s="1">
        <v>-1.71941947191953E-2</v>
      </c>
      <c r="G8090" s="1">
        <v>0.113876111805438</v>
      </c>
    </row>
    <row r="8091" spans="1:7" x14ac:dyDescent="0.25">
      <c r="A8091" s="1">
        <v>0.211947456002235</v>
      </c>
      <c r="B8091" s="1">
        <v>0.86084914207458396</v>
      </c>
      <c r="C8091" s="1">
        <v>0.88900077342987005</v>
      </c>
      <c r="D8091" s="1">
        <v>2.3185852915048499E-2</v>
      </c>
      <c r="E8091" s="1">
        <v>-0.165598779916763</v>
      </c>
      <c r="F8091" s="1">
        <v>-1.8254922702908499E-2</v>
      </c>
      <c r="G8091" s="1">
        <v>0.119399674236774</v>
      </c>
    </row>
    <row r="8092" spans="1:7" x14ac:dyDescent="0.25">
      <c r="A8092" s="1">
        <v>0.21819260716438199</v>
      </c>
      <c r="B8092" s="1">
        <v>0.85927766561508101</v>
      </c>
      <c r="C8092" s="1">
        <v>0.87030786275863603</v>
      </c>
      <c r="D8092" s="1">
        <v>1.9065909087657901E-2</v>
      </c>
      <c r="E8092" s="1">
        <v>-0.13394480943679801</v>
      </c>
      <c r="F8092" s="1">
        <v>-1.7183870077133099E-2</v>
      </c>
      <c r="G8092" s="1">
        <v>0.11515516787767401</v>
      </c>
    </row>
    <row r="8093" spans="1:7" x14ac:dyDescent="0.25">
      <c r="A8093" s="1">
        <v>0.21952779591083499</v>
      </c>
      <c r="B8093" s="1">
        <v>0.86161684989929099</v>
      </c>
      <c r="C8093" s="1">
        <v>0.90047240257263095</v>
      </c>
      <c r="D8093" s="1">
        <v>2.15378459542989E-2</v>
      </c>
      <c r="E8093" s="1">
        <v>-0.15353064239025099</v>
      </c>
      <c r="F8093" s="1">
        <v>-1.76683738827705E-2</v>
      </c>
      <c r="G8093" s="1">
        <v>0.116055689752101</v>
      </c>
    </row>
    <row r="8094" spans="1:7" x14ac:dyDescent="0.25">
      <c r="A8094" s="1">
        <v>0.21015629172325101</v>
      </c>
      <c r="B8094" s="1">
        <v>0.85925716161727905</v>
      </c>
      <c r="C8094" s="1">
        <v>0.87731844186782804</v>
      </c>
      <c r="D8094" s="1">
        <v>1.8300736322999001E-2</v>
      </c>
      <c r="E8094" s="1">
        <v>-0.128519862890243</v>
      </c>
      <c r="F8094" s="1">
        <v>-1.6877520829439101E-2</v>
      </c>
      <c r="G8094" s="1">
        <v>0.112932488322257</v>
      </c>
    </row>
    <row r="8095" spans="1:7" x14ac:dyDescent="0.25">
      <c r="A8095" s="1">
        <v>0.211816310882568</v>
      </c>
      <c r="B8095" s="1">
        <v>0.86222207546234098</v>
      </c>
      <c r="C8095" s="1">
        <v>0.89434742927551203</v>
      </c>
      <c r="D8095" s="1">
        <v>2.14159842580556E-2</v>
      </c>
      <c r="E8095" s="1">
        <v>-0.152819529175758</v>
      </c>
      <c r="F8095" s="1">
        <v>-1.7705289646983102E-2</v>
      </c>
      <c r="G8095" s="1">
        <v>0.116336449980735</v>
      </c>
    </row>
    <row r="8096" spans="1:7" x14ac:dyDescent="0.25">
      <c r="A8096" s="1">
        <v>0.212644323706626</v>
      </c>
      <c r="B8096" s="1">
        <v>0.85900920629501298</v>
      </c>
      <c r="C8096" s="1">
        <v>0.83916312456130904</v>
      </c>
      <c r="D8096" s="1">
        <v>1.8238438293337801E-2</v>
      </c>
      <c r="E8096" s="1">
        <v>-0.12815958261489799</v>
      </c>
      <c r="F8096" s="1">
        <v>-1.6754738986492101E-2</v>
      </c>
      <c r="G8096" s="1">
        <v>0.112440295517444</v>
      </c>
    </row>
    <row r="8097" spans="1:7" x14ac:dyDescent="0.25">
      <c r="A8097" s="1">
        <v>0.19224706292152399</v>
      </c>
      <c r="B8097" s="1">
        <v>0.860975682735443</v>
      </c>
      <c r="C8097" s="1">
        <v>0.87532341480255105</v>
      </c>
      <c r="D8097" s="1">
        <v>1.98367498815059E-2</v>
      </c>
      <c r="E8097" s="1">
        <v>-0.141218081116676</v>
      </c>
      <c r="F8097" s="1">
        <v>-1.6465669497847502E-2</v>
      </c>
      <c r="G8097" s="1">
        <v>0.10844374448060901</v>
      </c>
    </row>
    <row r="8098" spans="1:7" x14ac:dyDescent="0.25">
      <c r="A8098" s="1">
        <v>0.22235560417175201</v>
      </c>
      <c r="B8098" s="1">
        <v>0.85897326469421298</v>
      </c>
      <c r="C8098" s="1">
        <v>0.83271777629852195</v>
      </c>
      <c r="D8098" s="1">
        <v>1.8427241593599299E-2</v>
      </c>
      <c r="E8098" s="1">
        <v>-0.130045875906944</v>
      </c>
      <c r="F8098" s="1">
        <v>-1.6263494268059699E-2</v>
      </c>
      <c r="G8098" s="1">
        <v>0.10903567820787401</v>
      </c>
    </row>
    <row r="8099" spans="1:7" x14ac:dyDescent="0.25">
      <c r="A8099" s="1">
        <v>0.222455218434333</v>
      </c>
      <c r="B8099" s="1">
        <v>0.861158967018127</v>
      </c>
      <c r="C8099" s="1">
        <v>0.86229020357131902</v>
      </c>
      <c r="D8099" s="1">
        <v>2.08751745522022E-2</v>
      </c>
      <c r="E8099" s="1">
        <v>-0.14921057224273601</v>
      </c>
      <c r="F8099" s="1">
        <v>-1.6708102077245698E-2</v>
      </c>
      <c r="G8099" s="1">
        <v>0.10975178331136699</v>
      </c>
    </row>
    <row r="8100" spans="1:7" x14ac:dyDescent="0.25">
      <c r="A8100" s="1">
        <v>0.23036487400531699</v>
      </c>
      <c r="B8100" s="1">
        <v>0.86049920320510798</v>
      </c>
      <c r="C8100" s="1">
        <v>0.81668537855148304</v>
      </c>
      <c r="D8100" s="1">
        <v>1.8168486654758401E-2</v>
      </c>
      <c r="E8100" s="1">
        <v>-0.128083065152168</v>
      </c>
      <c r="F8100" s="1">
        <v>-1.6326492652296999E-2</v>
      </c>
      <c r="G8100" s="1">
        <v>0.10959157347679099</v>
      </c>
    </row>
    <row r="8101" spans="1:7" x14ac:dyDescent="0.25">
      <c r="A8101" s="1">
        <v>0.21795503795146901</v>
      </c>
      <c r="B8101" s="1">
        <v>0.86105436086654596</v>
      </c>
      <c r="C8101" s="1">
        <v>0.88903987407684304</v>
      </c>
      <c r="D8101" s="1">
        <v>2.1273775026202198E-2</v>
      </c>
      <c r="E8101" s="1">
        <v>-0.152398437261581</v>
      </c>
      <c r="F8101" s="1">
        <v>-1.7000319436192499E-2</v>
      </c>
      <c r="G8101" s="1">
        <v>0.111509419977664</v>
      </c>
    </row>
    <row r="8102" spans="1:7" x14ac:dyDescent="0.25">
      <c r="A8102" s="1">
        <v>0.245045647025108</v>
      </c>
      <c r="B8102" s="1">
        <v>0.860423743724822</v>
      </c>
      <c r="C8102" s="1">
        <v>0.82102054357528598</v>
      </c>
      <c r="D8102" s="1">
        <v>1.90786644816398E-2</v>
      </c>
      <c r="E8102" s="1">
        <v>-0.13510793447494501</v>
      </c>
      <c r="F8102" s="1">
        <v>-1.6507176682352999E-2</v>
      </c>
      <c r="G8102" s="1">
        <v>0.110228188335895</v>
      </c>
    </row>
    <row r="8103" spans="1:7" x14ac:dyDescent="0.25">
      <c r="A8103" s="1">
        <v>0.222052082419395</v>
      </c>
      <c r="B8103" s="1">
        <v>0.86157172918319702</v>
      </c>
      <c r="C8103" s="1">
        <v>0.86568701267242398</v>
      </c>
      <c r="D8103" s="1">
        <v>2.09827851504087E-2</v>
      </c>
      <c r="E8103" s="1">
        <v>-0.15037156641483301</v>
      </c>
      <c r="F8103" s="1">
        <v>-1.6881901770830099E-2</v>
      </c>
      <c r="G8103" s="1">
        <v>0.110685802996158</v>
      </c>
    </row>
    <row r="8104" spans="1:7" x14ac:dyDescent="0.25">
      <c r="A8104" s="1">
        <v>0.24052333831787101</v>
      </c>
      <c r="B8104" s="1">
        <v>0.86007082462310702</v>
      </c>
      <c r="C8104" s="1">
        <v>0.81251484155654896</v>
      </c>
      <c r="D8104" s="1">
        <v>1.8465733155608101E-2</v>
      </c>
      <c r="E8104" s="1">
        <v>-0.13069069385528501</v>
      </c>
      <c r="F8104" s="1">
        <v>-1.6688520088791799E-2</v>
      </c>
      <c r="G8104" s="1">
        <v>0.111991561949253</v>
      </c>
    </row>
    <row r="8105" spans="1:7" x14ac:dyDescent="0.25">
      <c r="A8105" s="1">
        <v>0.22838543355464899</v>
      </c>
      <c r="B8105" s="1">
        <v>0.86110752820968595</v>
      </c>
      <c r="C8105" s="1">
        <v>0.84378916025161699</v>
      </c>
      <c r="D8105" s="1">
        <v>2.0882690325379299E-2</v>
      </c>
      <c r="E8105" s="1">
        <v>-0.149475142359733</v>
      </c>
      <c r="F8105" s="1">
        <v>-1.7027916386723501E-2</v>
      </c>
      <c r="G8105" s="1">
        <v>0.11201496422290801</v>
      </c>
    </row>
    <row r="8106" spans="1:7" x14ac:dyDescent="0.25">
      <c r="A8106" s="1">
        <v>0.25162971019744801</v>
      </c>
      <c r="B8106" s="1">
        <v>0.85928201675414995</v>
      </c>
      <c r="C8106" s="1">
        <v>0.78905582427978505</v>
      </c>
      <c r="D8106" s="1">
        <v>1.7961299046874001E-2</v>
      </c>
      <c r="E8106" s="1">
        <v>-0.12673164904117501</v>
      </c>
      <c r="F8106" s="1">
        <v>-1.6287090256810102E-2</v>
      </c>
      <c r="G8106" s="1">
        <v>0.109233640134334</v>
      </c>
    </row>
    <row r="8107" spans="1:7" x14ac:dyDescent="0.25">
      <c r="A8107" s="1">
        <v>0.21471937000751401</v>
      </c>
      <c r="B8107" s="1">
        <v>0.86019378900527899</v>
      </c>
      <c r="C8107" s="1">
        <v>0.85159999132156305</v>
      </c>
      <c r="D8107" s="1">
        <v>1.9917435944080301E-2</v>
      </c>
      <c r="E8107" s="1">
        <v>-0.14184656739234899</v>
      </c>
      <c r="F8107" s="1">
        <v>-1.67891476303339E-2</v>
      </c>
      <c r="G8107" s="1">
        <v>0.11073602735996201</v>
      </c>
    </row>
    <row r="8108" spans="1:7" x14ac:dyDescent="0.25">
      <c r="A8108" s="1">
        <v>0.235987529158592</v>
      </c>
      <c r="B8108" s="1">
        <v>0.85993719100952104</v>
      </c>
      <c r="C8108" s="1">
        <v>0.78336703777313199</v>
      </c>
      <c r="D8108" s="1">
        <v>1.8213966861367201E-2</v>
      </c>
      <c r="E8108" s="1">
        <v>-0.12864163517951899</v>
      </c>
      <c r="F8108" s="1">
        <v>-1.66835188865661E-2</v>
      </c>
      <c r="G8108" s="1">
        <v>0.112000241875648</v>
      </c>
    </row>
    <row r="8109" spans="1:7" x14ac:dyDescent="0.25">
      <c r="A8109" s="1">
        <v>0.22160243988037101</v>
      </c>
      <c r="B8109" s="1">
        <v>0.86006081104278498</v>
      </c>
      <c r="C8109" s="1">
        <v>0.83340245485305697</v>
      </c>
      <c r="D8109" s="1">
        <v>1.9788729026913601E-2</v>
      </c>
      <c r="E8109" s="1">
        <v>-0.14105893671512601</v>
      </c>
      <c r="F8109" s="1">
        <v>-1.6903661191463401E-2</v>
      </c>
      <c r="G8109" s="1">
        <v>0.111853405833244</v>
      </c>
    </row>
    <row r="8110" spans="1:7" x14ac:dyDescent="0.25">
      <c r="A8110" s="1">
        <v>0.23660239577293299</v>
      </c>
      <c r="B8110" s="1">
        <v>0.85997837781906095</v>
      </c>
      <c r="C8110" s="1">
        <v>0.77743607759475697</v>
      </c>
      <c r="D8110" s="1">
        <v>1.77248362451791E-2</v>
      </c>
      <c r="E8110" s="1">
        <v>-0.125077694654464</v>
      </c>
      <c r="F8110" s="1">
        <v>-1.6655279323458599E-2</v>
      </c>
      <c r="G8110" s="1">
        <v>0.112093269824981</v>
      </c>
    </row>
    <row r="8111" spans="1:7" x14ac:dyDescent="0.25">
      <c r="A8111" s="1">
        <v>0.20396676659584001</v>
      </c>
      <c r="B8111" s="1">
        <v>0.85984492301940896</v>
      </c>
      <c r="C8111" s="1">
        <v>0.84444278478622403</v>
      </c>
      <c r="D8111" s="1">
        <v>1.9700700417160901E-2</v>
      </c>
      <c r="E8111" s="1">
        <v>-0.14030425250530201</v>
      </c>
      <c r="F8111" s="1">
        <v>-1.7182273790240201E-2</v>
      </c>
      <c r="G8111" s="1">
        <v>0.113826364278793</v>
      </c>
    </row>
    <row r="8112" spans="1:7" x14ac:dyDescent="0.25">
      <c r="A8112" s="1">
        <v>0.221880123019218</v>
      </c>
      <c r="B8112" s="1">
        <v>0.86057275533676103</v>
      </c>
      <c r="C8112" s="1">
        <v>0.77405440807342496</v>
      </c>
      <c r="D8112" s="1">
        <v>1.8357792869210202E-2</v>
      </c>
      <c r="E8112" s="1">
        <v>-0.129850268363952</v>
      </c>
      <c r="F8112" s="1">
        <v>-1.69146414846181E-2</v>
      </c>
      <c r="G8112" s="1">
        <v>0.113405190408229</v>
      </c>
    </row>
    <row r="8113" spans="1:7" x14ac:dyDescent="0.25">
      <c r="A8113" s="1">
        <v>0.20318023860454501</v>
      </c>
      <c r="B8113" s="1">
        <v>0.85984027385711603</v>
      </c>
      <c r="C8113" s="1">
        <v>0.84305137395858698</v>
      </c>
      <c r="D8113" s="1">
        <v>1.9092462956905299E-2</v>
      </c>
      <c r="E8113" s="1">
        <v>-0.13571770489215801</v>
      </c>
      <c r="F8113" s="1">
        <v>-1.67649909853935E-2</v>
      </c>
      <c r="G8113" s="1">
        <v>0.111050091683864</v>
      </c>
    </row>
    <row r="8114" spans="1:7" x14ac:dyDescent="0.25">
      <c r="A8114" s="1">
        <v>0.241357415914535</v>
      </c>
      <c r="B8114" s="1">
        <v>0.86002898216247503</v>
      </c>
      <c r="C8114" s="1">
        <v>0.78334969282150202</v>
      </c>
      <c r="D8114" s="1">
        <v>1.82554572820663E-2</v>
      </c>
      <c r="E8114" s="1">
        <v>-0.12906317412853199</v>
      </c>
      <c r="F8114" s="1">
        <v>-1.6901828348636599E-2</v>
      </c>
      <c r="G8114" s="1">
        <v>0.11342950910329801</v>
      </c>
    </row>
    <row r="8115" spans="1:7" x14ac:dyDescent="0.25">
      <c r="A8115" s="1">
        <v>0.20892792940139701</v>
      </c>
      <c r="B8115" s="1">
        <v>0.85982656478881803</v>
      </c>
      <c r="C8115" s="1">
        <v>0.853776514530181</v>
      </c>
      <c r="D8115" s="1">
        <v>1.9359484314918501E-2</v>
      </c>
      <c r="E8115" s="1">
        <v>-0.137734964489936</v>
      </c>
      <c r="F8115" s="1">
        <v>-1.68117694556713E-2</v>
      </c>
      <c r="G8115" s="1">
        <v>0.111481294035911</v>
      </c>
    </row>
    <row r="8116" spans="1:7" x14ac:dyDescent="0.25">
      <c r="A8116" s="1">
        <v>0.226914912462234</v>
      </c>
      <c r="B8116" s="1">
        <v>0.86023139953613204</v>
      </c>
      <c r="C8116" s="1">
        <v>0.79289048910140902</v>
      </c>
      <c r="D8116" s="1">
        <v>1.8141683191060999E-2</v>
      </c>
      <c r="E8116" s="1">
        <v>-0.12825620174407901</v>
      </c>
      <c r="F8116" s="1">
        <v>-1.66510920971632E-2</v>
      </c>
      <c r="G8116" s="1">
        <v>0.111654035747051</v>
      </c>
    </row>
    <row r="8117" spans="1:7" x14ac:dyDescent="0.25">
      <c r="A8117" s="1">
        <v>0.22299182415008501</v>
      </c>
      <c r="B8117" s="1">
        <v>0.86022311449050903</v>
      </c>
      <c r="C8117" s="1">
        <v>0.83634716272354104</v>
      </c>
      <c r="D8117" s="1">
        <v>1.9385425373911799E-2</v>
      </c>
      <c r="E8117" s="1">
        <v>-0.13772009313106501</v>
      </c>
      <c r="F8117" s="1">
        <v>-1.6827814280986699E-2</v>
      </c>
      <c r="G8117" s="1">
        <v>0.111843831837177</v>
      </c>
    </row>
    <row r="8118" spans="1:7" x14ac:dyDescent="0.25">
      <c r="A8118" s="1">
        <v>0.24904124438762601</v>
      </c>
      <c r="B8118" s="1">
        <v>0.86056995391845703</v>
      </c>
      <c r="C8118" s="1">
        <v>0.76519554853439298</v>
      </c>
      <c r="D8118" s="1">
        <v>1.9099099561571999E-2</v>
      </c>
      <c r="E8118" s="1">
        <v>-0.13556557893752999</v>
      </c>
      <c r="F8118" s="1">
        <v>-1.6997415572404799E-2</v>
      </c>
      <c r="G8118" s="1">
        <v>0.113824769854545</v>
      </c>
    </row>
    <row r="8119" spans="1:7" x14ac:dyDescent="0.25">
      <c r="A8119" s="1">
        <v>0.21706780791282601</v>
      </c>
      <c r="B8119" s="1">
        <v>0.86041116714477495</v>
      </c>
      <c r="C8119" s="1">
        <v>0.82432794570922796</v>
      </c>
      <c r="D8119" s="1">
        <v>1.8924629315733899E-2</v>
      </c>
      <c r="E8119" s="1">
        <v>-0.13440340757369901</v>
      </c>
      <c r="F8119" s="1">
        <v>-1.6794065013527801E-2</v>
      </c>
      <c r="G8119" s="1">
        <v>0.111720755696296</v>
      </c>
    </row>
    <row r="8120" spans="1:7" x14ac:dyDescent="0.25">
      <c r="A8120" s="1">
        <v>0.25568771362304599</v>
      </c>
      <c r="B8120" s="1">
        <v>0.86094671487808205</v>
      </c>
      <c r="C8120" s="1">
        <v>0.758142590522766</v>
      </c>
      <c r="D8120" s="1">
        <v>1.9274240359663901E-2</v>
      </c>
      <c r="E8120" s="1">
        <v>-0.13715320825576699</v>
      </c>
      <c r="F8120" s="1">
        <v>-1.7011083662509901E-2</v>
      </c>
      <c r="G8120" s="1">
        <v>0.11358803510665801</v>
      </c>
    </row>
    <row r="8121" spans="1:7" x14ac:dyDescent="0.25">
      <c r="A8121" s="1">
        <v>0.225369602441787</v>
      </c>
      <c r="B8121" s="1">
        <v>0.85968983173370295</v>
      </c>
      <c r="C8121" s="1">
        <v>0.80950695276260298</v>
      </c>
      <c r="D8121" s="1">
        <v>1.8891757354140198E-2</v>
      </c>
      <c r="E8121" s="1">
        <v>-0.13413016498088801</v>
      </c>
      <c r="F8121" s="1">
        <v>-1.6962982714176102E-2</v>
      </c>
      <c r="G8121" s="1">
        <v>0.112775653600692</v>
      </c>
    </row>
    <row r="8122" spans="1:7" x14ac:dyDescent="0.25">
      <c r="A8122" s="1">
        <v>0.216710940003395</v>
      </c>
      <c r="B8122" s="1">
        <v>0.86075758934020896</v>
      </c>
      <c r="C8122" s="1">
        <v>0.75963699817657404</v>
      </c>
      <c r="D8122" s="1">
        <v>1.8489576876163399E-2</v>
      </c>
      <c r="E8122" s="1">
        <v>-0.13084243237972201</v>
      </c>
      <c r="F8122" s="1">
        <v>-1.7102329060435201E-2</v>
      </c>
      <c r="G8122" s="1">
        <v>0.114207826554775</v>
      </c>
    </row>
    <row r="8123" spans="1:7" x14ac:dyDescent="0.25">
      <c r="A8123" s="1">
        <v>0.187486171722412</v>
      </c>
      <c r="B8123" s="1">
        <v>0.85900419950485196</v>
      </c>
      <c r="C8123" s="1">
        <v>0.80160701274871804</v>
      </c>
      <c r="D8123" s="1">
        <v>1.8545439466833999E-2</v>
      </c>
      <c r="E8123" s="1">
        <v>-0.13100756704807201</v>
      </c>
      <c r="F8123" s="1">
        <v>-1.7235705628991099E-2</v>
      </c>
      <c r="G8123" s="1">
        <v>0.114918373525142</v>
      </c>
    </row>
    <row r="8124" spans="1:7" x14ac:dyDescent="0.25">
      <c r="A8124" s="1">
        <v>0.20170557498931799</v>
      </c>
      <c r="B8124" s="1">
        <v>0.86049729585647505</v>
      </c>
      <c r="C8124" s="1">
        <v>0.75363761186599698</v>
      </c>
      <c r="D8124" s="1">
        <v>1.7776185646653099E-2</v>
      </c>
      <c r="E8124" s="1">
        <v>-0.125424548983573</v>
      </c>
      <c r="F8124" s="1">
        <v>-1.71459838747978E-2</v>
      </c>
      <c r="G8124" s="1">
        <v>0.114978149533271</v>
      </c>
    </row>
    <row r="8125" spans="1:7" x14ac:dyDescent="0.25">
      <c r="A8125" s="1">
        <v>0.194027259945869</v>
      </c>
      <c r="B8125" s="1">
        <v>0.85875231027603105</v>
      </c>
      <c r="C8125" s="1">
        <v>0.80241733789443903</v>
      </c>
      <c r="D8125" s="1">
        <v>1.7563158646225902E-2</v>
      </c>
      <c r="E8125" s="1">
        <v>-0.12348018586635499</v>
      </c>
      <c r="F8125" s="1">
        <v>-1.6537861898541398E-2</v>
      </c>
      <c r="G8125" s="1">
        <v>0.110644653439521</v>
      </c>
    </row>
    <row r="8126" spans="1:7" x14ac:dyDescent="0.25">
      <c r="A8126" s="1">
        <v>0.199394285678863</v>
      </c>
      <c r="B8126" s="1">
        <v>0.86090767383575395</v>
      </c>
      <c r="C8126" s="1">
        <v>0.79081732034683205</v>
      </c>
      <c r="D8126" s="1">
        <v>1.7227413132786699E-2</v>
      </c>
      <c r="E8126" s="1">
        <v>-0.12095037847757301</v>
      </c>
      <c r="F8126" s="1">
        <v>-1.685681194067E-2</v>
      </c>
      <c r="G8126" s="1">
        <v>0.11280012875795301</v>
      </c>
    </row>
    <row r="8127" spans="1:7" x14ac:dyDescent="0.25">
      <c r="A8127" s="1">
        <v>0.20707249641418399</v>
      </c>
      <c r="B8127" s="1">
        <v>0.85954606533050504</v>
      </c>
      <c r="C8127" s="1">
        <v>0.77979153394698997</v>
      </c>
      <c r="D8127" s="1">
        <v>1.7282489687204299E-2</v>
      </c>
      <c r="E8127" s="1">
        <v>-0.121496267616748</v>
      </c>
      <c r="F8127" s="1">
        <v>-1.68964695185422E-2</v>
      </c>
      <c r="G8127" s="1">
        <v>0.113325044512748</v>
      </c>
    </row>
    <row r="8128" spans="1:7" x14ac:dyDescent="0.25">
      <c r="A8128" s="1">
        <v>0.19072829186916301</v>
      </c>
      <c r="B8128" s="1">
        <v>0.860851049423217</v>
      </c>
      <c r="C8128" s="1">
        <v>0.755268454551696</v>
      </c>
      <c r="D8128" s="1">
        <v>1.8141796812415099E-2</v>
      </c>
      <c r="E8128" s="1">
        <v>-0.127816557884216</v>
      </c>
      <c r="F8128" s="1">
        <v>-1.7519058659672699E-2</v>
      </c>
      <c r="G8128" s="1">
        <v>0.117092035710811</v>
      </c>
    </row>
    <row r="8129" spans="1:7" x14ac:dyDescent="0.25">
      <c r="A8129" s="1">
        <v>0.19477958977222401</v>
      </c>
      <c r="B8129" s="1">
        <v>0.85878944396972601</v>
      </c>
      <c r="C8129" s="1">
        <v>0.76987951993942205</v>
      </c>
      <c r="D8129" s="1">
        <v>1.7555726692080401E-2</v>
      </c>
      <c r="E8129" s="1">
        <v>-0.122292913496494</v>
      </c>
      <c r="F8129" s="1">
        <v>-1.80494468659162E-2</v>
      </c>
      <c r="G8129" s="1">
        <v>0.121182411909103</v>
      </c>
    </row>
    <row r="8130" spans="1:7" x14ac:dyDescent="0.25">
      <c r="A8130" s="1">
        <v>0.19296731054782801</v>
      </c>
      <c r="B8130" s="1">
        <v>0.86048650741577104</v>
      </c>
      <c r="C8130" s="1">
        <v>0.75300973653793302</v>
      </c>
      <c r="D8130" s="1">
        <v>1.85968335717916E-2</v>
      </c>
      <c r="E8130" s="1">
        <v>-0.130341365933418</v>
      </c>
      <c r="F8130" s="1">
        <v>-1.8408425152301702E-2</v>
      </c>
      <c r="G8130" s="1">
        <v>0.123644724488258</v>
      </c>
    </row>
    <row r="8131" spans="1:7" x14ac:dyDescent="0.25">
      <c r="A8131" s="1">
        <v>0.18540872633457101</v>
      </c>
      <c r="B8131" s="1">
        <v>0.85862493515014604</v>
      </c>
      <c r="C8131" s="1">
        <v>0.76564526557922297</v>
      </c>
      <c r="D8131" s="1">
        <v>1.7581284046172999E-2</v>
      </c>
      <c r="E8131" s="1">
        <v>-0.122338436543941</v>
      </c>
      <c r="F8131" s="1">
        <v>-1.84494834393262E-2</v>
      </c>
      <c r="G8131" s="1">
        <v>0.12452988326549499</v>
      </c>
    </row>
    <row r="8132" spans="1:7" x14ac:dyDescent="0.25">
      <c r="A8132" s="1">
        <v>0.17644605040550199</v>
      </c>
      <c r="B8132" s="1">
        <v>0.85980701446533203</v>
      </c>
      <c r="C8132" s="1">
        <v>0.73898929357528598</v>
      </c>
      <c r="D8132" s="1">
        <v>1.7701717093586901E-2</v>
      </c>
      <c r="E8132" s="1">
        <v>-0.12381537258625</v>
      </c>
      <c r="F8132" s="1">
        <v>-1.8397852778434701E-2</v>
      </c>
      <c r="G8132" s="1">
        <v>0.123567663133144</v>
      </c>
    </row>
    <row r="8133" spans="1:7" x14ac:dyDescent="0.25">
      <c r="A8133" s="1">
        <v>0.210939526557922</v>
      </c>
      <c r="B8133" s="1">
        <v>0.85840761661529497</v>
      </c>
      <c r="C8133" s="1">
        <v>0.74813175201416005</v>
      </c>
      <c r="D8133" s="1">
        <v>1.7661895602941499E-2</v>
      </c>
      <c r="E8133" s="1">
        <v>-0.12332382053136801</v>
      </c>
      <c r="F8133" s="1">
        <v>-1.8785428255796401E-2</v>
      </c>
      <c r="G8133" s="1">
        <v>0.12716773152351299</v>
      </c>
    </row>
    <row r="8134" spans="1:7" x14ac:dyDescent="0.25">
      <c r="A8134" s="1">
        <v>0.13943301141261999</v>
      </c>
      <c r="B8134" s="1">
        <v>0.86022526025771995</v>
      </c>
      <c r="C8134" s="1">
        <v>0.77101570367813099</v>
      </c>
      <c r="D8134" s="1">
        <v>1.7965622246265401E-2</v>
      </c>
      <c r="E8134" s="1">
        <v>-0.12538166344165799</v>
      </c>
      <c r="F8134" s="1">
        <v>-1.8840180709958E-2</v>
      </c>
      <c r="G8134" s="1">
        <v>0.12699532508850001</v>
      </c>
    </row>
    <row r="8135" spans="1:7" x14ac:dyDescent="0.25">
      <c r="A8135" s="1">
        <v>0.173707351088523</v>
      </c>
      <c r="B8135" s="1">
        <v>0.85708093643188399</v>
      </c>
      <c r="C8135" s="1">
        <v>0.75910961627960205</v>
      </c>
      <c r="D8135" s="1">
        <v>1.64659488946199E-2</v>
      </c>
      <c r="E8135" s="1">
        <v>-0.113598145544528</v>
      </c>
      <c r="F8135" s="1">
        <v>-1.8607569858431799E-2</v>
      </c>
      <c r="G8135" s="1">
        <v>0.12653836607933</v>
      </c>
    </row>
    <row r="8136" spans="1:7" x14ac:dyDescent="0.25">
      <c r="A8136" s="1">
        <v>0.12374735623598</v>
      </c>
      <c r="B8136" s="1">
        <v>0.85894757509231501</v>
      </c>
      <c r="C8136" s="1">
        <v>0.77212876081466597</v>
      </c>
      <c r="D8136" s="1">
        <v>1.7798922955989799E-2</v>
      </c>
      <c r="E8136" s="1">
        <v>-0.124270007014274</v>
      </c>
      <c r="F8136" s="1">
        <v>-1.90164875239133E-2</v>
      </c>
      <c r="G8136" s="1">
        <v>0.12802520394325201</v>
      </c>
    </row>
    <row r="8137" spans="1:7" x14ac:dyDescent="0.25">
      <c r="A8137" s="1">
        <v>0.16631372272968201</v>
      </c>
      <c r="B8137" s="1">
        <v>0.85865783691406194</v>
      </c>
      <c r="C8137" s="1">
        <v>0.73972821235656705</v>
      </c>
      <c r="D8137" s="1">
        <v>1.6351563856005599E-2</v>
      </c>
      <c r="E8137" s="1">
        <v>-0.113156847655773</v>
      </c>
      <c r="F8137" s="1">
        <v>-1.9174059852957701E-2</v>
      </c>
      <c r="G8137" s="1">
        <v>0.130845472216606</v>
      </c>
    </row>
    <row r="8138" spans="1:7" x14ac:dyDescent="0.25">
      <c r="A8138" s="1">
        <v>0.122587658464908</v>
      </c>
      <c r="B8138" s="1">
        <v>0.860015928745269</v>
      </c>
      <c r="C8138" s="1">
        <v>0.75569939613342196</v>
      </c>
      <c r="D8138" s="1">
        <v>1.6981542110443101E-2</v>
      </c>
      <c r="E8138" s="1">
        <v>-0.11819439381360999</v>
      </c>
      <c r="F8138" s="1">
        <v>-1.8951522186398499E-2</v>
      </c>
      <c r="G8138" s="1">
        <v>0.128291711211204</v>
      </c>
    </row>
    <row r="8139" spans="1:7" x14ac:dyDescent="0.25">
      <c r="A8139" s="1">
        <v>0.179434463381767</v>
      </c>
      <c r="B8139" s="1">
        <v>0.85820102691650302</v>
      </c>
      <c r="C8139" s="1">
        <v>0.72652953863143899</v>
      </c>
      <c r="D8139" s="1">
        <v>1.5788124874234099E-2</v>
      </c>
      <c r="E8139" s="1">
        <v>-0.10895770043134601</v>
      </c>
      <c r="F8139" s="1">
        <v>-1.8693545833230001E-2</v>
      </c>
      <c r="G8139" s="1">
        <v>0.12810142338275901</v>
      </c>
    </row>
    <row r="8140" spans="1:7" x14ac:dyDescent="0.25">
      <c r="A8140" s="1">
        <v>0.123830594122409</v>
      </c>
      <c r="B8140" s="1">
        <v>0.85962867736816395</v>
      </c>
      <c r="C8140" s="1">
        <v>0.76339501142501798</v>
      </c>
      <c r="D8140" s="1">
        <v>1.62715315818786E-2</v>
      </c>
      <c r="E8140" s="1">
        <v>-0.113115385174751</v>
      </c>
      <c r="F8140" s="1">
        <v>-1.87713913619518E-2</v>
      </c>
      <c r="G8140" s="1">
        <v>0.12717069685459101</v>
      </c>
    </row>
    <row r="8141" spans="1:7" x14ac:dyDescent="0.25">
      <c r="A8141" s="1">
        <v>0.18163664638996099</v>
      </c>
      <c r="B8141" s="1">
        <v>0.85803353786468495</v>
      </c>
      <c r="C8141" s="1">
        <v>0.71068453788757302</v>
      </c>
      <c r="D8141" s="1">
        <v>1.6122464090585702E-2</v>
      </c>
      <c r="E8141" s="1">
        <v>-0.11151140928268399</v>
      </c>
      <c r="F8141" s="1">
        <v>-1.92678906023502E-2</v>
      </c>
      <c r="G8141" s="1">
        <v>0.13172161579132</v>
      </c>
    </row>
    <row r="8142" spans="1:7" x14ac:dyDescent="0.25">
      <c r="A8142" s="1">
        <v>0.12187179177999399</v>
      </c>
      <c r="B8142" s="1">
        <v>0.86064583063125599</v>
      </c>
      <c r="C8142" s="1">
        <v>0.74362444877624501</v>
      </c>
      <c r="D8142" s="1">
        <v>1.6693033277988399E-2</v>
      </c>
      <c r="E8142" s="1">
        <v>-0.116122521460056</v>
      </c>
      <c r="F8142" s="1">
        <v>-1.8965272232890101E-2</v>
      </c>
      <c r="G8142" s="1">
        <v>0.12840311229228901</v>
      </c>
    </row>
    <row r="8143" spans="1:7" x14ac:dyDescent="0.25">
      <c r="A8143" s="1">
        <v>0.140604883432388</v>
      </c>
      <c r="B8143" s="1">
        <v>0.86027491092681796</v>
      </c>
      <c r="C8143" s="1">
        <v>0.69279640913009599</v>
      </c>
      <c r="D8143" s="1">
        <v>1.61320380866527E-2</v>
      </c>
      <c r="E8143" s="1">
        <v>-0.111307591199874</v>
      </c>
      <c r="F8143" s="1">
        <v>-1.9775008782744401E-2</v>
      </c>
      <c r="G8143" s="1">
        <v>0.135578468441963</v>
      </c>
    </row>
    <row r="8144" spans="1:7" x14ac:dyDescent="0.25">
      <c r="A8144" s="1">
        <v>0.106546528637409</v>
      </c>
      <c r="B8144" s="1">
        <v>0.85959732532501198</v>
      </c>
      <c r="C8144" s="1">
        <v>0.74897229671478205</v>
      </c>
      <c r="D8144" s="1">
        <v>1.65783427655696E-2</v>
      </c>
      <c r="E8144" s="1">
        <v>-0.115220844745635</v>
      </c>
      <c r="F8144" s="1">
        <v>-1.9531175494194E-2</v>
      </c>
      <c r="G8144" s="1">
        <v>0.132140398025512</v>
      </c>
    </row>
    <row r="8145" spans="1:7" x14ac:dyDescent="0.25">
      <c r="A8145" s="1">
        <v>0.15620164573192499</v>
      </c>
      <c r="B8145" s="1">
        <v>0.85979843139648404</v>
      </c>
      <c r="C8145" s="1">
        <v>0.67519795894622803</v>
      </c>
      <c r="D8145" s="1">
        <v>1.55569650232791E-2</v>
      </c>
      <c r="E8145" s="1">
        <v>-0.106996148824691</v>
      </c>
      <c r="F8145" s="1">
        <v>-1.9727559760212801E-2</v>
      </c>
      <c r="G8145" s="1">
        <v>0.13545489311218201</v>
      </c>
    </row>
    <row r="8146" spans="1:7" x14ac:dyDescent="0.25">
      <c r="A8146" s="1">
        <v>0.11248973757028501</v>
      </c>
      <c r="B8146" s="1">
        <v>0.86181640625</v>
      </c>
      <c r="C8146" s="1">
        <v>0.71778482198715199</v>
      </c>
      <c r="D8146" s="1">
        <v>1.5797175467014299E-2</v>
      </c>
      <c r="E8146" s="1">
        <v>-0.109592422842979</v>
      </c>
      <c r="F8146" s="1">
        <v>-1.9155366346239999E-2</v>
      </c>
      <c r="G8146" s="1">
        <v>0.129912048578262</v>
      </c>
    </row>
    <row r="8147" spans="1:7" x14ac:dyDescent="0.25">
      <c r="A8147" s="1">
        <v>0.14509272575378401</v>
      </c>
      <c r="B8147" s="1">
        <v>0.86064922809600797</v>
      </c>
      <c r="C8147" s="1">
        <v>0.65620332956313998</v>
      </c>
      <c r="D8147" s="1">
        <v>1.4710486866533701E-2</v>
      </c>
      <c r="E8147" s="1">
        <v>-0.100671365857124</v>
      </c>
      <c r="F8147" s="1">
        <v>-1.96621026843786E-2</v>
      </c>
      <c r="G8147" s="1">
        <v>0.13533528149127899</v>
      </c>
    </row>
    <row r="8148" spans="1:7" x14ac:dyDescent="0.25">
      <c r="A8148" s="1">
        <v>0.109044469892978</v>
      </c>
      <c r="B8148" s="1">
        <v>0.86088997125625599</v>
      </c>
      <c r="C8148" s="1">
        <v>0.74009549617767301</v>
      </c>
      <c r="D8148" s="1">
        <v>1.5069472603499799E-2</v>
      </c>
      <c r="E8148" s="1">
        <v>-0.103833265602588</v>
      </c>
      <c r="F8148" s="1">
        <v>-1.9633492454886398E-2</v>
      </c>
      <c r="G8148" s="1">
        <v>0.13346815109252899</v>
      </c>
    </row>
    <row r="8149" spans="1:7" x14ac:dyDescent="0.25">
      <c r="A8149" s="1">
        <v>0.15047001838683999</v>
      </c>
      <c r="B8149" s="1">
        <v>0.85887396335601796</v>
      </c>
      <c r="C8149" s="1">
        <v>0.65488356351852395</v>
      </c>
      <c r="D8149" s="1">
        <v>1.5093842521309801E-2</v>
      </c>
      <c r="E8149" s="1">
        <v>-0.103477761149406</v>
      </c>
      <c r="F8149" s="1">
        <v>-1.9669184461236E-2</v>
      </c>
      <c r="G8149" s="1">
        <v>0.135160878300666</v>
      </c>
    </row>
    <row r="8150" spans="1:7" x14ac:dyDescent="0.25">
      <c r="A8150" s="1">
        <v>0.14391587674617701</v>
      </c>
      <c r="B8150" s="1">
        <v>0.85981631278991599</v>
      </c>
      <c r="C8150" s="1">
        <v>0.71574646234512296</v>
      </c>
      <c r="D8150" s="1">
        <v>1.64080876857042E-2</v>
      </c>
      <c r="E8150" s="1">
        <v>-0.113904535770416</v>
      </c>
      <c r="F8150" s="1">
        <v>-1.9942151382565401E-2</v>
      </c>
      <c r="G8150" s="1">
        <v>0.13542424142360601</v>
      </c>
    </row>
    <row r="8151" spans="1:7" x14ac:dyDescent="0.25">
      <c r="A8151" s="1">
        <v>0.17664779722690499</v>
      </c>
      <c r="B8151" s="1">
        <v>0.85963964462280196</v>
      </c>
      <c r="C8151" s="1">
        <v>0.63817036151885898</v>
      </c>
      <c r="D8151" s="1">
        <v>1.4961463399231399E-2</v>
      </c>
      <c r="E8151" s="1">
        <v>-0.10242825746536199</v>
      </c>
      <c r="F8151" s="1">
        <v>-1.9792728126049E-2</v>
      </c>
      <c r="G8151" s="1">
        <v>0.13641157746315</v>
      </c>
    </row>
    <row r="8152" spans="1:7" x14ac:dyDescent="0.25">
      <c r="A8152" s="1">
        <v>0.104521960020065</v>
      </c>
      <c r="B8152" s="1">
        <v>0.85978662967681796</v>
      </c>
      <c r="C8152" s="1">
        <v>0.70139193534850997</v>
      </c>
      <c r="D8152" s="1">
        <v>1.50536661967635E-2</v>
      </c>
      <c r="E8152" s="1">
        <v>-0.10342900454998</v>
      </c>
      <c r="F8152" s="1">
        <v>-1.98874287307262E-2</v>
      </c>
      <c r="G8152" s="1">
        <v>0.135672017931938</v>
      </c>
    </row>
    <row r="8153" spans="1:7" x14ac:dyDescent="0.25">
      <c r="A8153" s="1">
        <v>0.15203484892845101</v>
      </c>
      <c r="B8153" s="1">
        <v>0.85940319299697798</v>
      </c>
      <c r="C8153" s="1">
        <v>0.61724030971527</v>
      </c>
      <c r="D8153" s="1">
        <v>1.51309892535209E-2</v>
      </c>
      <c r="E8153" s="1">
        <v>-0.103740096092224</v>
      </c>
      <c r="F8153" s="1">
        <v>-2.03789435327053E-2</v>
      </c>
      <c r="G8153" s="1">
        <v>0.140365570783615</v>
      </c>
    </row>
    <row r="8154" spans="1:7" x14ac:dyDescent="0.25">
      <c r="A8154" s="1">
        <v>0.14142279326915699</v>
      </c>
      <c r="B8154" s="1">
        <v>0.85837411880493097</v>
      </c>
      <c r="C8154" s="1">
        <v>0.70136439800262396</v>
      </c>
      <c r="D8154" s="1">
        <v>1.6194883733987801E-2</v>
      </c>
      <c r="E8154" s="1">
        <v>-0.112344853579998</v>
      </c>
      <c r="F8154" s="1">
        <v>-2.0697578787803601E-2</v>
      </c>
      <c r="G8154" s="1">
        <v>0.14118212461471499</v>
      </c>
    </row>
    <row r="8155" spans="1:7" x14ac:dyDescent="0.25">
      <c r="A8155" s="1">
        <v>0.17588652670383401</v>
      </c>
      <c r="B8155" s="1">
        <v>0.85900425910949696</v>
      </c>
      <c r="C8155" s="1">
        <v>0.61538928747177102</v>
      </c>
      <c r="D8155" s="1">
        <v>1.5582569874823E-2</v>
      </c>
      <c r="E8155" s="1">
        <v>-0.107653871178627</v>
      </c>
      <c r="F8155" s="1">
        <v>-2.1059628576040199E-2</v>
      </c>
      <c r="G8155" s="1">
        <v>0.14521057903766599</v>
      </c>
    </row>
    <row r="8156" spans="1:7" x14ac:dyDescent="0.25">
      <c r="A8156" s="1">
        <v>0.140644416213035</v>
      </c>
      <c r="B8156" s="1">
        <v>0.85859644412994296</v>
      </c>
      <c r="C8156" s="1">
        <v>0.70712918043136497</v>
      </c>
      <c r="D8156" s="1">
        <v>1.6213558614253901E-2</v>
      </c>
      <c r="E8156" s="1">
        <v>-0.11256015300750701</v>
      </c>
      <c r="F8156" s="1">
        <v>-2.0725112408399499E-2</v>
      </c>
      <c r="G8156" s="1">
        <v>0.141218662261962</v>
      </c>
    </row>
    <row r="8157" spans="1:7" x14ac:dyDescent="0.25">
      <c r="A8157" s="1">
        <v>0.15341840684413899</v>
      </c>
      <c r="B8157" s="1">
        <v>0.85911893844604403</v>
      </c>
      <c r="C8157" s="1">
        <v>0.62527698278427102</v>
      </c>
      <c r="D8157" s="1">
        <v>1.5001719817519099E-2</v>
      </c>
      <c r="E8157" s="1">
        <v>-0.10311633348464901</v>
      </c>
      <c r="F8157" s="1">
        <v>-2.1032597869634601E-2</v>
      </c>
      <c r="G8157" s="1">
        <v>0.14533758163452101</v>
      </c>
    </row>
    <row r="8158" spans="1:7" x14ac:dyDescent="0.25">
      <c r="A8158" s="1">
        <v>0.110041953623294</v>
      </c>
      <c r="B8158" s="1">
        <v>0.85893529653549106</v>
      </c>
      <c r="C8158" s="1">
        <v>0.711714327335357</v>
      </c>
      <c r="D8158" s="1">
        <v>1.53949754312634E-2</v>
      </c>
      <c r="E8158" s="1">
        <v>-0.10600093752145701</v>
      </c>
      <c r="F8158" s="1">
        <v>-2.1209968253970101E-2</v>
      </c>
      <c r="G8158" s="1">
        <v>0.14496521651744801</v>
      </c>
    </row>
    <row r="8159" spans="1:7" x14ac:dyDescent="0.25">
      <c r="A8159" s="1">
        <v>0.17050991952419201</v>
      </c>
      <c r="B8159" s="1">
        <v>0.86018449068069402</v>
      </c>
      <c r="C8159" s="1">
        <v>0.61719524860382002</v>
      </c>
      <c r="D8159" s="1">
        <v>1.6033846884965799E-2</v>
      </c>
      <c r="E8159" s="1">
        <v>-0.110972300171852</v>
      </c>
      <c r="F8159" s="1">
        <v>-2.1682478487491601E-2</v>
      </c>
      <c r="G8159" s="1">
        <v>0.14924384653568201</v>
      </c>
    </row>
    <row r="8160" spans="1:7" x14ac:dyDescent="0.25">
      <c r="A8160" s="1">
        <v>0.103021897375583</v>
      </c>
      <c r="B8160" s="1">
        <v>0.859491527080535</v>
      </c>
      <c r="C8160" s="1">
        <v>0.686221063137054</v>
      </c>
      <c r="D8160" s="1">
        <v>1.54641913250088E-2</v>
      </c>
      <c r="E8160" s="1">
        <v>-0.106822595000267</v>
      </c>
      <c r="F8160" s="1">
        <v>-2.1030563861131599E-2</v>
      </c>
      <c r="G8160" s="1">
        <v>0.14433518052101099</v>
      </c>
    </row>
    <row r="8161" spans="1:7" x14ac:dyDescent="0.25">
      <c r="A8161" s="1">
        <v>0.142201483249664</v>
      </c>
      <c r="B8161" s="1">
        <v>0.85982215404510398</v>
      </c>
      <c r="C8161" s="1">
        <v>0.62879073619842496</v>
      </c>
      <c r="D8161" s="1">
        <v>1.42156602814793E-2</v>
      </c>
      <c r="E8161" s="1">
        <v>-9.7916960716247503E-2</v>
      </c>
      <c r="F8161" s="1">
        <v>-1.98959279805421E-2</v>
      </c>
      <c r="G8161" s="1">
        <v>0.137184038758277</v>
      </c>
    </row>
    <row r="8162" spans="1:7" x14ac:dyDescent="0.25">
      <c r="A8162" s="1">
        <v>0.104761406779289</v>
      </c>
      <c r="B8162" s="1">
        <v>0.85917556285858099</v>
      </c>
      <c r="C8162" s="1">
        <v>0.68210971355438199</v>
      </c>
      <c r="D8162" s="1">
        <v>1.37338424101471E-2</v>
      </c>
      <c r="E8162" s="1">
        <v>-9.4438061118125902E-2</v>
      </c>
      <c r="F8162" s="1">
        <v>-1.9477833062410299E-2</v>
      </c>
      <c r="G8162" s="1">
        <v>0.133813947439193</v>
      </c>
    </row>
    <row r="8163" spans="1:7" x14ac:dyDescent="0.25">
      <c r="A8163" s="1">
        <v>0.101739846169948</v>
      </c>
      <c r="B8163" s="1">
        <v>0.85977333784103305</v>
      </c>
      <c r="C8163" s="1">
        <v>0.62003964185714699</v>
      </c>
      <c r="D8163" s="1">
        <v>1.41596663743257E-2</v>
      </c>
      <c r="E8163" s="1">
        <v>-9.7652927041053703E-2</v>
      </c>
      <c r="F8163" s="1">
        <v>-2.0298214629292401E-2</v>
      </c>
      <c r="G8163" s="1">
        <v>0.140025153756141</v>
      </c>
    </row>
    <row r="8164" spans="1:7" x14ac:dyDescent="0.25">
      <c r="A8164" s="1">
        <v>7.84160271286964E-2</v>
      </c>
      <c r="B8164" s="1">
        <v>0.85919940471649103</v>
      </c>
      <c r="C8164" s="1">
        <v>0.68344992399215598</v>
      </c>
      <c r="D8164" s="1">
        <v>1.4043381437659199E-2</v>
      </c>
      <c r="E8164" s="1">
        <v>-9.6648849546909305E-2</v>
      </c>
      <c r="F8164" s="1">
        <v>-2.01355088502168E-2</v>
      </c>
      <c r="G8164" s="1">
        <v>0.13837404549121801</v>
      </c>
    </row>
    <row r="8165" spans="1:7" x14ac:dyDescent="0.25">
      <c r="A8165" s="1">
        <v>0.13961069285869501</v>
      </c>
      <c r="B8165" s="1">
        <v>0.86032849550247104</v>
      </c>
      <c r="C8165" s="1">
        <v>0.629641473293304</v>
      </c>
      <c r="D8165" s="1">
        <v>1.39869572594761E-2</v>
      </c>
      <c r="E8165" s="1">
        <v>-9.6507437527179704E-2</v>
      </c>
      <c r="F8165" s="1">
        <v>-1.9936548545956601E-2</v>
      </c>
      <c r="G8165" s="1">
        <v>0.13729122281074499</v>
      </c>
    </row>
    <row r="8166" spans="1:7" x14ac:dyDescent="0.25">
      <c r="A8166" s="1">
        <v>0.11020745337009399</v>
      </c>
      <c r="B8166" s="1">
        <v>0.85938990116119296</v>
      </c>
      <c r="C8166" s="1">
        <v>0.692149758338928</v>
      </c>
      <c r="D8166" s="1">
        <v>1.38200484216213E-2</v>
      </c>
      <c r="E8166" s="1">
        <v>-9.5315970480442005E-2</v>
      </c>
      <c r="F8166" s="1">
        <v>-1.9968688488006502E-2</v>
      </c>
      <c r="G8166" s="1">
        <v>0.13723368942737499</v>
      </c>
    </row>
    <row r="8167" spans="1:7" x14ac:dyDescent="0.25">
      <c r="A8167" s="1">
        <v>0.14222350716590801</v>
      </c>
      <c r="B8167" s="1">
        <v>0.86058986186981201</v>
      </c>
      <c r="C8167" s="1">
        <v>0.63715320825576705</v>
      </c>
      <c r="D8167" s="1">
        <v>1.4759639278054199E-2</v>
      </c>
      <c r="E8167" s="1">
        <v>-0.102393701672554</v>
      </c>
      <c r="F8167" s="1">
        <v>-2.0472416654229102E-2</v>
      </c>
      <c r="G8167" s="1">
        <v>0.14054773747920901</v>
      </c>
    </row>
    <row r="8168" spans="1:7" x14ac:dyDescent="0.25">
      <c r="A8168" s="1">
        <v>0.10293143242597499</v>
      </c>
      <c r="B8168" s="1">
        <v>0.85859078168868996</v>
      </c>
      <c r="C8168" s="1">
        <v>0.69718128442764205</v>
      </c>
      <c r="D8168" s="1">
        <v>1.4132400974631301E-2</v>
      </c>
      <c r="E8168" s="1">
        <v>-9.7478605806827504E-2</v>
      </c>
      <c r="F8168" s="1">
        <v>-2.0310258492827402E-2</v>
      </c>
      <c r="G8168" s="1">
        <v>0.13922576606273601</v>
      </c>
    </row>
    <row r="8169" spans="1:7" x14ac:dyDescent="0.25">
      <c r="A8169" s="1">
        <v>0.10694036632776199</v>
      </c>
      <c r="B8169" s="1">
        <v>0.860570847988128</v>
      </c>
      <c r="C8169" s="1">
        <v>0.62314480543136497</v>
      </c>
      <c r="D8169" s="1">
        <v>1.46186174824833E-2</v>
      </c>
      <c r="E8169" s="1">
        <v>-0.10128729045390999</v>
      </c>
      <c r="F8169" s="1">
        <v>-2.1053140982985399E-2</v>
      </c>
      <c r="G8169" s="1">
        <v>0.14456818997859899</v>
      </c>
    </row>
    <row r="8170" spans="1:7" x14ac:dyDescent="0.25">
      <c r="A8170" s="1">
        <v>0.128210723400115</v>
      </c>
      <c r="B8170" s="1">
        <v>0.85937696695327703</v>
      </c>
      <c r="C8170" s="1">
        <v>0.68292748928070002</v>
      </c>
      <c r="D8170" s="1">
        <v>1.46531192585825E-2</v>
      </c>
      <c r="E8170" s="1">
        <v>-0.10168869793415</v>
      </c>
      <c r="F8170" s="1">
        <v>-2.0416451618075301E-2</v>
      </c>
      <c r="G8170" s="1">
        <v>0.13980330526828699</v>
      </c>
    </row>
    <row r="8171" spans="1:7" x14ac:dyDescent="0.25">
      <c r="A8171" s="1">
        <v>0.12499672919511701</v>
      </c>
      <c r="B8171" s="1">
        <v>0.86173433065414395</v>
      </c>
      <c r="C8171" s="1">
        <v>0.62862020730972201</v>
      </c>
      <c r="D8171" s="1">
        <v>1.41669632866978E-2</v>
      </c>
      <c r="E8171" s="1">
        <v>-9.8374336957931505E-2</v>
      </c>
      <c r="F8171" s="1">
        <v>-2.0670937374234099E-2</v>
      </c>
      <c r="G8171" s="1">
        <v>0.14196388423442799</v>
      </c>
    </row>
    <row r="8172" spans="1:7" x14ac:dyDescent="0.25">
      <c r="A8172" s="1">
        <v>0.110577598214149</v>
      </c>
      <c r="B8172" s="1">
        <v>0.86015552282333296</v>
      </c>
      <c r="C8172" s="1">
        <v>0.66177612543106001</v>
      </c>
      <c r="D8172" s="1">
        <v>1.4366186223924099E-2</v>
      </c>
      <c r="E8172" s="1">
        <v>-9.9500566720962497E-2</v>
      </c>
      <c r="F8172" s="1">
        <v>-2.0641131326556199E-2</v>
      </c>
      <c r="G8172" s="1">
        <v>0.141599416732788</v>
      </c>
    </row>
    <row r="8173" spans="1:7" x14ac:dyDescent="0.25">
      <c r="A8173" s="1">
        <v>0.121087856590747</v>
      </c>
      <c r="B8173" s="1">
        <v>0.86050820350646895</v>
      </c>
      <c r="C8173" s="1">
        <v>0.65271592140197698</v>
      </c>
      <c r="D8173" s="1">
        <v>1.40232108533382E-2</v>
      </c>
      <c r="E8173" s="1">
        <v>-9.6929132938384996E-2</v>
      </c>
      <c r="F8173" s="1">
        <v>-2.0655248314142199E-2</v>
      </c>
      <c r="G8173" s="1">
        <v>0.14160414040088601</v>
      </c>
    </row>
    <row r="8174" spans="1:7" x14ac:dyDescent="0.25">
      <c r="A8174" s="1">
        <v>0.118577577173709</v>
      </c>
      <c r="B8174" s="1">
        <v>0.85879904031753496</v>
      </c>
      <c r="C8174" s="1">
        <v>0.65176606178283603</v>
      </c>
      <c r="D8174" s="1">
        <v>1.4578773640096101E-2</v>
      </c>
      <c r="E8174" s="1">
        <v>-0.10114698857069</v>
      </c>
      <c r="F8174" s="1">
        <v>-2.1019235253334E-2</v>
      </c>
      <c r="G8174" s="1">
        <v>0.144502148032188</v>
      </c>
    </row>
    <row r="8175" spans="1:7" x14ac:dyDescent="0.25">
      <c r="A8175" s="1">
        <v>0.14106306433677601</v>
      </c>
      <c r="B8175" s="1">
        <v>0.85978806018829301</v>
      </c>
      <c r="C8175" s="1">
        <v>0.64102232456207198</v>
      </c>
      <c r="D8175" s="1">
        <v>1.4786444604396799E-2</v>
      </c>
      <c r="E8175" s="1">
        <v>-0.10309863090515101</v>
      </c>
      <c r="F8175" s="1">
        <v>-2.11860388517379E-2</v>
      </c>
      <c r="G8175" s="1">
        <v>0.14530029892921401</v>
      </c>
    </row>
    <row r="8176" spans="1:7" x14ac:dyDescent="0.25">
      <c r="A8176" s="1">
        <v>0.13258139789104401</v>
      </c>
      <c r="B8176" s="1">
        <v>0.85973429679870605</v>
      </c>
      <c r="C8176" s="1">
        <v>0.65992426872253396</v>
      </c>
      <c r="D8176" s="1">
        <v>1.44276935607194E-2</v>
      </c>
      <c r="E8176" s="1">
        <v>-0.100283585488796</v>
      </c>
      <c r="F8176" s="1">
        <v>-2.1003531292080799E-2</v>
      </c>
      <c r="G8176" s="1">
        <v>0.14431597292423201</v>
      </c>
    </row>
    <row r="8177" spans="1:7" x14ac:dyDescent="0.25">
      <c r="A8177" s="1">
        <v>0.12095727026462499</v>
      </c>
      <c r="B8177" s="1">
        <v>0.86166518926620395</v>
      </c>
      <c r="C8177" s="1">
        <v>0.667436003684997</v>
      </c>
      <c r="D8177" s="1">
        <v>1.4881669543683499E-2</v>
      </c>
      <c r="E8177" s="1">
        <v>-0.10395585745572999</v>
      </c>
      <c r="F8177" s="1">
        <v>-2.1607402712106701E-2</v>
      </c>
      <c r="G8177" s="1">
        <v>0.147773787379264</v>
      </c>
    </row>
    <row r="8178" spans="1:7" x14ac:dyDescent="0.25">
      <c r="A8178" s="1">
        <v>0.120808750391006</v>
      </c>
      <c r="B8178" s="1">
        <v>0.86061924695968595</v>
      </c>
      <c r="C8178" s="1">
        <v>0.65494483709335305</v>
      </c>
      <c r="D8178" s="1">
        <v>1.4022463001310799E-2</v>
      </c>
      <c r="E8178" s="1">
        <v>-9.6829153597354806E-2</v>
      </c>
      <c r="F8178" s="1">
        <v>-2.1225294098258001E-2</v>
      </c>
      <c r="G8178" s="1">
        <v>0.14577186107635401</v>
      </c>
    </row>
    <row r="8179" spans="1:7" x14ac:dyDescent="0.25">
      <c r="A8179" s="1">
        <v>0.11175362765789</v>
      </c>
      <c r="B8179" s="1">
        <v>0.86069774627685502</v>
      </c>
      <c r="C8179" s="1">
        <v>0.66604262590408303</v>
      </c>
      <c r="D8179" s="1">
        <v>1.36990332975983E-2</v>
      </c>
      <c r="E8179" s="1">
        <v>-9.4924040138721397E-2</v>
      </c>
      <c r="F8179" s="1">
        <v>-2.1211367100477201E-2</v>
      </c>
      <c r="G8179" s="1">
        <v>0.14539656043052601</v>
      </c>
    </row>
    <row r="8180" spans="1:7" x14ac:dyDescent="0.25">
      <c r="A8180" s="1">
        <v>0.13217841088771801</v>
      </c>
      <c r="B8180" s="1">
        <v>0.85961192846298196</v>
      </c>
      <c r="C8180" s="1">
        <v>0.63466250896453802</v>
      </c>
      <c r="D8180" s="1">
        <v>1.43308211117982E-2</v>
      </c>
      <c r="E8180" s="1">
        <v>-9.94864106178283E-2</v>
      </c>
      <c r="F8180" s="1">
        <v>-2.1607780829071901E-2</v>
      </c>
      <c r="G8180" s="1">
        <v>0.14870989322662301</v>
      </c>
    </row>
    <row r="8181" spans="1:7" x14ac:dyDescent="0.25">
      <c r="A8181" s="1">
        <v>0.14353352785110399</v>
      </c>
      <c r="B8181" s="1">
        <v>0.86029160022735496</v>
      </c>
      <c r="C8181" s="1">
        <v>0.66201627254485995</v>
      </c>
      <c r="D8181" s="1">
        <v>1.4274938032031E-2</v>
      </c>
      <c r="E8181" s="1">
        <v>-9.9464893341064398E-2</v>
      </c>
      <c r="F8181" s="1">
        <v>-2.1529944613575901E-2</v>
      </c>
      <c r="G8181" s="1">
        <v>0.14746357500553101</v>
      </c>
    </row>
    <row r="8182" spans="1:7" x14ac:dyDescent="0.25">
      <c r="A8182" s="1">
        <v>0.14402061700820901</v>
      </c>
      <c r="B8182" s="1">
        <v>0.85976725816726596</v>
      </c>
      <c r="C8182" s="1">
        <v>0.61321848630905096</v>
      </c>
      <c r="D8182" s="1">
        <v>1.36961322277784E-2</v>
      </c>
      <c r="E8182" s="1">
        <v>-9.4636850059032399E-2</v>
      </c>
      <c r="F8182" s="1">
        <v>-2.1273475140333099E-2</v>
      </c>
      <c r="G8182" s="1">
        <v>0.14673224091529799</v>
      </c>
    </row>
    <row r="8183" spans="1:7" x14ac:dyDescent="0.25">
      <c r="A8183" s="1">
        <v>0.14882218837738001</v>
      </c>
      <c r="B8183" s="1">
        <v>0.86106914281845004</v>
      </c>
      <c r="C8183" s="1">
        <v>0.65479975938796897</v>
      </c>
      <c r="D8183" s="1">
        <v>1.4716906473040499E-2</v>
      </c>
      <c r="E8183" s="1">
        <v>-0.102970875799655</v>
      </c>
      <c r="F8183" s="1">
        <v>-2.1798191592097199E-2</v>
      </c>
      <c r="G8183" s="1">
        <v>0.14910794794559401</v>
      </c>
    </row>
    <row r="8184" spans="1:7" x14ac:dyDescent="0.25">
      <c r="A8184" s="1">
        <v>0.15563942492008201</v>
      </c>
      <c r="B8184" s="1">
        <v>0.86008173227310103</v>
      </c>
      <c r="C8184" s="1">
        <v>0.63806945085525502</v>
      </c>
      <c r="D8184" s="1">
        <v>1.4026004821062E-2</v>
      </c>
      <c r="E8184" s="1">
        <v>-9.7075745463371194E-2</v>
      </c>
      <c r="F8184" s="1">
        <v>-2.1477803587913499E-2</v>
      </c>
      <c r="G8184" s="1">
        <v>0.14787371456623</v>
      </c>
    </row>
    <row r="8185" spans="1:7" x14ac:dyDescent="0.25">
      <c r="A8185" s="1">
        <v>0.15398229658603599</v>
      </c>
      <c r="B8185" s="1">
        <v>0.86178505420684803</v>
      </c>
      <c r="C8185" s="1">
        <v>0.65512448549270597</v>
      </c>
      <c r="D8185" s="1">
        <v>1.43845425918698E-2</v>
      </c>
      <c r="E8185" s="1">
        <v>-0.10033431649207999</v>
      </c>
      <c r="F8185" s="1">
        <v>-2.1563135087489999E-2</v>
      </c>
      <c r="G8185" s="1">
        <v>0.14755898714065499</v>
      </c>
    </row>
    <row r="8186" spans="1:7" x14ac:dyDescent="0.25">
      <c r="A8186" s="1">
        <v>0.15487483143806399</v>
      </c>
      <c r="B8186" s="1">
        <v>0.86059439182281405</v>
      </c>
      <c r="C8186" s="1">
        <v>0.63821250200271595</v>
      </c>
      <c r="D8186" s="1">
        <v>1.33778536692261E-2</v>
      </c>
      <c r="E8186" s="1">
        <v>-9.2032261192798601E-2</v>
      </c>
      <c r="F8186" s="1">
        <v>-2.13904213160276E-2</v>
      </c>
      <c r="G8186" s="1">
        <v>0.147657886147499</v>
      </c>
    </row>
    <row r="8187" spans="1:7" x14ac:dyDescent="0.25">
      <c r="A8187" s="1">
        <v>0.130264341831207</v>
      </c>
      <c r="B8187" s="1">
        <v>0.86181616783142001</v>
      </c>
      <c r="C8187" s="1">
        <v>0.66661566495895297</v>
      </c>
      <c r="D8187" s="1">
        <v>1.4816605485975701E-2</v>
      </c>
      <c r="E8187" s="1">
        <v>-0.103566259145736</v>
      </c>
      <c r="F8187" s="1">
        <v>-2.20270678400993E-2</v>
      </c>
      <c r="G8187" s="1">
        <v>0.15054336190223599</v>
      </c>
    </row>
    <row r="8188" spans="1:7" x14ac:dyDescent="0.25">
      <c r="A8188" s="1">
        <v>0.181021273136138</v>
      </c>
      <c r="B8188" s="1">
        <v>0.86050349473953203</v>
      </c>
      <c r="C8188" s="1">
        <v>0.62380832433700495</v>
      </c>
      <c r="D8188" s="1">
        <v>1.37259550392627E-2</v>
      </c>
      <c r="E8188" s="1">
        <v>-9.5177143812179496E-2</v>
      </c>
      <c r="F8188" s="1">
        <v>-2.1664274856448101E-2</v>
      </c>
      <c r="G8188" s="1">
        <v>0.149569422006607</v>
      </c>
    </row>
    <row r="8189" spans="1:7" x14ac:dyDescent="0.25">
      <c r="A8189" s="1">
        <v>0.17122338712215401</v>
      </c>
      <c r="B8189" s="1">
        <v>0.86099934577941795</v>
      </c>
      <c r="C8189" s="1">
        <v>0.65613597631454401</v>
      </c>
      <c r="D8189" s="1">
        <v>1.43301095813512E-2</v>
      </c>
      <c r="E8189" s="1">
        <v>-0.100278675556182</v>
      </c>
      <c r="F8189" s="1">
        <v>-2.1899143233895298E-2</v>
      </c>
      <c r="G8189" s="1">
        <v>0.149936467409133</v>
      </c>
    </row>
    <row r="8190" spans="1:7" x14ac:dyDescent="0.25">
      <c r="A8190" s="1">
        <v>0.216045752167701</v>
      </c>
      <c r="B8190" s="1">
        <v>0.86065715551376298</v>
      </c>
      <c r="C8190" s="1">
        <v>0.59951752424240101</v>
      </c>
      <c r="D8190" s="1">
        <v>1.40072964131832E-2</v>
      </c>
      <c r="E8190" s="1">
        <v>-9.73056480288505E-2</v>
      </c>
      <c r="F8190" s="1">
        <v>-2.17781532555818E-2</v>
      </c>
      <c r="G8190" s="1">
        <v>0.15029716491699199</v>
      </c>
    </row>
    <row r="8191" spans="1:7" x14ac:dyDescent="0.25">
      <c r="A8191" s="1">
        <v>0.18334388732910101</v>
      </c>
      <c r="B8191" s="1">
        <v>0.86089354753494196</v>
      </c>
      <c r="C8191" s="1">
        <v>0.68735152482986395</v>
      </c>
      <c r="D8191" s="1">
        <v>1.44116701558232E-2</v>
      </c>
      <c r="E8191" s="1">
        <v>-0.100768379867076</v>
      </c>
      <c r="F8191" s="1">
        <v>-2.1868890151381399E-2</v>
      </c>
      <c r="G8191" s="1">
        <v>0.14930143952369601</v>
      </c>
    </row>
    <row r="8192" spans="1:7" x14ac:dyDescent="0.25">
      <c r="A8192" s="1">
        <v>0.19344981014728499</v>
      </c>
      <c r="B8192" s="1">
        <v>0.86069446802139205</v>
      </c>
      <c r="C8192" s="1">
        <v>0.64084780216216997</v>
      </c>
      <c r="D8192" s="1">
        <v>1.3622243888676101E-2</v>
      </c>
      <c r="E8192" s="1">
        <v>-9.3919955193996402E-2</v>
      </c>
      <c r="F8192" s="1">
        <v>-2.1884651854634202E-2</v>
      </c>
      <c r="G8192" s="1">
        <v>0.15102481842040999</v>
      </c>
    </row>
    <row r="8193" spans="1:7" x14ac:dyDescent="0.25">
      <c r="A8193" s="1">
        <v>0.165312305092811</v>
      </c>
      <c r="B8193" s="1">
        <v>0.86213684082031194</v>
      </c>
      <c r="C8193" s="1">
        <v>0.68387442827224698</v>
      </c>
      <c r="D8193" s="1">
        <v>1.29469018429517E-2</v>
      </c>
      <c r="E8193" s="1">
        <v>-8.9890584349632194E-2</v>
      </c>
      <c r="F8193" s="1">
        <v>-2.0289734005928001E-2</v>
      </c>
      <c r="G8193" s="1">
        <v>0.138859912753105</v>
      </c>
    </row>
    <row r="8194" spans="1:7" x14ac:dyDescent="0.25">
      <c r="A8194" s="1">
        <v>0.225455448031425</v>
      </c>
      <c r="B8194" s="1">
        <v>0.862074494361877</v>
      </c>
      <c r="C8194" s="1">
        <v>0.59395033121108998</v>
      </c>
      <c r="D8194" s="1">
        <v>1.3299069367349099E-2</v>
      </c>
      <c r="E8194" s="1">
        <v>-9.22365486621856E-2</v>
      </c>
      <c r="F8194" s="1">
        <v>-2.0578404888510701E-2</v>
      </c>
      <c r="G8194" s="1">
        <v>0.14190693199634499</v>
      </c>
    </row>
    <row r="8195" spans="1:7" x14ac:dyDescent="0.25">
      <c r="A8195" s="1">
        <v>0.19442869722843101</v>
      </c>
      <c r="B8195" s="1">
        <v>0.86263501644134499</v>
      </c>
      <c r="C8195" s="1">
        <v>0.64836460351943903</v>
      </c>
      <c r="D8195" s="1">
        <v>1.41088580712676E-2</v>
      </c>
      <c r="E8195" s="1">
        <v>-9.9065832793712602E-2</v>
      </c>
      <c r="F8195" s="1">
        <v>-2.08929274231195E-2</v>
      </c>
      <c r="G8195" s="1">
        <v>0.14275173842906899</v>
      </c>
    </row>
    <row r="8196" spans="1:7" x14ac:dyDescent="0.25">
      <c r="A8196" s="1">
        <v>0.19362880289554499</v>
      </c>
      <c r="B8196" s="1">
        <v>0.861550033092498</v>
      </c>
      <c r="C8196" s="1">
        <v>0.58057498931884699</v>
      </c>
      <c r="D8196" s="1">
        <v>1.4278819784521999E-2</v>
      </c>
      <c r="E8196" s="1">
        <v>-9.9848985671997001E-2</v>
      </c>
      <c r="F8196" s="1">
        <v>-2.15267967432737E-2</v>
      </c>
      <c r="G8196" s="1">
        <v>0.148319721221923</v>
      </c>
    </row>
    <row r="8197" spans="1:7" x14ac:dyDescent="0.25">
      <c r="A8197" s="1">
        <v>0.186857774853706</v>
      </c>
      <c r="B8197" s="1">
        <v>0.86197638511657704</v>
      </c>
      <c r="C8197" s="1">
        <v>0.65822488069534302</v>
      </c>
      <c r="D8197" s="1">
        <v>1.42630655318498E-2</v>
      </c>
      <c r="E8197" s="1">
        <v>-0.100197792053222</v>
      </c>
      <c r="F8197" s="1">
        <v>-2.13215462863445E-2</v>
      </c>
      <c r="G8197" s="1">
        <v>0.14580300450325001</v>
      </c>
    </row>
    <row r="8198" spans="1:7" x14ac:dyDescent="0.25">
      <c r="A8198" s="1">
        <v>0.20776353776454901</v>
      </c>
      <c r="B8198" s="1">
        <v>0.861306011676788</v>
      </c>
      <c r="C8198" s="1">
        <v>0.60043627023696799</v>
      </c>
      <c r="D8198" s="1">
        <v>1.39621421694755E-2</v>
      </c>
      <c r="E8198" s="1">
        <v>-9.7501441836357103E-2</v>
      </c>
      <c r="F8198" s="1">
        <v>-2.1404594182968101E-2</v>
      </c>
      <c r="G8198" s="1">
        <v>0.14745028316974601</v>
      </c>
    </row>
    <row r="8199" spans="1:7" x14ac:dyDescent="0.25">
      <c r="A8199" s="1">
        <v>0.182083219289779</v>
      </c>
      <c r="B8199" s="1">
        <v>0.86153799295425404</v>
      </c>
      <c r="C8199" s="1">
        <v>0.65273028612136796</v>
      </c>
      <c r="D8199" s="1">
        <v>1.43066346645355E-2</v>
      </c>
      <c r="E8199" s="1">
        <v>-0.100547544658184</v>
      </c>
      <c r="F8199" s="1">
        <v>-2.1445466205477701E-2</v>
      </c>
      <c r="G8199" s="1">
        <v>0.14667965471744501</v>
      </c>
    </row>
    <row r="8200" spans="1:7" x14ac:dyDescent="0.25">
      <c r="A8200" s="1">
        <v>0.20155382156372001</v>
      </c>
      <c r="B8200" s="1">
        <v>0.86222440004348699</v>
      </c>
      <c r="C8200" s="1">
        <v>0.58021217584609897</v>
      </c>
      <c r="D8200" s="1">
        <v>1.4494082890450901E-2</v>
      </c>
      <c r="E8200" s="1">
        <v>-0.10149952769279399</v>
      </c>
      <c r="F8200" s="1">
        <v>-2.15926524251699E-2</v>
      </c>
      <c r="G8200" s="1">
        <v>0.14849118888378099</v>
      </c>
    </row>
    <row r="8201" spans="1:7" x14ac:dyDescent="0.25">
      <c r="A8201" s="1">
        <v>0.16520574688911399</v>
      </c>
      <c r="B8201" s="1">
        <v>0.86161589622497503</v>
      </c>
      <c r="C8201" s="1">
        <v>0.68343186378479004</v>
      </c>
      <c r="D8201" s="1">
        <v>1.4179515652358501E-2</v>
      </c>
      <c r="E8201" s="1">
        <v>-9.9279694259166704E-2</v>
      </c>
      <c r="F8201" s="1">
        <v>-2.1184131503105101E-2</v>
      </c>
      <c r="G8201" s="1">
        <v>0.14493581652641199</v>
      </c>
    </row>
    <row r="8202" spans="1:7" x14ac:dyDescent="0.25">
      <c r="A8202" s="1">
        <v>0.226305216550827</v>
      </c>
      <c r="B8202" s="1">
        <v>0.86220401525497403</v>
      </c>
      <c r="C8202" s="1">
        <v>0.60009908676147405</v>
      </c>
      <c r="D8202" s="1">
        <v>1.4215053059160701E-2</v>
      </c>
      <c r="E8202" s="1">
        <v>-9.9203325808048207E-2</v>
      </c>
      <c r="F8202" s="1">
        <v>-2.1498378366231901E-2</v>
      </c>
      <c r="G8202" s="1">
        <v>0.14799536764621701</v>
      </c>
    </row>
    <row r="8203" spans="1:7" x14ac:dyDescent="0.25">
      <c r="A8203" s="1">
        <v>0.166186168789863</v>
      </c>
      <c r="B8203" s="1">
        <v>0.862160503864288</v>
      </c>
      <c r="C8203" s="1">
        <v>0.68169504404067904</v>
      </c>
      <c r="D8203" s="1">
        <v>1.3960815034806701E-2</v>
      </c>
      <c r="E8203" s="1">
        <v>-9.74592044949531E-2</v>
      </c>
      <c r="F8203" s="1">
        <v>-2.13974229991436E-2</v>
      </c>
      <c r="G8203" s="1">
        <v>0.146634295582771</v>
      </c>
    </row>
    <row r="8204" spans="1:7" x14ac:dyDescent="0.25">
      <c r="A8204" s="1">
        <v>0.17772002518176999</v>
      </c>
      <c r="B8204" s="1">
        <v>0.86195611953735296</v>
      </c>
      <c r="C8204" s="1">
        <v>0.57387626171112005</v>
      </c>
      <c r="D8204" s="1">
        <v>1.3489773496985401E-2</v>
      </c>
      <c r="E8204" s="1">
        <v>-9.3574576079845401E-2</v>
      </c>
      <c r="F8204" s="1">
        <v>-2.1657146513462001E-2</v>
      </c>
      <c r="G8204" s="1">
        <v>0.14950025081634499</v>
      </c>
    </row>
    <row r="8205" spans="1:7" x14ac:dyDescent="0.25">
      <c r="A8205" s="1">
        <v>0.152320802211761</v>
      </c>
      <c r="B8205" s="1">
        <v>0.86194443702697698</v>
      </c>
      <c r="C8205" s="1">
        <v>0.64118570089340199</v>
      </c>
      <c r="D8205" s="1">
        <v>1.41965420916676E-2</v>
      </c>
      <c r="E8205" s="1">
        <v>-9.9256217479705797E-2</v>
      </c>
      <c r="F8205" s="1">
        <v>-2.2028751671314201E-2</v>
      </c>
      <c r="G8205" s="1">
        <v>0.15127889811992601</v>
      </c>
    </row>
    <row r="8206" spans="1:7" x14ac:dyDescent="0.25">
      <c r="A8206" s="1">
        <v>0.188263058662414</v>
      </c>
      <c r="B8206" s="1">
        <v>0.86171543598175004</v>
      </c>
      <c r="C8206" s="1">
        <v>0.59129291772842396</v>
      </c>
      <c r="D8206" s="1">
        <v>1.40459388494491E-2</v>
      </c>
      <c r="E8206" s="1">
        <v>-9.8017610609531403E-2</v>
      </c>
      <c r="F8206" s="1">
        <v>-2.2204633802175501E-2</v>
      </c>
      <c r="G8206" s="1">
        <v>0.153038024902343</v>
      </c>
    </row>
    <row r="8207" spans="1:7" x14ac:dyDescent="0.25">
      <c r="A8207" s="1">
        <v>0.165175765752792</v>
      </c>
      <c r="B8207" s="1">
        <v>0.86115580797195401</v>
      </c>
      <c r="C8207" s="1">
        <v>0.64109259843826205</v>
      </c>
      <c r="D8207" s="1">
        <v>1.39681585133075E-2</v>
      </c>
      <c r="E8207" s="1">
        <v>-9.7495011985301902E-2</v>
      </c>
      <c r="F8207" s="1">
        <v>-2.1881388500332801E-2</v>
      </c>
      <c r="G8207" s="1">
        <v>0.150330409407615</v>
      </c>
    </row>
    <row r="8208" spans="1:7" x14ac:dyDescent="0.25">
      <c r="A8208" s="1">
        <v>0.185496166348457</v>
      </c>
      <c r="B8208" s="1">
        <v>0.86180430650711004</v>
      </c>
      <c r="C8208" s="1">
        <v>0.58212339878082198</v>
      </c>
      <c r="D8208" s="1">
        <v>1.3407539576292E-2</v>
      </c>
      <c r="E8208" s="1">
        <v>-9.2972815036773598E-2</v>
      </c>
      <c r="F8208" s="1">
        <v>-2.1808627992868399E-2</v>
      </c>
      <c r="G8208" s="1">
        <v>0.15029992163181299</v>
      </c>
    </row>
    <row r="8209" spans="1:7" x14ac:dyDescent="0.25">
      <c r="A8209" s="1">
        <v>0.17707996070384899</v>
      </c>
      <c r="B8209" s="1">
        <v>0.86156743764877297</v>
      </c>
      <c r="C8209" s="1">
        <v>0.65510606765747004</v>
      </c>
      <c r="D8209" s="1">
        <v>1.3745384290814301E-2</v>
      </c>
      <c r="E8209" s="1">
        <v>-9.5868088304996393E-2</v>
      </c>
      <c r="F8209" s="1">
        <v>-2.1911760792136099E-2</v>
      </c>
      <c r="G8209" s="1">
        <v>0.150470957159996</v>
      </c>
    </row>
    <row r="8210" spans="1:7" x14ac:dyDescent="0.25">
      <c r="A8210" s="1">
        <v>0.20878061652183499</v>
      </c>
      <c r="B8210" s="1">
        <v>0.86264359951019198</v>
      </c>
      <c r="C8210" s="1">
        <v>0.58877623081207198</v>
      </c>
      <c r="D8210" s="1">
        <v>1.36475684121251E-2</v>
      </c>
      <c r="E8210" s="1">
        <v>-9.5116190612316104E-2</v>
      </c>
      <c r="F8210" s="1">
        <v>-2.1974213421344702E-2</v>
      </c>
      <c r="G8210" s="1">
        <v>0.151356130838394</v>
      </c>
    </row>
    <row r="8211" spans="1:7" x14ac:dyDescent="0.25">
      <c r="A8211" s="1">
        <v>0.148239731788635</v>
      </c>
      <c r="B8211" s="1">
        <v>0.86177712678909302</v>
      </c>
      <c r="C8211" s="1">
        <v>0.63533806800842196</v>
      </c>
      <c r="D8211" s="1">
        <v>1.3135993853211399E-2</v>
      </c>
      <c r="E8211" s="1">
        <v>-9.1243565082549993E-2</v>
      </c>
      <c r="F8211" s="1">
        <v>-2.1927673369646E-2</v>
      </c>
      <c r="G8211" s="1">
        <v>0.15089744329452501</v>
      </c>
    </row>
    <row r="8212" spans="1:7" x14ac:dyDescent="0.25">
      <c r="A8212" s="1">
        <v>0.186150342226028</v>
      </c>
      <c r="B8212" s="1">
        <v>0.86254715919494596</v>
      </c>
      <c r="C8212" s="1">
        <v>0.57878196239471402</v>
      </c>
      <c r="D8212" s="1">
        <v>1.3526837341487401E-2</v>
      </c>
      <c r="E8212" s="1">
        <v>-9.4188898801803506E-2</v>
      </c>
      <c r="F8212" s="1">
        <v>-2.2196657955646501E-2</v>
      </c>
      <c r="G8212" s="1">
        <v>0.15278510749339999</v>
      </c>
    </row>
    <row r="8213" spans="1:7" x14ac:dyDescent="0.25">
      <c r="A8213" s="1">
        <v>0.17316909134387901</v>
      </c>
      <c r="B8213" s="1">
        <v>0.86133164167404097</v>
      </c>
      <c r="C8213" s="1">
        <v>0.63120740652084295</v>
      </c>
      <c r="D8213" s="1">
        <v>1.31804374977946E-2</v>
      </c>
      <c r="E8213" s="1">
        <v>-9.1683425009250599E-2</v>
      </c>
      <c r="F8213" s="1">
        <v>-2.1747579798102299E-2</v>
      </c>
      <c r="G8213" s="1">
        <v>0.149420395493507</v>
      </c>
    </row>
    <row r="8214" spans="1:7" x14ac:dyDescent="0.25">
      <c r="A8214" s="1">
        <v>0.18159656226634899</v>
      </c>
      <c r="B8214" s="1">
        <v>0.86280715465545599</v>
      </c>
      <c r="C8214" s="1">
        <v>0.58351331949233998</v>
      </c>
      <c r="D8214" s="1">
        <v>1.33960805833339E-2</v>
      </c>
      <c r="E8214" s="1">
        <v>-9.32429358363151E-2</v>
      </c>
      <c r="F8214" s="1">
        <v>-2.2296821698546399E-2</v>
      </c>
      <c r="G8214" s="1">
        <v>0.15353688597679099</v>
      </c>
    </row>
    <row r="8215" spans="1:7" x14ac:dyDescent="0.25">
      <c r="A8215" s="1">
        <v>0.153918832540512</v>
      </c>
      <c r="B8215" s="1">
        <v>0.86124551296234098</v>
      </c>
      <c r="C8215" s="1">
        <v>0.64486855268478305</v>
      </c>
      <c r="D8215" s="1">
        <v>1.2583624571561799E-2</v>
      </c>
      <c r="E8215" s="1">
        <v>-8.67587104439735E-2</v>
      </c>
      <c r="F8215" s="1">
        <v>-2.1750004962086601E-2</v>
      </c>
      <c r="G8215" s="1">
        <v>0.15007409453392001</v>
      </c>
    </row>
    <row r="8216" spans="1:7" x14ac:dyDescent="0.25">
      <c r="A8216" s="1">
        <v>0.17177687585353801</v>
      </c>
      <c r="B8216" s="1">
        <v>0.86321812868118197</v>
      </c>
      <c r="C8216" s="1">
        <v>0.59075045585632302</v>
      </c>
      <c r="D8216" s="1">
        <v>1.27006154507398E-2</v>
      </c>
      <c r="E8216" s="1">
        <v>-8.7888889014720903E-2</v>
      </c>
      <c r="F8216" s="1">
        <v>-2.19419430941343E-2</v>
      </c>
      <c r="G8216" s="1">
        <v>0.151257649064064</v>
      </c>
    </row>
    <row r="8217" spans="1:7" x14ac:dyDescent="0.25">
      <c r="A8217" s="1">
        <v>0.13264657557010601</v>
      </c>
      <c r="B8217" s="1">
        <v>0.86182868480682295</v>
      </c>
      <c r="C8217" s="1">
        <v>0.63871300220489502</v>
      </c>
      <c r="D8217" s="1">
        <v>1.1645465157925999E-2</v>
      </c>
      <c r="E8217" s="1">
        <v>-7.9755119979381506E-2</v>
      </c>
      <c r="F8217" s="1">
        <v>-2.1726340055465601E-2</v>
      </c>
      <c r="G8217" s="1">
        <v>0.150000751018524</v>
      </c>
    </row>
    <row r="8218" spans="1:7" x14ac:dyDescent="0.25">
      <c r="A8218" s="1">
        <v>0.16626831889152499</v>
      </c>
      <c r="B8218" s="1">
        <v>0.86306500434875399</v>
      </c>
      <c r="C8218" s="1">
        <v>0.58533126115798895</v>
      </c>
      <c r="D8218" s="1">
        <v>1.13051896914839E-2</v>
      </c>
      <c r="E8218" s="1">
        <v>-7.7352456748485496E-2</v>
      </c>
      <c r="F8218" s="1">
        <v>-2.1681562066078099E-2</v>
      </c>
      <c r="G8218" s="1">
        <v>0.14992554485797799</v>
      </c>
    </row>
    <row r="8219" spans="1:7" x14ac:dyDescent="0.25">
      <c r="A8219" s="1">
        <v>0.146552249789237</v>
      </c>
      <c r="B8219" s="1">
        <v>0.86176013946533203</v>
      </c>
      <c r="C8219" s="1">
        <v>0.61817735433578402</v>
      </c>
      <c r="D8219" s="1">
        <v>1.15788057446479E-2</v>
      </c>
      <c r="E8219" s="1">
        <v>-7.9474240541458102E-2</v>
      </c>
      <c r="F8219" s="1">
        <v>-2.13842634111642E-2</v>
      </c>
      <c r="G8219" s="1">
        <v>0.14785961806774101</v>
      </c>
    </row>
    <row r="8220" spans="1:7" x14ac:dyDescent="0.25">
      <c r="A8220" s="1">
        <v>0.14697600901126801</v>
      </c>
      <c r="B8220" s="1">
        <v>0.86204057931900002</v>
      </c>
      <c r="C8220" s="1">
        <v>0.58654290437698298</v>
      </c>
      <c r="D8220" s="1">
        <v>1.1489463038742501E-2</v>
      </c>
      <c r="E8220" s="1">
        <v>-7.89073556661605E-2</v>
      </c>
      <c r="F8220" s="1">
        <v>-2.1883917972445401E-2</v>
      </c>
      <c r="G8220" s="1">
        <v>0.15133862197399101</v>
      </c>
    </row>
    <row r="8221" spans="1:7" x14ac:dyDescent="0.25">
      <c r="A8221" s="1">
        <v>0.118043757975101</v>
      </c>
      <c r="B8221" s="1">
        <v>0.86106979846954301</v>
      </c>
      <c r="C8221" s="1">
        <v>0.61598831415176303</v>
      </c>
      <c r="D8221" s="1">
        <v>1.1739237233996299E-2</v>
      </c>
      <c r="E8221" s="1">
        <v>-8.0544546246528598E-2</v>
      </c>
      <c r="F8221" s="1">
        <v>-2.1709783002734101E-2</v>
      </c>
      <c r="G8221" s="1">
        <v>0.150186032056808</v>
      </c>
    </row>
    <row r="8222" spans="1:7" x14ac:dyDescent="0.25">
      <c r="A8222" s="1">
        <v>0.12940523028373699</v>
      </c>
      <c r="B8222" s="1">
        <v>0.864066421985626</v>
      </c>
      <c r="C8222" s="1">
        <v>0.58406329154968195</v>
      </c>
      <c r="D8222" s="1">
        <v>1.17737771943211E-2</v>
      </c>
      <c r="E8222" s="1">
        <v>-8.1115141510963398E-2</v>
      </c>
      <c r="F8222" s="1">
        <v>-2.205640822649E-2</v>
      </c>
      <c r="G8222" s="1">
        <v>0.15257936716079701</v>
      </c>
    </row>
    <row r="8223" spans="1:7" x14ac:dyDescent="0.25">
      <c r="A8223" s="1">
        <v>8.7523125112056704E-2</v>
      </c>
      <c r="B8223" s="1">
        <v>0.86318218708038297</v>
      </c>
      <c r="C8223" s="1">
        <v>0.61468052864074696</v>
      </c>
      <c r="D8223" s="1">
        <v>1.12342191860079E-2</v>
      </c>
      <c r="E8223" s="1">
        <v>-7.6758846640586798E-2</v>
      </c>
      <c r="F8223" s="1">
        <v>-2.1711124107241599E-2</v>
      </c>
      <c r="G8223" s="1">
        <v>0.150632083415985</v>
      </c>
    </row>
    <row r="8224" spans="1:7" x14ac:dyDescent="0.25">
      <c r="A8224" s="1">
        <v>0.11954065412282899</v>
      </c>
      <c r="B8224" s="1">
        <v>0.86474376916885298</v>
      </c>
      <c r="C8224" s="1">
        <v>0.61027562618255604</v>
      </c>
      <c r="D8224" s="1">
        <v>1.1141437105834401E-2</v>
      </c>
      <c r="E8224" s="1">
        <v>-7.6393261551856897E-2</v>
      </c>
      <c r="F8224" s="1">
        <v>-2.15389002114534E-2</v>
      </c>
      <c r="G8224" s="1">
        <v>0.14912454783916401</v>
      </c>
    </row>
    <row r="8225" spans="1:7" x14ac:dyDescent="0.25">
      <c r="A8225" s="1">
        <v>0.10012865066528299</v>
      </c>
      <c r="B8225" s="1">
        <v>0.86283326148986805</v>
      </c>
      <c r="C8225" s="1">
        <v>0.62768930196761996</v>
      </c>
      <c r="D8225" s="1">
        <v>1.1276794597506501E-2</v>
      </c>
      <c r="E8225" s="1">
        <v>-7.6484523713588701E-2</v>
      </c>
      <c r="F8225" s="1">
        <v>-2.2636583074927299E-2</v>
      </c>
      <c r="G8225" s="1">
        <v>0.15745215117931299</v>
      </c>
    </row>
    <row r="8226" spans="1:7" x14ac:dyDescent="0.25">
      <c r="A8226" s="1">
        <v>0.13475772738456701</v>
      </c>
      <c r="B8226" s="1">
        <v>0.86508262157440097</v>
      </c>
      <c r="C8226" s="1">
        <v>0.62788933515548695</v>
      </c>
      <c r="D8226" s="1">
        <v>1.19442157447338E-2</v>
      </c>
      <c r="E8226" s="1">
        <v>-8.1864729523658697E-2</v>
      </c>
      <c r="F8226" s="1">
        <v>-2.31886524707078E-2</v>
      </c>
      <c r="G8226" s="1">
        <v>0.16035149991512199</v>
      </c>
    </row>
    <row r="8227" spans="1:7" x14ac:dyDescent="0.25">
      <c r="A8227" s="1">
        <v>8.6656495928764302E-2</v>
      </c>
      <c r="B8227" s="1">
        <v>0.86246544122695901</v>
      </c>
      <c r="C8227" s="1">
        <v>0.63184463977813698</v>
      </c>
      <c r="D8227" s="1">
        <v>1.0963611304759899E-2</v>
      </c>
      <c r="E8227" s="1">
        <v>-7.3854610323905903E-2</v>
      </c>
      <c r="F8227" s="1">
        <v>-2.2841578349470999E-2</v>
      </c>
      <c r="G8227" s="1">
        <v>0.15896303951740201</v>
      </c>
    </row>
    <row r="8228" spans="1:7" x14ac:dyDescent="0.25">
      <c r="A8228" s="1">
        <v>9.7828835248947102E-2</v>
      </c>
      <c r="B8228" s="1">
        <v>0.86465060710906905</v>
      </c>
      <c r="C8228" s="1">
        <v>0.62039572000503496</v>
      </c>
      <c r="D8228" s="1">
        <v>1.16808647289872E-2</v>
      </c>
      <c r="E8228" s="1">
        <v>-7.9982042312622001E-2</v>
      </c>
      <c r="F8228" s="1">
        <v>-2.3441581055521899E-2</v>
      </c>
      <c r="G8228" s="1">
        <v>0.162433981895446</v>
      </c>
    </row>
    <row r="8229" spans="1:7" x14ac:dyDescent="0.25">
      <c r="A8229" s="1">
        <v>9.7685419023036901E-2</v>
      </c>
      <c r="B8229" s="1">
        <v>0.86206251382827703</v>
      </c>
      <c r="C8229" s="1">
        <v>0.64140868186950595</v>
      </c>
      <c r="D8229" s="1">
        <v>1.1504653841257E-2</v>
      </c>
      <c r="E8229" s="1">
        <v>-7.7953271567821503E-2</v>
      </c>
      <c r="F8229" s="1">
        <v>-2.3166377097368199E-2</v>
      </c>
      <c r="G8229" s="1">
        <v>0.16098698973655701</v>
      </c>
    </row>
    <row r="8230" spans="1:7" x14ac:dyDescent="0.25">
      <c r="A8230" s="1">
        <v>0.103774651885032</v>
      </c>
      <c r="B8230" s="1">
        <v>0.86417973041534402</v>
      </c>
      <c r="C8230" s="1">
        <v>0.64753520488739003</v>
      </c>
      <c r="D8230" s="1">
        <v>1.17177618667483E-2</v>
      </c>
      <c r="E8230" s="1">
        <v>-8.0204084515571497E-2</v>
      </c>
      <c r="F8230" s="1">
        <v>-2.34031770378351E-2</v>
      </c>
      <c r="G8230" s="1">
        <v>0.16189530491828899</v>
      </c>
    </row>
    <row r="8231" spans="1:7" x14ac:dyDescent="0.25">
      <c r="A8231" s="1">
        <v>0.10024240612983699</v>
      </c>
      <c r="B8231" s="1">
        <v>0.86279928684234597</v>
      </c>
      <c r="C8231" s="1">
        <v>0.63374400138854903</v>
      </c>
      <c r="D8231" s="1">
        <v>1.1104191653430399E-2</v>
      </c>
      <c r="E8231" s="1">
        <v>-7.4942111968994099E-2</v>
      </c>
      <c r="F8231" s="1">
        <v>-2.2949988022446601E-2</v>
      </c>
      <c r="G8231" s="1">
        <v>0.15952128171920699</v>
      </c>
    </row>
    <row r="8232" spans="1:7" x14ac:dyDescent="0.25">
      <c r="A8232" s="1">
        <v>0.112387135624885</v>
      </c>
      <c r="B8232" s="1">
        <v>0.86430656909942605</v>
      </c>
      <c r="C8232" s="1">
        <v>0.652568399906158</v>
      </c>
      <c r="D8232" s="1">
        <v>1.14302253350615E-2</v>
      </c>
      <c r="E8232" s="1">
        <v>-7.7944919466972296E-2</v>
      </c>
      <c r="F8232" s="1">
        <v>-2.3234600201249098E-2</v>
      </c>
      <c r="G8232" s="1">
        <v>0.16065871715545599</v>
      </c>
    </row>
    <row r="8233" spans="1:7" x14ac:dyDescent="0.25">
      <c r="A8233" s="1">
        <v>0.115015171468257</v>
      </c>
      <c r="B8233" s="1">
        <v>0.86251395940780595</v>
      </c>
      <c r="C8233" s="1">
        <v>0.618666112422943</v>
      </c>
      <c r="D8233" s="1">
        <v>1.09754474833607E-2</v>
      </c>
      <c r="E8233" s="1">
        <v>-7.3994442820548997E-2</v>
      </c>
      <c r="F8233" s="1">
        <v>-2.2609053179621599E-2</v>
      </c>
      <c r="G8233" s="1">
        <v>0.15714031457901001</v>
      </c>
    </row>
    <row r="8234" spans="1:7" x14ac:dyDescent="0.25">
      <c r="A8234" s="1">
        <v>0.115067310631275</v>
      </c>
      <c r="B8234" s="1">
        <v>0.86453300714492698</v>
      </c>
      <c r="C8234" s="1">
        <v>0.63497000932693404</v>
      </c>
      <c r="D8234" s="1">
        <v>1.1943353340029699E-2</v>
      </c>
      <c r="E8234" s="1">
        <v>-8.2129396498203194E-2</v>
      </c>
      <c r="F8234" s="1">
        <v>-2.3294402286410301E-2</v>
      </c>
      <c r="G8234" s="1">
        <v>0.160826191306114</v>
      </c>
    </row>
    <row r="8235" spans="1:7" x14ac:dyDescent="0.25">
      <c r="A8235" s="1">
        <v>0.109280444681644</v>
      </c>
      <c r="B8235" s="1">
        <v>0.86281597614288297</v>
      </c>
      <c r="C8235" s="1">
        <v>0.59817737340927102</v>
      </c>
      <c r="D8235" s="1">
        <v>1.07437819242477E-2</v>
      </c>
      <c r="E8235" s="1">
        <v>-7.2464622557163197E-2</v>
      </c>
      <c r="F8235" s="1">
        <v>-2.2576341405510899E-2</v>
      </c>
      <c r="G8235" s="1">
        <v>0.157119065523147</v>
      </c>
    </row>
    <row r="8236" spans="1:7" x14ac:dyDescent="0.25">
      <c r="A8236" s="1">
        <v>0.102055229246616</v>
      </c>
      <c r="B8236" s="1">
        <v>0.86440604925155595</v>
      </c>
      <c r="C8236" s="1">
        <v>0.63932764530181796</v>
      </c>
      <c r="D8236" s="1">
        <v>1.11752180382609E-2</v>
      </c>
      <c r="E8236" s="1">
        <v>-7.6275378465652396E-2</v>
      </c>
      <c r="F8236" s="1">
        <v>-2.2936519235372502E-2</v>
      </c>
      <c r="G8236" s="1">
        <v>0.15864877402782401</v>
      </c>
    </row>
    <row r="8237" spans="1:7" x14ac:dyDescent="0.25">
      <c r="A8237" s="1">
        <v>0.107113875448703</v>
      </c>
      <c r="B8237" s="1">
        <v>0.86234968900680498</v>
      </c>
      <c r="C8237" s="1">
        <v>0.61551153659820501</v>
      </c>
      <c r="D8237" s="1">
        <v>1.06577221304178E-2</v>
      </c>
      <c r="E8237" s="1">
        <v>-7.1637243032455403E-2</v>
      </c>
      <c r="F8237" s="1">
        <v>-2.2675752639770501E-2</v>
      </c>
      <c r="G8237" s="1">
        <v>0.15771798789501101</v>
      </c>
    </row>
    <row r="8238" spans="1:7" x14ac:dyDescent="0.25">
      <c r="A8238" s="1">
        <v>0.105762533843517</v>
      </c>
      <c r="B8238" s="1">
        <v>0.86398732662200906</v>
      </c>
      <c r="C8238" s="1">
        <v>0.65159267187118497</v>
      </c>
      <c r="D8238" s="1">
        <v>1.1808656156063E-2</v>
      </c>
      <c r="E8238" s="1">
        <v>-8.0862857401371002E-2</v>
      </c>
      <c r="F8238" s="1">
        <v>-2.3216899484395901E-2</v>
      </c>
      <c r="G8238" s="1">
        <v>0.16019961237907401</v>
      </c>
    </row>
    <row r="8239" spans="1:7" x14ac:dyDescent="0.25">
      <c r="A8239" s="1">
        <v>9.8384857177734306E-2</v>
      </c>
      <c r="B8239" s="1">
        <v>0.86387526988983099</v>
      </c>
      <c r="C8239" s="1">
        <v>0.61771476268768299</v>
      </c>
      <c r="D8239" s="1">
        <v>1.0859650559723299E-2</v>
      </c>
      <c r="E8239" s="1">
        <v>-7.3061890900134999E-2</v>
      </c>
      <c r="F8239" s="1">
        <v>-2.2819239646196299E-2</v>
      </c>
      <c r="G8239" s="1">
        <v>0.158702507615089</v>
      </c>
    </row>
    <row r="8240" spans="1:7" x14ac:dyDescent="0.25">
      <c r="A8240" s="1">
        <v>8.6937375366687705E-2</v>
      </c>
      <c r="B8240" s="1">
        <v>0.86441200971603305</v>
      </c>
      <c r="C8240" s="1">
        <v>0.68974512815475397</v>
      </c>
      <c r="D8240" s="1">
        <v>1.0972473770379999E-2</v>
      </c>
      <c r="E8240" s="1">
        <v>-7.4418880045413902E-2</v>
      </c>
      <c r="F8240" s="1">
        <v>-2.2766977548599202E-2</v>
      </c>
      <c r="G8240" s="1">
        <v>0.157301470637321</v>
      </c>
    </row>
    <row r="8241" spans="1:7" x14ac:dyDescent="0.25">
      <c r="A8241" s="1">
        <v>0.109466448426246</v>
      </c>
      <c r="B8241" s="1">
        <v>0.86319988965988104</v>
      </c>
      <c r="C8241" s="1">
        <v>0.627868771553039</v>
      </c>
      <c r="D8241" s="1">
        <v>1.10331568866968E-2</v>
      </c>
      <c r="E8241" s="1">
        <v>-7.4198521673679296E-2</v>
      </c>
      <c r="F8241" s="1">
        <v>-2.2968044504523201E-2</v>
      </c>
      <c r="G8241" s="1">
        <v>0.15978398919105499</v>
      </c>
    </row>
    <row r="8242" spans="1:7" x14ac:dyDescent="0.25">
      <c r="A8242" s="1">
        <v>8.7493680417537606E-2</v>
      </c>
      <c r="B8242" s="1">
        <v>0.86363655328750599</v>
      </c>
      <c r="C8242" s="1">
        <v>0.68334352970123202</v>
      </c>
      <c r="D8242" s="1">
        <v>1.0860338807106001E-2</v>
      </c>
      <c r="E8242" s="1">
        <v>-7.36224874854087E-2</v>
      </c>
      <c r="F8242" s="1">
        <v>-2.2664686664938899E-2</v>
      </c>
      <c r="G8242" s="1">
        <v>0.15670692920684801</v>
      </c>
    </row>
    <row r="8243" spans="1:7" x14ac:dyDescent="0.25">
      <c r="A8243" s="1">
        <v>0.12595616281032501</v>
      </c>
      <c r="B8243" s="1">
        <v>0.86334550380706698</v>
      </c>
      <c r="C8243" s="1">
        <v>0.62558418512344305</v>
      </c>
      <c r="D8243" s="1">
        <v>1.06630492955446E-2</v>
      </c>
      <c r="E8243" s="1">
        <v>-7.1664147078990895E-2</v>
      </c>
      <c r="F8243" s="1">
        <v>-2.2537121549248602E-2</v>
      </c>
      <c r="G8243" s="1">
        <v>0.15688160061836201</v>
      </c>
    </row>
    <row r="8244" spans="1:7" x14ac:dyDescent="0.25">
      <c r="A8244" s="1">
        <v>9.8741896450519506E-2</v>
      </c>
      <c r="B8244" s="1">
        <v>0.86416316032409601</v>
      </c>
      <c r="C8244" s="1">
        <v>0.68636286258697499</v>
      </c>
      <c r="D8244" s="1">
        <v>1.0437412187457E-2</v>
      </c>
      <c r="E8244" s="1">
        <v>-7.0462398231029497E-2</v>
      </c>
      <c r="F8244" s="1">
        <v>-2.2629277780652001E-2</v>
      </c>
      <c r="G8244" s="1">
        <v>0.15639552474021901</v>
      </c>
    </row>
    <row r="8245" spans="1:7" x14ac:dyDescent="0.25">
      <c r="A8245" s="1">
        <v>0.12769094109535201</v>
      </c>
      <c r="B8245" s="1">
        <v>0.86375802755355802</v>
      </c>
      <c r="C8245" s="1">
        <v>0.61224603652954102</v>
      </c>
      <c r="D8245" s="1">
        <v>1.0215425863861999E-2</v>
      </c>
      <c r="E8245" s="1">
        <v>-6.8320229649543707E-2</v>
      </c>
      <c r="F8245" s="1">
        <v>-2.2538978606462399E-2</v>
      </c>
      <c r="G8245" s="1">
        <v>0.156806319952011</v>
      </c>
    </row>
    <row r="8246" spans="1:7" x14ac:dyDescent="0.25">
      <c r="A8246" s="1">
        <v>9.3454420566558796E-2</v>
      </c>
      <c r="B8246" s="1">
        <v>0.86294907331466597</v>
      </c>
      <c r="C8246" s="1">
        <v>0.68984407186508101</v>
      </c>
      <c r="D8246" s="1">
        <v>1.0949376970529501E-2</v>
      </c>
      <c r="E8246" s="1">
        <v>-7.4042156338691698E-2</v>
      </c>
      <c r="F8246" s="1">
        <v>-2.2954575717449101E-2</v>
      </c>
      <c r="G8246" s="1">
        <v>0.158621400594711</v>
      </c>
    </row>
    <row r="8247" spans="1:7" x14ac:dyDescent="0.25">
      <c r="A8247" s="1">
        <v>0.14023624360561299</v>
      </c>
      <c r="B8247" s="1">
        <v>0.86325979232787997</v>
      </c>
      <c r="C8247" s="1">
        <v>0.62058496475219704</v>
      </c>
      <c r="D8247" s="1">
        <v>1.0700990445911799E-2</v>
      </c>
      <c r="E8247" s="1">
        <v>-7.1926116943359306E-2</v>
      </c>
      <c r="F8247" s="1">
        <v>-2.26581115275621E-2</v>
      </c>
      <c r="G8247" s="1">
        <v>0.15730591118335699</v>
      </c>
    </row>
    <row r="8248" spans="1:7" x14ac:dyDescent="0.25">
      <c r="A8248" s="1">
        <v>0.105703979730606</v>
      </c>
      <c r="B8248" s="1">
        <v>0.86355799436569203</v>
      </c>
      <c r="C8248" s="1">
        <v>0.66498440504073997</v>
      </c>
      <c r="D8248" s="1">
        <v>1.08585553243756E-2</v>
      </c>
      <c r="E8248" s="1">
        <v>-7.3756404221057795E-2</v>
      </c>
      <c r="F8248" s="1">
        <v>-2.2964334115385999E-2</v>
      </c>
      <c r="G8248" s="1">
        <v>0.15891866385936701</v>
      </c>
    </row>
    <row r="8249" spans="1:7" x14ac:dyDescent="0.25">
      <c r="A8249" s="1">
        <v>0.141012713313102</v>
      </c>
      <c r="B8249" s="1">
        <v>0.86369305849075295</v>
      </c>
      <c r="C8249" s="1">
        <v>0.59749639034271196</v>
      </c>
      <c r="D8249" s="1">
        <v>1.0173240676522199E-2</v>
      </c>
      <c r="E8249" s="1">
        <v>-6.8144805729389094E-2</v>
      </c>
      <c r="F8249" s="1">
        <v>-2.2649731487035699E-2</v>
      </c>
      <c r="G8249" s="1">
        <v>0.15762107074260701</v>
      </c>
    </row>
    <row r="8250" spans="1:7" x14ac:dyDescent="0.25">
      <c r="A8250" s="1">
        <v>0.10565298050642</v>
      </c>
      <c r="B8250" s="1">
        <v>0.86345750093460005</v>
      </c>
      <c r="C8250" s="1">
        <v>0.68801212310791005</v>
      </c>
      <c r="D8250" s="1">
        <v>1.0507733561098499E-2</v>
      </c>
      <c r="E8250" s="1">
        <v>-7.0867456495761802E-2</v>
      </c>
      <c r="F8250" s="1">
        <v>-2.2834520787000601E-2</v>
      </c>
      <c r="G8250" s="1">
        <v>0.15799131989479001</v>
      </c>
    </row>
    <row r="8251" spans="1:7" x14ac:dyDescent="0.25">
      <c r="A8251" s="1">
        <v>0.14103676378726901</v>
      </c>
      <c r="B8251" s="1">
        <v>0.86431920528411799</v>
      </c>
      <c r="C8251" s="1">
        <v>0.60481315851211503</v>
      </c>
      <c r="D8251" s="1">
        <v>1.0252534411847499E-2</v>
      </c>
      <c r="E8251" s="1">
        <v>-6.8679548799991594E-2</v>
      </c>
      <c r="F8251" s="1">
        <v>-2.2717792540788598E-2</v>
      </c>
      <c r="G8251" s="1">
        <v>0.158115059137344</v>
      </c>
    </row>
    <row r="8252" spans="1:7" x14ac:dyDescent="0.25">
      <c r="A8252" s="1">
        <v>9.8984137177467305E-2</v>
      </c>
      <c r="B8252" s="1">
        <v>0.86278265714645297</v>
      </c>
      <c r="C8252" s="1">
        <v>0.675781309604644</v>
      </c>
      <c r="D8252" s="1">
        <v>1.01553471758961E-2</v>
      </c>
      <c r="E8252" s="1">
        <v>-6.7959390580654103E-2</v>
      </c>
      <c r="F8252" s="1">
        <v>-2.2592151537537498E-2</v>
      </c>
      <c r="G8252" s="1">
        <v>0.156615570187568</v>
      </c>
    </row>
    <row r="8253" spans="1:7" x14ac:dyDescent="0.25">
      <c r="A8253" s="1">
        <v>0.13176979124546001</v>
      </c>
      <c r="B8253" s="1">
        <v>0.86440235376357999</v>
      </c>
      <c r="C8253" s="1">
        <v>0.611488938331604</v>
      </c>
      <c r="D8253" s="1">
        <v>1.01219173520803E-2</v>
      </c>
      <c r="E8253" s="1">
        <v>-6.7526333034038502E-2</v>
      </c>
      <c r="F8253" s="1">
        <v>-2.2562675178050901E-2</v>
      </c>
      <c r="G8253" s="1">
        <v>0.15688133239745999</v>
      </c>
    </row>
    <row r="8254" spans="1:7" x14ac:dyDescent="0.25">
      <c r="A8254" s="1">
        <v>0.101929426193237</v>
      </c>
      <c r="B8254" s="1">
        <v>0.86317783594131403</v>
      </c>
      <c r="C8254" s="1">
        <v>0.69420468807220403</v>
      </c>
      <c r="D8254" s="1">
        <v>1.05356574058532E-2</v>
      </c>
      <c r="E8254" s="1">
        <v>-7.0748962461948298E-2</v>
      </c>
      <c r="F8254" s="1">
        <v>-2.2837823256850201E-2</v>
      </c>
      <c r="G8254" s="1">
        <v>0.158154651522636</v>
      </c>
    </row>
    <row r="8255" spans="1:7" x14ac:dyDescent="0.25">
      <c r="A8255" s="1">
        <v>0.14244614541530601</v>
      </c>
      <c r="B8255" s="1">
        <v>0.86371266841888406</v>
      </c>
      <c r="C8255" s="1">
        <v>0.60368353128433205</v>
      </c>
      <c r="D8255" s="1">
        <v>1.0603996925055899E-2</v>
      </c>
      <c r="E8255" s="1">
        <v>-7.1282498538494096E-2</v>
      </c>
      <c r="F8255" s="1">
        <v>-2.2936992347240399E-2</v>
      </c>
      <c r="G8255" s="1">
        <v>0.15949349105358099</v>
      </c>
    </row>
    <row r="8256" spans="1:7" x14ac:dyDescent="0.25">
      <c r="A8256" s="1">
        <v>0.112364329397678</v>
      </c>
      <c r="B8256" s="1">
        <v>0.86399334669113104</v>
      </c>
      <c r="C8256" s="1">
        <v>0.66020798683166504</v>
      </c>
      <c r="D8256" s="1">
        <v>1.0421701706945801E-2</v>
      </c>
      <c r="E8256" s="1">
        <v>-7.0163182914256994E-2</v>
      </c>
      <c r="F8256" s="1">
        <v>-2.2747663781046801E-2</v>
      </c>
      <c r="G8256" s="1">
        <v>0.15786139667034099</v>
      </c>
    </row>
    <row r="8257" spans="1:7" x14ac:dyDescent="0.25">
      <c r="A8257" s="1">
        <v>0.157502725720405</v>
      </c>
      <c r="B8257" s="1">
        <v>0.86465567350387496</v>
      </c>
      <c r="C8257" s="1">
        <v>0.606830835342407</v>
      </c>
      <c r="D8257" s="1">
        <v>9.8581463098526001E-3</v>
      </c>
      <c r="E8257" s="1">
        <v>-6.6642135381698595E-2</v>
      </c>
      <c r="F8257" s="1">
        <v>-2.11972091346979E-2</v>
      </c>
      <c r="G8257" s="1">
        <v>0.14717422425746901</v>
      </c>
    </row>
    <row r="8258" spans="1:7" x14ac:dyDescent="0.25">
      <c r="A8258" s="1">
        <v>0.10241313278675</v>
      </c>
      <c r="B8258" s="1">
        <v>0.86336612701416005</v>
      </c>
      <c r="C8258" s="1">
        <v>0.66423505544662398</v>
      </c>
      <c r="D8258" s="1">
        <v>1.01324478164315E-2</v>
      </c>
      <c r="E8258" s="1">
        <v>-6.8570949137210804E-2</v>
      </c>
      <c r="F8258" s="1">
        <v>-2.1253582090139299E-2</v>
      </c>
      <c r="G8258" s="1">
        <v>0.147247448563575</v>
      </c>
    </row>
    <row r="8259" spans="1:7" x14ac:dyDescent="0.25">
      <c r="A8259" s="1">
        <v>0.15570300817489599</v>
      </c>
      <c r="B8259" s="1">
        <v>0.86421257257461503</v>
      </c>
      <c r="C8259" s="1">
        <v>0.61402440071105902</v>
      </c>
      <c r="D8259" s="1">
        <v>9.9744675680994901E-3</v>
      </c>
      <c r="E8259" s="1">
        <v>-6.7431136965751606E-2</v>
      </c>
      <c r="F8259" s="1">
        <v>-2.1150741726160001E-2</v>
      </c>
      <c r="G8259" s="1">
        <v>0.14679893851280201</v>
      </c>
    </row>
    <row r="8260" spans="1:7" x14ac:dyDescent="0.25">
      <c r="A8260" s="1">
        <v>-1.2164560556411701</v>
      </c>
      <c r="B8260" s="1">
        <v>0.86791867017745905</v>
      </c>
      <c r="C8260" s="1">
        <v>0.79950058460235496</v>
      </c>
      <c r="D8260" s="1">
        <v>1.16019686684012E-2</v>
      </c>
      <c r="E8260" s="1">
        <v>-7.9685509204864502E-2</v>
      </c>
      <c r="F8260" s="1">
        <v>-2.34882943332195E-2</v>
      </c>
      <c r="G8260" s="1">
        <v>0.16041810810565901</v>
      </c>
    </row>
    <row r="8261" spans="1:7" x14ac:dyDescent="0.25">
      <c r="A8261" s="1">
        <v>-1.16839015483856</v>
      </c>
      <c r="B8261" s="1">
        <v>0.86794734001159601</v>
      </c>
      <c r="C8261" s="1">
        <v>0.80573958158492998</v>
      </c>
      <c r="D8261" s="1">
        <v>1.11202411353588E-2</v>
      </c>
      <c r="E8261" s="1">
        <v>-7.6021753251552499E-2</v>
      </c>
      <c r="F8261" s="1">
        <v>-2.3150460794567999E-2</v>
      </c>
      <c r="G8261" s="1">
        <v>0.159617394208908</v>
      </c>
    </row>
    <row r="8262" spans="1:7" x14ac:dyDescent="0.25">
      <c r="A8262" s="1">
        <v>-1.21365618705749</v>
      </c>
      <c r="B8262" s="1">
        <v>0.86771583557128895</v>
      </c>
      <c r="C8262" s="1">
        <v>0.79790055751800504</v>
      </c>
      <c r="D8262" s="1">
        <v>1.1890290305018401E-2</v>
      </c>
      <c r="E8262" s="1">
        <v>-8.1843674182891804E-2</v>
      </c>
      <c r="F8262" s="1">
        <v>-2.36291270703077E-2</v>
      </c>
      <c r="G8262" s="1">
        <v>0.16132067143917</v>
      </c>
    </row>
    <row r="8263" spans="1:7" x14ac:dyDescent="0.25">
      <c r="A8263" s="1">
        <v>-1.17279624938964</v>
      </c>
      <c r="B8263" s="1">
        <v>0.86710596084594704</v>
      </c>
      <c r="C8263" s="1">
        <v>0.81257599592208796</v>
      </c>
      <c r="D8263" s="1">
        <v>1.11676352098584E-2</v>
      </c>
      <c r="E8263" s="1">
        <v>-7.6318815350532504E-2</v>
      </c>
      <c r="F8263" s="1">
        <v>-2.32547856867313E-2</v>
      </c>
      <c r="G8263" s="1">
        <v>0.16040368378162301</v>
      </c>
    </row>
    <row r="8264" spans="1:7" x14ac:dyDescent="0.25">
      <c r="A8264" s="1">
        <v>-1.1889351606369001</v>
      </c>
      <c r="B8264" s="1">
        <v>0.86688983440399103</v>
      </c>
      <c r="C8264" s="1">
        <v>0.83308893442153897</v>
      </c>
      <c r="D8264" s="1">
        <v>1.1601685546338499E-2</v>
      </c>
      <c r="E8264" s="1">
        <v>-7.9497218132019001E-2</v>
      </c>
      <c r="F8264" s="1">
        <v>-2.35567204654216E-2</v>
      </c>
      <c r="G8264" s="1">
        <v>0.16080716252326899</v>
      </c>
    </row>
    <row r="8265" spans="1:7" x14ac:dyDescent="0.25">
      <c r="A8265" s="1">
        <v>-1.1521749496459901</v>
      </c>
      <c r="B8265" s="1">
        <v>0.86670386791229204</v>
      </c>
      <c r="C8265" s="1">
        <v>0.81445568799972501</v>
      </c>
      <c r="D8265" s="1">
        <v>1.1488472111523099E-2</v>
      </c>
      <c r="E8265" s="1">
        <v>-7.8537844121456105E-2</v>
      </c>
      <c r="F8265" s="1">
        <v>-2.3446153849363299E-2</v>
      </c>
      <c r="G8265" s="1">
        <v>0.16161102056503199</v>
      </c>
    </row>
    <row r="8266" spans="1:7" x14ac:dyDescent="0.25">
      <c r="A8266" s="1">
        <v>-1.19404113292694</v>
      </c>
      <c r="B8266" s="1">
        <v>0.86784005165099998</v>
      </c>
      <c r="C8266" s="1">
        <v>0.82053124904632502</v>
      </c>
      <c r="D8266" s="1">
        <v>1.1814884841442099E-2</v>
      </c>
      <c r="E8266" s="1">
        <v>-8.1260070204734802E-2</v>
      </c>
      <c r="F8266" s="1">
        <v>-2.3662278428673699E-2</v>
      </c>
      <c r="G8266" s="1">
        <v>0.16131404042243899</v>
      </c>
    </row>
    <row r="8267" spans="1:7" x14ac:dyDescent="0.25">
      <c r="A8267" s="1">
        <v>-1.1530249118804901</v>
      </c>
      <c r="B8267" s="1">
        <v>0.86771339178085305</v>
      </c>
      <c r="C8267" s="1">
        <v>0.81098932027816695</v>
      </c>
      <c r="D8267" s="1">
        <v>1.19558107107877E-2</v>
      </c>
      <c r="E8267" s="1">
        <v>-8.2154549658298395E-2</v>
      </c>
      <c r="F8267" s="1">
        <v>-2.3651987314224202E-2</v>
      </c>
      <c r="G8267" s="1">
        <v>0.16267512738704601</v>
      </c>
    </row>
    <row r="8268" spans="1:7" x14ac:dyDescent="0.25">
      <c r="A8268" s="1">
        <v>-1.1889617443084699</v>
      </c>
      <c r="B8268" s="1">
        <v>0.86736708879470803</v>
      </c>
      <c r="C8268" s="1">
        <v>0.84836244583129805</v>
      </c>
      <c r="D8268" s="1">
        <v>1.17793083190917E-2</v>
      </c>
      <c r="E8268" s="1">
        <v>-8.0847419798374107E-2</v>
      </c>
      <c r="F8268" s="1">
        <v>-2.3877095431089401E-2</v>
      </c>
      <c r="G8268" s="1">
        <v>0.16253302991390201</v>
      </c>
    </row>
    <row r="8269" spans="1:7" x14ac:dyDescent="0.25">
      <c r="A8269" s="1">
        <v>-1.15477430820465</v>
      </c>
      <c r="B8269" s="1">
        <v>0.86790376901626498</v>
      </c>
      <c r="C8269" s="1">
        <v>0.79491382837295499</v>
      </c>
      <c r="D8269" s="1">
        <v>1.1795480735599899E-2</v>
      </c>
      <c r="E8269" s="1">
        <v>-8.0987796187400804E-2</v>
      </c>
      <c r="F8269" s="1">
        <v>-2.3680582642555199E-2</v>
      </c>
      <c r="G8269" s="1">
        <v>0.16300299763679499</v>
      </c>
    </row>
    <row r="8270" spans="1:7" x14ac:dyDescent="0.25">
      <c r="A8270" s="1">
        <v>-1.1845357418060301</v>
      </c>
      <c r="B8270" s="1">
        <v>0.86750638484954801</v>
      </c>
      <c r="C8270" s="1">
        <v>0.81442719697952204</v>
      </c>
      <c r="D8270" s="1">
        <v>1.2208430096507E-2</v>
      </c>
      <c r="E8270" s="1">
        <v>-8.4294170141219996E-2</v>
      </c>
      <c r="F8270" s="1">
        <v>-2.3996375501155801E-2</v>
      </c>
      <c r="G8270" s="1">
        <v>0.16356742382049499</v>
      </c>
    </row>
    <row r="8271" spans="1:7" x14ac:dyDescent="0.25">
      <c r="A8271" s="1">
        <v>-1.1548719406127901</v>
      </c>
      <c r="B8271" s="1">
        <v>0.86772531270980802</v>
      </c>
      <c r="C8271" s="1">
        <v>0.79573625326156605</v>
      </c>
      <c r="D8271" s="1">
        <v>1.13466419279575E-2</v>
      </c>
      <c r="E8271" s="1">
        <v>-7.7460430562496102E-2</v>
      </c>
      <c r="F8271" s="1">
        <v>-2.3379359394311901E-2</v>
      </c>
      <c r="G8271" s="1">
        <v>0.161067008972167</v>
      </c>
    </row>
    <row r="8272" spans="1:7" x14ac:dyDescent="0.25">
      <c r="A8272" s="1">
        <v>-1.1753354072570801</v>
      </c>
      <c r="B8272" s="1">
        <v>0.86737287044525102</v>
      </c>
      <c r="C8272" s="1">
        <v>0.84156453609466497</v>
      </c>
      <c r="D8272" s="1">
        <v>1.13843958824872E-2</v>
      </c>
      <c r="E8272" s="1">
        <v>-7.7705241739749895E-2</v>
      </c>
      <c r="F8272" s="1">
        <v>-2.3618504405021602E-2</v>
      </c>
      <c r="G8272" s="1">
        <v>0.16105888783931699</v>
      </c>
    </row>
    <row r="8273" spans="1:7" x14ac:dyDescent="0.25">
      <c r="A8273" s="1">
        <v>-1.15900862216949</v>
      </c>
      <c r="B8273" s="1">
        <v>0.86784869432449296</v>
      </c>
      <c r="C8273" s="1">
        <v>0.80286222696304299</v>
      </c>
      <c r="D8273" s="1">
        <v>1.1095818132162E-2</v>
      </c>
      <c r="E8273" s="1">
        <v>-7.5771056115627206E-2</v>
      </c>
      <c r="F8273" s="1">
        <v>-2.31953971087932E-2</v>
      </c>
      <c r="G8273" s="1">
        <v>0.15987782180309201</v>
      </c>
    </row>
    <row r="8274" spans="1:7" x14ac:dyDescent="0.25">
      <c r="A8274" s="1">
        <v>-1.1862930059432899</v>
      </c>
      <c r="B8274" s="1">
        <v>0.86844772100448597</v>
      </c>
      <c r="C8274" s="1">
        <v>0.83431255817413297</v>
      </c>
      <c r="D8274" s="1">
        <v>1.1016680859029199E-2</v>
      </c>
      <c r="E8274" s="1">
        <v>-7.5154885649680994E-2</v>
      </c>
      <c r="F8274" s="1">
        <v>-2.3493241518735799E-2</v>
      </c>
      <c r="G8274" s="1">
        <v>0.160369828343391</v>
      </c>
    </row>
    <row r="8275" spans="1:7" x14ac:dyDescent="0.25">
      <c r="A8275" s="1">
        <v>-1.18424224853515</v>
      </c>
      <c r="B8275" s="1">
        <v>0.86894392967224099</v>
      </c>
      <c r="C8275" s="1">
        <v>0.79513776302337602</v>
      </c>
      <c r="D8275" s="1">
        <v>1.0616215877234899E-2</v>
      </c>
      <c r="E8275" s="1">
        <v>-7.2056263685226399E-2</v>
      </c>
      <c r="F8275" s="1">
        <v>-2.30399463325738E-2</v>
      </c>
      <c r="G8275" s="1">
        <v>0.15877890586853</v>
      </c>
    </row>
    <row r="8276" spans="1:7" x14ac:dyDescent="0.25">
      <c r="A8276" s="1">
        <v>-1.1962649822235101</v>
      </c>
      <c r="B8276" s="1">
        <v>0.86761528253555198</v>
      </c>
      <c r="C8276" s="1">
        <v>0.85056275129318204</v>
      </c>
      <c r="D8276" s="1">
        <v>1.0502548888325599E-2</v>
      </c>
      <c r="E8276" s="1">
        <v>-7.1318715810775701E-2</v>
      </c>
      <c r="F8276" s="1">
        <v>-2.3295179009437499E-2</v>
      </c>
      <c r="G8276" s="1">
        <v>0.15883798897266299</v>
      </c>
    </row>
    <row r="8277" spans="1:7" x14ac:dyDescent="0.25">
      <c r="A8277" s="1">
        <v>-1.16996133327484</v>
      </c>
      <c r="B8277" s="1">
        <v>0.86720341444015503</v>
      </c>
      <c r="C8277" s="1">
        <v>0.77629441022872903</v>
      </c>
      <c r="D8277" s="1">
        <v>1.0015208274126001E-2</v>
      </c>
      <c r="E8277" s="1">
        <v>-6.7586585879325797E-2</v>
      </c>
      <c r="F8277" s="1">
        <v>-2.26562097668647E-2</v>
      </c>
      <c r="G8277" s="1">
        <v>0.15653181076049799</v>
      </c>
    </row>
    <row r="8278" spans="1:7" x14ac:dyDescent="0.25">
      <c r="A8278" s="1">
        <v>-1.195894241333</v>
      </c>
      <c r="B8278" s="1">
        <v>0.86695778369903498</v>
      </c>
      <c r="C8278" s="1">
        <v>0.84278213977813698</v>
      </c>
      <c r="D8278" s="1">
        <v>1.0600560344755599E-2</v>
      </c>
      <c r="E8278" s="1">
        <v>-7.2324194014072404E-2</v>
      </c>
      <c r="F8278" s="1">
        <v>-2.33075954020023E-2</v>
      </c>
      <c r="G8278" s="1">
        <v>0.159294202923774</v>
      </c>
    </row>
    <row r="8279" spans="1:7" x14ac:dyDescent="0.25">
      <c r="A8279" s="1">
        <v>-1.18854427337646</v>
      </c>
      <c r="B8279" s="1">
        <v>0.86703383922576904</v>
      </c>
      <c r="C8279" s="1">
        <v>0.77360767126083296</v>
      </c>
      <c r="D8279" s="1">
        <v>1.08240032568573E-2</v>
      </c>
      <c r="E8279" s="1">
        <v>-7.3901809751987402E-2</v>
      </c>
      <c r="F8279" s="1">
        <v>-2.3233713582157998E-2</v>
      </c>
      <c r="G8279" s="1">
        <v>0.16036327183246599</v>
      </c>
    </row>
    <row r="8280" spans="1:7" x14ac:dyDescent="0.25">
      <c r="A8280" s="1">
        <v>-1.22143566608428</v>
      </c>
      <c r="B8280" s="1">
        <v>0.86724555492401101</v>
      </c>
      <c r="C8280" s="1">
        <v>0.82356292009353604</v>
      </c>
      <c r="D8280" s="1">
        <v>1.0617699474096199E-2</v>
      </c>
      <c r="E8280" s="1">
        <v>-7.2219207882881095E-2</v>
      </c>
      <c r="F8280" s="1">
        <v>-2.3307496681809401E-2</v>
      </c>
      <c r="G8280" s="1">
        <v>0.15937273204326599</v>
      </c>
    </row>
    <row r="8281" spans="1:7" x14ac:dyDescent="0.25">
      <c r="A8281" s="1">
        <v>-1.1749300956726001</v>
      </c>
      <c r="B8281" s="1">
        <v>0.86720508337020796</v>
      </c>
      <c r="C8281" s="1">
        <v>0.78301125764846802</v>
      </c>
      <c r="D8281" s="1">
        <v>1.06530115008354E-2</v>
      </c>
      <c r="E8281" s="1">
        <v>-7.2470210492610904E-2</v>
      </c>
      <c r="F8281" s="1">
        <v>-2.2994389757513899E-2</v>
      </c>
      <c r="G8281" s="1">
        <v>0.15833824872970501</v>
      </c>
    </row>
    <row r="8282" spans="1:7" x14ac:dyDescent="0.25">
      <c r="A8282" s="1">
        <v>-1.1913133859634299</v>
      </c>
      <c r="B8282" s="1">
        <v>0.86787849664688099</v>
      </c>
      <c r="C8282" s="1">
        <v>0.80485862493515004</v>
      </c>
      <c r="D8282" s="1">
        <v>1.02847274392843E-2</v>
      </c>
      <c r="E8282" s="1">
        <v>-6.9912150502204798E-2</v>
      </c>
      <c r="F8282" s="1">
        <v>-2.3398989811539601E-2</v>
      </c>
      <c r="G8282" s="1">
        <v>0.16019406914710899</v>
      </c>
    </row>
    <row r="8283" spans="1:7" x14ac:dyDescent="0.25">
      <c r="A8283" s="1">
        <v>-1.1822696924209499</v>
      </c>
      <c r="B8283" s="1">
        <v>0.86771667003631503</v>
      </c>
      <c r="C8283" s="1">
        <v>0.76555770635604803</v>
      </c>
      <c r="D8283" s="1">
        <v>9.5818443223834003E-3</v>
      </c>
      <c r="E8283" s="1">
        <v>-6.4511492848396301E-2</v>
      </c>
      <c r="F8283" s="1">
        <v>-2.2752264514565398E-2</v>
      </c>
      <c r="G8283" s="1">
        <v>0.157234191894531</v>
      </c>
    </row>
    <row r="8284" spans="1:7" x14ac:dyDescent="0.25">
      <c r="A8284" s="1">
        <v>-1.1831679344177199</v>
      </c>
      <c r="B8284" s="1">
        <v>0.86743426322937001</v>
      </c>
      <c r="C8284" s="1">
        <v>0.82742184400558405</v>
      </c>
      <c r="D8284" s="1">
        <v>9.6133993938565202E-3</v>
      </c>
      <c r="E8284" s="1">
        <v>-6.4819097518920801E-2</v>
      </c>
      <c r="F8284" s="1">
        <v>-2.28768736124038E-2</v>
      </c>
      <c r="G8284" s="1">
        <v>0.15675723552703799</v>
      </c>
    </row>
    <row r="8285" spans="1:7" x14ac:dyDescent="0.25">
      <c r="A8285" s="1">
        <v>-1.1732325553894001</v>
      </c>
      <c r="B8285" s="1">
        <v>0.86788815259933405</v>
      </c>
      <c r="C8285" s="1">
        <v>0.75462681055068903</v>
      </c>
      <c r="D8285" s="1">
        <v>9.7561273723840696E-3</v>
      </c>
      <c r="E8285" s="1">
        <v>-6.5851867198943995E-2</v>
      </c>
      <c r="F8285" s="1">
        <v>-2.2898551076650599E-2</v>
      </c>
      <c r="G8285" s="1">
        <v>0.15818107128143299</v>
      </c>
    </row>
    <row r="8286" spans="1:7" x14ac:dyDescent="0.25">
      <c r="A8286" s="1">
        <v>-1.1692074537277199</v>
      </c>
      <c r="B8286" s="1">
        <v>0.86711698770523005</v>
      </c>
      <c r="C8286" s="1">
        <v>0.83574736118316595</v>
      </c>
      <c r="D8286" s="1">
        <v>9.2745097354054399E-3</v>
      </c>
      <c r="E8286" s="1">
        <v>-6.2085811048746102E-2</v>
      </c>
      <c r="F8286" s="1">
        <v>-2.2678120061755101E-2</v>
      </c>
      <c r="G8286" s="1">
        <v>0.155536189675331</v>
      </c>
    </row>
    <row r="8287" spans="1:7" x14ac:dyDescent="0.25">
      <c r="A8287" s="1">
        <v>-1.1610926389694201</v>
      </c>
      <c r="B8287" s="1">
        <v>0.86796855926513605</v>
      </c>
      <c r="C8287" s="1">
        <v>0.76677697896957298</v>
      </c>
      <c r="D8287" s="1">
        <v>9.4668110832571897E-3</v>
      </c>
      <c r="E8287" s="1">
        <v>-6.3677400350570595E-2</v>
      </c>
      <c r="F8287" s="1">
        <v>-2.2603994235396298E-2</v>
      </c>
      <c r="G8287" s="1">
        <v>0.15598382055759399</v>
      </c>
    </row>
    <row r="8288" spans="1:7" x14ac:dyDescent="0.25">
      <c r="A8288" s="1">
        <v>-1.1828265190124501</v>
      </c>
      <c r="B8288" s="1">
        <v>0.86774271726608199</v>
      </c>
      <c r="C8288" s="1">
        <v>0.83897477388381902</v>
      </c>
      <c r="D8288" s="1">
        <v>9.7267143428325601E-3</v>
      </c>
      <c r="E8288" s="1">
        <v>-6.5639868378639193E-2</v>
      </c>
      <c r="F8288" s="1">
        <v>-2.3193953558802601E-2</v>
      </c>
      <c r="G8288" s="1">
        <v>0.159164518117904</v>
      </c>
    </row>
    <row r="8289" spans="1:7" x14ac:dyDescent="0.25">
      <c r="A8289" s="1">
        <v>-1.16230487823486</v>
      </c>
      <c r="B8289" s="1">
        <v>0.86798250675201405</v>
      </c>
      <c r="C8289" s="1">
        <v>0.785930395126342</v>
      </c>
      <c r="D8289" s="1">
        <v>1.04064242914319E-2</v>
      </c>
      <c r="E8289" s="1">
        <v>-7.03264474868774E-2</v>
      </c>
      <c r="F8289" s="1">
        <v>-2.3859880864620198E-2</v>
      </c>
      <c r="G8289" s="1">
        <v>0.16416548192500999</v>
      </c>
    </row>
    <row r="8290" spans="1:7" x14ac:dyDescent="0.25">
      <c r="A8290" s="1">
        <v>-1.16944408416748</v>
      </c>
      <c r="B8290" s="1">
        <v>0.86660790443420399</v>
      </c>
      <c r="C8290" s="1">
        <v>0.81357061862945501</v>
      </c>
      <c r="D8290" s="1">
        <v>1.01170660927891E-2</v>
      </c>
      <c r="E8290" s="1">
        <v>-6.8306528031826005E-2</v>
      </c>
      <c r="F8290" s="1">
        <v>-2.38259434700012E-2</v>
      </c>
      <c r="G8290" s="1">
        <v>0.16379359364509499</v>
      </c>
    </row>
    <row r="8291" spans="1:7" x14ac:dyDescent="0.25">
      <c r="A8291" s="1">
        <v>-1.1729530096053999</v>
      </c>
      <c r="B8291" s="1">
        <v>0.866330325603485</v>
      </c>
      <c r="C8291" s="1">
        <v>0.77765285968780495</v>
      </c>
      <c r="D8291" s="1">
        <v>1.0240901261568E-2</v>
      </c>
      <c r="E8291" s="1">
        <v>-6.9083750247955295E-2</v>
      </c>
      <c r="F8291" s="1">
        <v>-2.37543042749166E-2</v>
      </c>
      <c r="G8291" s="1">
        <v>0.16369186341762501</v>
      </c>
    </row>
    <row r="8292" spans="1:7" x14ac:dyDescent="0.25">
      <c r="A8292" s="1">
        <v>-1.17064917087554</v>
      </c>
      <c r="B8292" s="1">
        <v>0.86619836091995195</v>
      </c>
      <c r="C8292" s="1">
        <v>0.81449443101882901</v>
      </c>
      <c r="D8292" s="1">
        <v>1.0129596106707999E-2</v>
      </c>
      <c r="E8292" s="1">
        <v>-6.8290218710899298E-2</v>
      </c>
      <c r="F8292" s="1">
        <v>-2.4196058511733998E-2</v>
      </c>
      <c r="G8292" s="1">
        <v>0.166551008820533</v>
      </c>
    </row>
    <row r="8293" spans="1:7" x14ac:dyDescent="0.25">
      <c r="A8293" s="1">
        <v>-1.15162301063537</v>
      </c>
      <c r="B8293" s="1">
        <v>0.86709988117217995</v>
      </c>
      <c r="C8293" s="1">
        <v>0.76508235931396396</v>
      </c>
      <c r="D8293" s="1">
        <v>9.6322726458310994E-3</v>
      </c>
      <c r="E8293" s="1">
        <v>-6.4723581075668293E-2</v>
      </c>
      <c r="F8293" s="1">
        <v>-2.3857459425926202E-2</v>
      </c>
      <c r="G8293" s="1">
        <v>0.16452395915985099</v>
      </c>
    </row>
    <row r="8294" spans="1:7" x14ac:dyDescent="0.25">
      <c r="A8294" s="1">
        <v>-1.16209256649017</v>
      </c>
      <c r="B8294" s="1">
        <v>0.86633986234664895</v>
      </c>
      <c r="C8294" s="1">
        <v>0.80091285705566395</v>
      </c>
      <c r="D8294" s="1">
        <v>9.7023444250226003E-3</v>
      </c>
      <c r="E8294" s="1">
        <v>-6.5487921237945501E-2</v>
      </c>
      <c r="F8294" s="1">
        <v>-2.3958077654242502E-2</v>
      </c>
      <c r="G8294" s="1">
        <v>0.16488802433013899</v>
      </c>
    </row>
    <row r="8295" spans="1:7" x14ac:dyDescent="0.25">
      <c r="A8295" s="1">
        <v>-1.17948865890502</v>
      </c>
      <c r="B8295" s="1">
        <v>0.86638611555099398</v>
      </c>
      <c r="C8295" s="1">
        <v>0.77168875932693404</v>
      </c>
      <c r="D8295" s="1">
        <v>1.01941302418708E-2</v>
      </c>
      <c r="E8295" s="1">
        <v>-6.8840317428112002E-2</v>
      </c>
      <c r="F8295" s="1">
        <v>-2.39537227898836E-2</v>
      </c>
      <c r="G8295" s="1">
        <v>0.164797067642211</v>
      </c>
    </row>
    <row r="8296" spans="1:7" x14ac:dyDescent="0.25">
      <c r="A8296" s="1">
        <v>-1.15968430042266</v>
      </c>
      <c r="B8296" s="1">
        <v>0.86516898870468095</v>
      </c>
      <c r="C8296" s="1">
        <v>0.79431015253067005</v>
      </c>
      <c r="D8296" s="1">
        <v>1.00141270086169E-2</v>
      </c>
      <c r="E8296" s="1">
        <v>-6.7478075623512199E-2</v>
      </c>
      <c r="F8296" s="1">
        <v>-2.4126928299665399E-2</v>
      </c>
      <c r="G8296" s="1">
        <v>0.1659836769104</v>
      </c>
    </row>
    <row r="8297" spans="1:7" x14ac:dyDescent="0.25">
      <c r="A8297" s="1">
        <v>-1.16707074642181</v>
      </c>
      <c r="B8297" s="1">
        <v>0.86684852838516202</v>
      </c>
      <c r="C8297" s="1">
        <v>0.77985769510269098</v>
      </c>
      <c r="D8297" s="1">
        <v>1.01224556565284E-2</v>
      </c>
      <c r="E8297" s="1">
        <v>-6.8385228514671298E-2</v>
      </c>
      <c r="F8297" s="1">
        <v>-2.40595266222953E-2</v>
      </c>
      <c r="G8297" s="1">
        <v>0.16527107357978801</v>
      </c>
    </row>
    <row r="8298" spans="1:7" x14ac:dyDescent="0.25">
      <c r="A8298" s="1">
        <v>-1.1601173877716</v>
      </c>
      <c r="B8298" s="1">
        <v>0.86518198251724199</v>
      </c>
      <c r="C8298" s="1">
        <v>0.809930860996246</v>
      </c>
      <c r="D8298" s="1">
        <v>9.6176443621516193E-3</v>
      </c>
      <c r="E8298" s="1">
        <v>-6.4218007028102805E-2</v>
      </c>
      <c r="F8298" s="1">
        <v>-2.4204395711421901E-2</v>
      </c>
      <c r="G8298" s="1">
        <v>0.166624546051025</v>
      </c>
    </row>
    <row r="8299" spans="1:7" x14ac:dyDescent="0.25">
      <c r="A8299" s="1">
        <v>-1.16477787494659</v>
      </c>
      <c r="B8299" s="1">
        <v>0.86633062362670799</v>
      </c>
      <c r="C8299" s="1">
        <v>0.77208530902862504</v>
      </c>
      <c r="D8299" s="1">
        <v>9.4770435243844899E-3</v>
      </c>
      <c r="E8299" s="1">
        <v>-6.3378661870956393E-2</v>
      </c>
      <c r="F8299" s="1">
        <v>-2.42344345897436E-2</v>
      </c>
      <c r="G8299" s="1">
        <v>0.16690506041049899</v>
      </c>
    </row>
    <row r="8300" spans="1:7" x14ac:dyDescent="0.25">
      <c r="A8300" s="1">
        <v>-1.1533961296081501</v>
      </c>
      <c r="B8300" s="1">
        <v>0.86433291435241599</v>
      </c>
      <c r="C8300" s="1">
        <v>0.81009048223495395</v>
      </c>
      <c r="D8300" s="1">
        <v>8.9043630287051201E-3</v>
      </c>
      <c r="E8300" s="1">
        <v>-5.8658953756093903E-2</v>
      </c>
      <c r="F8300" s="1">
        <v>-2.38378942012786E-2</v>
      </c>
      <c r="G8300" s="1">
        <v>0.164529219269752</v>
      </c>
    </row>
    <row r="8301" spans="1:7" x14ac:dyDescent="0.25">
      <c r="A8301" s="1">
        <v>-1.16149342060089</v>
      </c>
      <c r="B8301" s="1">
        <v>0.86502534151077204</v>
      </c>
      <c r="C8301" s="1">
        <v>0.76034688949584905</v>
      </c>
      <c r="D8301" s="1">
        <v>9.2562660574913008E-3</v>
      </c>
      <c r="E8301" s="1">
        <v>-6.1783760786056498E-2</v>
      </c>
      <c r="F8301" s="1">
        <v>-2.4054255336523001E-2</v>
      </c>
      <c r="G8301" s="1">
        <v>0.16573466360569</v>
      </c>
    </row>
    <row r="8302" spans="1:7" x14ac:dyDescent="0.25">
      <c r="A8302" s="1">
        <v>-1.1509346961975</v>
      </c>
      <c r="B8302" s="1">
        <v>0.86489385366439797</v>
      </c>
      <c r="C8302" s="1">
        <v>0.799652218818664</v>
      </c>
      <c r="D8302" s="1">
        <v>9.0313311666250194E-3</v>
      </c>
      <c r="E8302" s="1">
        <v>-6.0292538255453103E-2</v>
      </c>
      <c r="F8302" s="1">
        <v>-2.3779183626174899E-2</v>
      </c>
      <c r="G8302" s="1">
        <v>0.16417795419692899</v>
      </c>
    </row>
    <row r="8303" spans="1:7" x14ac:dyDescent="0.25">
      <c r="A8303" s="1">
        <v>-1.1491520404815601</v>
      </c>
      <c r="B8303" s="1">
        <v>0.86641538143157903</v>
      </c>
      <c r="C8303" s="1">
        <v>0.77112948894500699</v>
      </c>
      <c r="D8303" s="1">
        <v>9.6086394041776605E-3</v>
      </c>
      <c r="E8303" s="1">
        <v>-6.45315647125244E-2</v>
      </c>
      <c r="F8303" s="1">
        <v>-2.3923572152853002E-2</v>
      </c>
      <c r="G8303" s="1">
        <v>0.16434733569622001</v>
      </c>
    </row>
    <row r="8304" spans="1:7" x14ac:dyDescent="0.25">
      <c r="A8304" s="1">
        <v>-1.15174341201782</v>
      </c>
      <c r="B8304" s="1">
        <v>0.86515408754348699</v>
      </c>
      <c r="C8304" s="1">
        <v>0.789081871509552</v>
      </c>
      <c r="D8304" s="1">
        <v>9.6325343474745698E-3</v>
      </c>
      <c r="E8304" s="1">
        <v>-6.4613915979862199E-2</v>
      </c>
      <c r="F8304" s="1">
        <v>-2.4181373417377399E-2</v>
      </c>
      <c r="G8304" s="1">
        <v>0.16695708036422699</v>
      </c>
    </row>
    <row r="8305" spans="1:7" x14ac:dyDescent="0.25">
      <c r="A8305" s="1">
        <v>-1.1337747573852499</v>
      </c>
      <c r="B8305" s="1">
        <v>0.86723363399505604</v>
      </c>
      <c r="C8305" s="1">
        <v>0.76477551460266102</v>
      </c>
      <c r="D8305" s="1">
        <v>9.5188412815332395E-3</v>
      </c>
      <c r="E8305" s="1">
        <v>-6.4227670431137002E-2</v>
      </c>
      <c r="F8305" s="1">
        <v>-2.4245582520961699E-2</v>
      </c>
      <c r="G8305" s="1">
        <v>0.16683579981327001</v>
      </c>
    </row>
    <row r="8306" spans="1:7" x14ac:dyDescent="0.25">
      <c r="A8306" s="1">
        <v>-1.13644242286682</v>
      </c>
      <c r="B8306" s="1">
        <v>0.86509621143340998</v>
      </c>
      <c r="C8306" s="1">
        <v>0.79741841554641701</v>
      </c>
      <c r="D8306" s="1">
        <v>8.2942768931388803E-3</v>
      </c>
      <c r="E8306" s="1">
        <v>-5.4692495614290203E-2</v>
      </c>
      <c r="F8306" s="1">
        <v>-2.35777422785758E-2</v>
      </c>
      <c r="G8306" s="1">
        <v>0.16320428252220101</v>
      </c>
    </row>
    <row r="8307" spans="1:7" x14ac:dyDescent="0.25">
      <c r="A8307" s="1">
        <v>-1.1361321210861199</v>
      </c>
      <c r="B8307" s="1">
        <v>0.86592996120452803</v>
      </c>
      <c r="C8307" s="1">
        <v>0.76209563016891402</v>
      </c>
      <c r="D8307" s="1">
        <v>8.3325449377298303E-3</v>
      </c>
      <c r="E8307" s="1">
        <v>-5.5400103330612099E-2</v>
      </c>
      <c r="F8307" s="1">
        <v>-2.36314721405506E-2</v>
      </c>
      <c r="G8307" s="1">
        <v>0.16258291900157901</v>
      </c>
    </row>
    <row r="8308" spans="1:7" x14ac:dyDescent="0.25">
      <c r="A8308" s="1">
        <v>-1.11976861953735</v>
      </c>
      <c r="B8308" s="1">
        <v>0.86424165964126498</v>
      </c>
      <c r="C8308" s="1">
        <v>0.77946215867996205</v>
      </c>
      <c r="D8308" s="1">
        <v>7.81459081918001E-3</v>
      </c>
      <c r="E8308" s="1">
        <v>-5.1350176334381097E-2</v>
      </c>
      <c r="F8308" s="1">
        <v>-2.3277243599295599E-2</v>
      </c>
      <c r="G8308" s="1">
        <v>0.16130392253398801</v>
      </c>
    </row>
    <row r="8309" spans="1:7" x14ac:dyDescent="0.25">
      <c r="A8309" s="1">
        <v>-1.1618005037307699</v>
      </c>
      <c r="B8309" s="1">
        <v>0.865847587585449</v>
      </c>
      <c r="C8309" s="1">
        <v>0.74507182836532504</v>
      </c>
      <c r="D8309" s="1">
        <v>8.7486933916807105E-3</v>
      </c>
      <c r="E8309" s="1">
        <v>-5.8442760258912999E-2</v>
      </c>
      <c r="F8309" s="1">
        <v>-2.3695610463619201E-2</v>
      </c>
      <c r="G8309" s="1">
        <v>0.16312365233898099</v>
      </c>
    </row>
    <row r="8310" spans="1:7" x14ac:dyDescent="0.25">
      <c r="A8310" s="1">
        <v>-1.1595755815505899</v>
      </c>
      <c r="B8310" s="1">
        <v>0.86582380533218295</v>
      </c>
      <c r="C8310" s="1">
        <v>0.74743574857711703</v>
      </c>
      <c r="D8310" s="1">
        <v>8.4770116955041799E-3</v>
      </c>
      <c r="E8310" s="1">
        <v>-5.6017443537712E-2</v>
      </c>
      <c r="F8310" s="1">
        <v>-2.3899344727396899E-2</v>
      </c>
      <c r="G8310" s="1">
        <v>0.16580395400524101</v>
      </c>
    </row>
    <row r="8311" spans="1:7" x14ac:dyDescent="0.25">
      <c r="A8311" s="1">
        <v>-1.16425013542175</v>
      </c>
      <c r="B8311" s="1">
        <v>0.86632603406906095</v>
      </c>
      <c r="C8311" s="1">
        <v>0.73436051607131902</v>
      </c>
      <c r="D8311" s="1">
        <v>8.5212355479597993E-3</v>
      </c>
      <c r="E8311" s="1">
        <v>-5.6871779263019499E-2</v>
      </c>
      <c r="F8311" s="1">
        <v>-2.4168694391846601E-2</v>
      </c>
      <c r="G8311" s="1">
        <v>0.166859075427055</v>
      </c>
    </row>
    <row r="8312" spans="1:7" x14ac:dyDescent="0.25">
      <c r="A8312" s="1">
        <v>-1.1443669795989899</v>
      </c>
      <c r="B8312" s="1">
        <v>0.86476254463195801</v>
      </c>
      <c r="C8312" s="1">
        <v>0.75077223777770896</v>
      </c>
      <c r="D8312" s="1">
        <v>6.9181239232420904E-3</v>
      </c>
      <c r="E8312" s="1">
        <v>-4.4465325772762201E-2</v>
      </c>
      <c r="F8312" s="1">
        <v>-2.3228347301483099E-2</v>
      </c>
      <c r="G8312" s="1">
        <v>0.162023320794105</v>
      </c>
    </row>
    <row r="8313" spans="1:7" x14ac:dyDescent="0.25">
      <c r="A8313" s="1">
        <v>-1.16004610061645</v>
      </c>
      <c r="B8313" s="1">
        <v>0.86631619930267301</v>
      </c>
      <c r="C8313" s="1">
        <v>0.74753415584564198</v>
      </c>
      <c r="D8313" s="1">
        <v>7.1756280958652401E-3</v>
      </c>
      <c r="E8313" s="1">
        <v>-4.6605754643678603E-2</v>
      </c>
      <c r="F8313" s="1">
        <v>-2.3742137476801799E-2</v>
      </c>
      <c r="G8313" s="1">
        <v>0.16392400860786399</v>
      </c>
    </row>
    <row r="8314" spans="1:7" x14ac:dyDescent="0.25">
      <c r="A8314" s="1">
        <v>-1.1177898645401001</v>
      </c>
      <c r="B8314" s="1">
        <v>0.86469423770904497</v>
      </c>
      <c r="C8314" s="1">
        <v>0.74892818927764804</v>
      </c>
      <c r="D8314" s="1">
        <v>6.3729183748364397E-3</v>
      </c>
      <c r="E8314" s="1">
        <v>-4.0291968733072198E-2</v>
      </c>
      <c r="F8314" s="1">
        <v>-2.3141633719205801E-2</v>
      </c>
      <c r="G8314" s="1">
        <v>0.16114921867847401</v>
      </c>
    </row>
    <row r="8315" spans="1:7" x14ac:dyDescent="0.25">
      <c r="A8315" s="1">
        <v>-1.1767501831054601</v>
      </c>
      <c r="B8315" s="1">
        <v>0.86712241172790505</v>
      </c>
      <c r="C8315" s="1">
        <v>0.72947204113006503</v>
      </c>
      <c r="D8315" s="1">
        <v>7.4120727367699103E-3</v>
      </c>
      <c r="E8315" s="1">
        <v>-4.8540037125349003E-2</v>
      </c>
      <c r="F8315" s="1">
        <v>-2.4143347516655901E-2</v>
      </c>
      <c r="G8315" s="1">
        <v>0.16686084866523701</v>
      </c>
    </row>
    <row r="8316" spans="1:7" x14ac:dyDescent="0.25">
      <c r="A8316" s="1">
        <v>-1.16106748580932</v>
      </c>
      <c r="B8316" s="1">
        <v>0.86511474847793501</v>
      </c>
      <c r="C8316" s="1">
        <v>0.75376284122466997</v>
      </c>
      <c r="D8316" s="1">
        <v>6.7548551596701102E-3</v>
      </c>
      <c r="E8316" s="1">
        <v>-4.3126557022333097E-2</v>
      </c>
      <c r="F8316" s="1">
        <v>-2.3532174527645101E-2</v>
      </c>
      <c r="G8316" s="1">
        <v>0.16402745246887199</v>
      </c>
    </row>
    <row r="8317" spans="1:7" x14ac:dyDescent="0.25">
      <c r="A8317" s="1">
        <v>-1.15983974933624</v>
      </c>
      <c r="B8317" s="1">
        <v>0.86602139472961404</v>
      </c>
      <c r="C8317" s="1">
        <v>0.77699190378188998</v>
      </c>
      <c r="D8317" s="1">
        <v>7.0443297736346704E-3</v>
      </c>
      <c r="E8317" s="1">
        <v>-4.5995291322469697E-2</v>
      </c>
      <c r="F8317" s="1">
        <v>-2.3834642022848102E-2</v>
      </c>
      <c r="G8317" s="1">
        <v>0.16479107737541099</v>
      </c>
    </row>
    <row r="8318" spans="1:7" x14ac:dyDescent="0.25">
      <c r="A8318" s="1">
        <v>-1.1334744691848699</v>
      </c>
      <c r="B8318" s="1">
        <v>0.86475831270217796</v>
      </c>
      <c r="C8318" s="1">
        <v>0.74536657333374001</v>
      </c>
      <c r="D8318" s="1">
        <v>6.9449231959879303E-3</v>
      </c>
      <c r="E8318" s="1">
        <v>-4.5047599822282701E-2</v>
      </c>
      <c r="F8318" s="1">
        <v>-2.34949178993701E-2</v>
      </c>
      <c r="G8318" s="1">
        <v>0.163880854845046</v>
      </c>
    </row>
    <row r="8319" spans="1:7" x14ac:dyDescent="0.25">
      <c r="A8319" s="1">
        <v>-1.1655956506729099</v>
      </c>
      <c r="B8319" s="1">
        <v>0.86539512872695901</v>
      </c>
      <c r="C8319" s="1">
        <v>0.78358405828475897</v>
      </c>
      <c r="D8319" s="1">
        <v>8.1089520826935699E-3</v>
      </c>
      <c r="E8319" s="1">
        <v>-5.3924065083265298E-2</v>
      </c>
      <c r="F8319" s="1">
        <v>-2.4433104321360501E-2</v>
      </c>
      <c r="G8319" s="1">
        <v>0.16845108568668299</v>
      </c>
    </row>
    <row r="8320" spans="1:7" x14ac:dyDescent="0.25">
      <c r="A8320" s="1">
        <v>-1.16068339347839</v>
      </c>
      <c r="B8320" s="1">
        <v>0.86401861906051602</v>
      </c>
      <c r="C8320" s="1">
        <v>0.76712065935134799</v>
      </c>
      <c r="D8320" s="1">
        <v>6.7932722158730004E-3</v>
      </c>
      <c r="E8320" s="1">
        <v>-4.3457485735416398E-2</v>
      </c>
      <c r="F8320" s="1">
        <v>-2.36144326627254E-2</v>
      </c>
      <c r="G8320" s="1">
        <v>0.16493697464466001</v>
      </c>
    </row>
    <row r="8321" spans="1:7" x14ac:dyDescent="0.25">
      <c r="A8321" s="1">
        <v>-1.20793581008911</v>
      </c>
      <c r="B8321" s="1">
        <v>0.86688297986984197</v>
      </c>
      <c r="C8321" s="1">
        <v>0.78345483541488603</v>
      </c>
      <c r="D8321" s="1">
        <v>7.1923439390957303E-3</v>
      </c>
      <c r="E8321" s="1">
        <v>-4.6899024397134698E-2</v>
      </c>
      <c r="F8321" s="1">
        <v>-2.4441160261631002E-2</v>
      </c>
      <c r="G8321" s="1">
        <v>0.168990448117256</v>
      </c>
    </row>
    <row r="8322" spans="1:7" x14ac:dyDescent="0.25">
      <c r="A8322" s="1">
        <v>-1.2114961147308301</v>
      </c>
      <c r="B8322" s="1">
        <v>0.86488705873489302</v>
      </c>
      <c r="C8322" s="1">
        <v>0.76773434877395597</v>
      </c>
      <c r="D8322" s="1">
        <v>6.5446584485471197E-3</v>
      </c>
      <c r="E8322" s="1">
        <v>-4.1614707559347097E-2</v>
      </c>
      <c r="F8322" s="1">
        <v>-2.40881815552711E-2</v>
      </c>
      <c r="G8322" s="1">
        <v>0.168421670794486</v>
      </c>
    </row>
    <row r="8323" spans="1:7" x14ac:dyDescent="0.25">
      <c r="A8323" s="1">
        <v>-1.2027220726013099</v>
      </c>
      <c r="B8323" s="1">
        <v>0.86641442775726296</v>
      </c>
      <c r="C8323" s="1">
        <v>0.805397689342498</v>
      </c>
      <c r="D8323" s="1">
        <v>6.7541291937232E-3</v>
      </c>
      <c r="E8323" s="1">
        <v>-4.3764088302850702E-2</v>
      </c>
      <c r="F8323" s="1">
        <v>-2.4144526571035298E-2</v>
      </c>
      <c r="G8323" s="1">
        <v>0.16714498400688099</v>
      </c>
    </row>
    <row r="8324" spans="1:7" x14ac:dyDescent="0.25">
      <c r="A8324" s="1">
        <v>-1.16686403751373</v>
      </c>
      <c r="B8324" s="1">
        <v>0.86422890424728305</v>
      </c>
      <c r="C8324" s="1">
        <v>0.78641545772552401</v>
      </c>
      <c r="D8324" s="1">
        <v>6.4197042956948202E-3</v>
      </c>
      <c r="E8324" s="1">
        <v>-4.1008081287145601E-2</v>
      </c>
      <c r="F8324" s="1">
        <v>-2.3835450410842798E-2</v>
      </c>
      <c r="G8324" s="1">
        <v>0.16642935574054701</v>
      </c>
    </row>
    <row r="8325" spans="1:7" x14ac:dyDescent="0.25">
      <c r="A8325" s="1">
        <v>-1.21418869495391</v>
      </c>
      <c r="B8325" s="1">
        <v>0.86586236953735296</v>
      </c>
      <c r="C8325" s="1">
        <v>0.81420612335205</v>
      </c>
      <c r="D8325" s="1">
        <v>6.6706161014735603E-3</v>
      </c>
      <c r="E8325" s="1">
        <v>-4.30431813001632E-2</v>
      </c>
      <c r="F8325" s="1">
        <v>-2.43587642908096E-2</v>
      </c>
      <c r="G8325" s="1">
        <v>0.16838584840297599</v>
      </c>
    </row>
    <row r="8326" spans="1:7" x14ac:dyDescent="0.25">
      <c r="A8326" s="1">
        <v>-1.20291435718536</v>
      </c>
      <c r="B8326" s="1">
        <v>0.86479932069778398</v>
      </c>
      <c r="C8326" s="1">
        <v>0.77836948633193903</v>
      </c>
      <c r="D8326" s="1">
        <v>6.09561474993824E-3</v>
      </c>
      <c r="E8326" s="1">
        <v>-3.8346018642187098E-2</v>
      </c>
      <c r="F8326" s="1">
        <v>-2.38697491586208E-2</v>
      </c>
      <c r="G8326" s="1">
        <v>0.166593343019485</v>
      </c>
    </row>
    <row r="8327" spans="1:7" x14ac:dyDescent="0.25">
      <c r="A8327" s="1">
        <v>-1.2389835119247401</v>
      </c>
      <c r="B8327" s="1">
        <v>0.86739909648895197</v>
      </c>
      <c r="C8327" s="1">
        <v>0.78703874349594105</v>
      </c>
      <c r="D8327" s="1">
        <v>6.01649144664406E-3</v>
      </c>
      <c r="E8327" s="1">
        <v>-3.8104541599750498E-2</v>
      </c>
      <c r="F8327" s="1">
        <v>-2.4352448061108499E-2</v>
      </c>
      <c r="G8327" s="1">
        <v>0.16883179545402499</v>
      </c>
    </row>
    <row r="8328" spans="1:7" x14ac:dyDescent="0.25">
      <c r="A8328" s="1">
        <v>-1.20785224437713</v>
      </c>
      <c r="B8328" s="1">
        <v>0.86629432439803999</v>
      </c>
      <c r="C8328" s="1">
        <v>0.79291099309921198</v>
      </c>
      <c r="D8328" s="1">
        <v>5.7900124229490696E-3</v>
      </c>
      <c r="E8328" s="1">
        <v>-3.6158218979835503E-2</v>
      </c>
      <c r="F8328" s="1">
        <v>-2.4074057117104499E-2</v>
      </c>
      <c r="G8328" s="1">
        <v>0.16838027536868999</v>
      </c>
    </row>
    <row r="8329" spans="1:7" x14ac:dyDescent="0.25">
      <c r="A8329" s="1">
        <v>-1.21220350265502</v>
      </c>
      <c r="B8329" s="1">
        <v>0.86683350801467796</v>
      </c>
      <c r="C8329" s="1">
        <v>0.80862551927566495</v>
      </c>
      <c r="D8329" s="1">
        <v>5.84127428010106E-3</v>
      </c>
      <c r="E8329" s="1">
        <v>-3.7021223455667399E-2</v>
      </c>
      <c r="F8329" s="1">
        <v>-2.4187652394175502E-2</v>
      </c>
      <c r="G8329" s="1">
        <v>0.16808156669139801</v>
      </c>
    </row>
    <row r="8330" spans="1:7" x14ac:dyDescent="0.25">
      <c r="A8330" s="1">
        <v>-1.19384801387786</v>
      </c>
      <c r="B8330" s="1">
        <v>0.86660456657409601</v>
      </c>
      <c r="C8330" s="1">
        <v>0.80716997385025002</v>
      </c>
      <c r="D8330" s="1">
        <v>5.46479783952236E-3</v>
      </c>
      <c r="E8330" s="1">
        <v>-3.3871617168187998E-2</v>
      </c>
      <c r="F8330" s="1">
        <v>-2.3846406489610599E-2</v>
      </c>
      <c r="G8330" s="1">
        <v>0.16663050651550201</v>
      </c>
    </row>
    <row r="8331" spans="1:7" x14ac:dyDescent="0.25">
      <c r="A8331" s="1">
        <v>-1.2159519195556601</v>
      </c>
      <c r="B8331" s="1">
        <v>0.86735749244689897</v>
      </c>
      <c r="C8331" s="1">
        <v>0.820531785488128</v>
      </c>
      <c r="D8331" s="1">
        <v>6.1771771870553398E-3</v>
      </c>
      <c r="E8331" s="1">
        <v>-3.9262823760509401E-2</v>
      </c>
      <c r="F8331" s="1">
        <v>-2.44366656988859E-2</v>
      </c>
      <c r="G8331" s="1">
        <v>0.16954475641250599</v>
      </c>
    </row>
    <row r="8332" spans="1:7" x14ac:dyDescent="0.25">
      <c r="A8332" s="1">
        <v>-1.2097482681274401</v>
      </c>
      <c r="B8332" s="1">
        <v>0.86585468053817705</v>
      </c>
      <c r="C8332" s="1">
        <v>0.76661670207977195</v>
      </c>
      <c r="D8332" s="1">
        <v>5.9030144475400396E-3</v>
      </c>
      <c r="E8332" s="1">
        <v>-3.7184283137321403E-2</v>
      </c>
      <c r="F8332" s="1">
        <v>-2.40860637277364E-2</v>
      </c>
      <c r="G8332" s="1">
        <v>0.16844488680362699</v>
      </c>
    </row>
    <row r="8333" spans="1:7" x14ac:dyDescent="0.25">
      <c r="A8333" s="1">
        <v>-1.24009132385253</v>
      </c>
      <c r="B8333" s="1">
        <v>0.86576837301254195</v>
      </c>
      <c r="C8333" s="1">
        <v>0.83588904142379705</v>
      </c>
      <c r="D8333" s="1">
        <v>5.7290927506983202E-3</v>
      </c>
      <c r="E8333" s="1">
        <v>-3.5854220390319803E-2</v>
      </c>
      <c r="F8333" s="1">
        <v>-2.4470450356602599E-2</v>
      </c>
      <c r="G8333" s="1">
        <v>0.16995693743228901</v>
      </c>
    </row>
    <row r="8334" spans="1:7" x14ac:dyDescent="0.25">
      <c r="A8334" s="1">
        <v>-1.2095322608947701</v>
      </c>
      <c r="B8334" s="1">
        <v>0.86649870872497503</v>
      </c>
      <c r="C8334" s="1">
        <v>0.79103016853332497</v>
      </c>
      <c r="D8334" s="1">
        <v>6.0371230356395201E-3</v>
      </c>
      <c r="E8334" s="1">
        <v>-3.7975870072841603E-2</v>
      </c>
      <c r="F8334" s="1">
        <v>-2.45337337255477E-2</v>
      </c>
      <c r="G8334" s="1">
        <v>0.171383202075958</v>
      </c>
    </row>
    <row r="8335" spans="1:7" x14ac:dyDescent="0.25">
      <c r="A8335" s="1">
        <v>-1.2453684806823699</v>
      </c>
      <c r="B8335" s="1">
        <v>0.86610108613967796</v>
      </c>
      <c r="C8335" s="1">
        <v>0.83988010883331199</v>
      </c>
      <c r="D8335" s="1">
        <v>5.5263312533497802E-3</v>
      </c>
      <c r="E8335" s="1">
        <v>-3.4526448696851703E-2</v>
      </c>
      <c r="F8335" s="1">
        <v>-2.4534396827220899E-2</v>
      </c>
      <c r="G8335" s="1">
        <v>0.17084002494812001</v>
      </c>
    </row>
    <row r="8336" spans="1:7" x14ac:dyDescent="0.25">
      <c r="A8336" s="1">
        <v>-1.21850109100341</v>
      </c>
      <c r="B8336" s="1">
        <v>0.86656451225280695</v>
      </c>
      <c r="C8336" s="1">
        <v>0.78384119272232</v>
      </c>
      <c r="D8336" s="1">
        <v>5.9994170442223497E-3</v>
      </c>
      <c r="E8336" s="1">
        <v>-3.8123138248920399E-2</v>
      </c>
      <c r="F8336" s="1">
        <v>-2.43792552500963E-2</v>
      </c>
      <c r="G8336" s="1">
        <v>0.17075020074844299</v>
      </c>
    </row>
    <row r="8337" spans="1:7" x14ac:dyDescent="0.25">
      <c r="A8337" s="1">
        <v>-1.226278424263</v>
      </c>
      <c r="B8337" s="1">
        <v>0.86589950323104803</v>
      </c>
      <c r="C8337" s="1">
        <v>0.83299762010574296</v>
      </c>
      <c r="D8337" s="1">
        <v>5.9556555934250303E-3</v>
      </c>
      <c r="E8337" s="1">
        <v>-3.7758905440568903E-2</v>
      </c>
      <c r="F8337" s="1">
        <v>-2.4941356852650601E-2</v>
      </c>
      <c r="G8337" s="1">
        <v>0.173692852258682</v>
      </c>
    </row>
    <row r="8338" spans="1:7" x14ac:dyDescent="0.25">
      <c r="A8338" s="1">
        <v>-1.1886286735534599</v>
      </c>
      <c r="B8338" s="1">
        <v>0.86768925189971902</v>
      </c>
      <c r="C8338" s="1">
        <v>0.80442988872527998</v>
      </c>
      <c r="D8338" s="1">
        <v>6.0668727383017497E-3</v>
      </c>
      <c r="E8338" s="1">
        <v>-3.8798015564680002E-2</v>
      </c>
      <c r="F8338" s="1">
        <v>-2.4156261235475499E-2</v>
      </c>
      <c r="G8338" s="1">
        <v>0.168604806065559</v>
      </c>
    </row>
    <row r="8339" spans="1:7" x14ac:dyDescent="0.25">
      <c r="A8339" s="1">
        <v>-1.22313976287841</v>
      </c>
      <c r="B8339" s="1">
        <v>0.86654746532440097</v>
      </c>
      <c r="C8339" s="1">
        <v>0.84073245525360096</v>
      </c>
      <c r="D8339" s="1">
        <v>5.6185871362686097E-3</v>
      </c>
      <c r="E8339" s="1">
        <v>-3.5333499312400797E-2</v>
      </c>
      <c r="F8339" s="1">
        <v>-2.4358389899134601E-2</v>
      </c>
      <c r="G8339" s="1">
        <v>0.169711127877235</v>
      </c>
    </row>
    <row r="8340" spans="1:7" x14ac:dyDescent="0.25">
      <c r="A8340" s="1">
        <v>-1.20276343822479</v>
      </c>
      <c r="B8340" s="1">
        <v>0.86696583032607999</v>
      </c>
      <c r="C8340" s="1">
        <v>0.81237179040908802</v>
      </c>
      <c r="D8340" s="1">
        <v>5.7296645827591402E-3</v>
      </c>
      <c r="E8340" s="1">
        <v>-3.6151371896266903E-2</v>
      </c>
      <c r="F8340" s="1">
        <v>-2.42401380091905E-2</v>
      </c>
      <c r="G8340" s="1">
        <v>0.169471129775047</v>
      </c>
    </row>
    <row r="8341" spans="1:7" x14ac:dyDescent="0.25">
      <c r="A8341" s="1">
        <v>-1.21735763549804</v>
      </c>
      <c r="B8341" s="1">
        <v>0.86688810586929299</v>
      </c>
      <c r="C8341" s="1">
        <v>0.823011934757232</v>
      </c>
      <c r="D8341" s="1">
        <v>5.4364204406738203E-3</v>
      </c>
      <c r="E8341" s="1">
        <v>-3.3832948654889998E-2</v>
      </c>
      <c r="F8341" s="1">
        <v>-2.4449992924928599E-2</v>
      </c>
      <c r="G8341" s="1">
        <v>0.170597404241561</v>
      </c>
    </row>
    <row r="8342" spans="1:7" x14ac:dyDescent="0.25">
      <c r="A8342" s="1">
        <v>-1.21471655368804</v>
      </c>
      <c r="B8342" s="1">
        <v>0.86710137128829901</v>
      </c>
      <c r="C8342" s="1">
        <v>0.79946005344390803</v>
      </c>
      <c r="D8342" s="1">
        <v>5.6639355607330704E-3</v>
      </c>
      <c r="E8342" s="1">
        <v>-3.5548809915781E-2</v>
      </c>
      <c r="F8342" s="1">
        <v>-2.4717949330806701E-2</v>
      </c>
      <c r="G8342" s="1">
        <v>0.17283055186271601</v>
      </c>
    </row>
    <row r="8343" spans="1:7" x14ac:dyDescent="0.25">
      <c r="A8343" s="1">
        <v>-1.23481976985931</v>
      </c>
      <c r="B8343" s="1">
        <v>0.86659115552902199</v>
      </c>
      <c r="C8343" s="1">
        <v>0.84246879816055198</v>
      </c>
      <c r="D8343" s="1">
        <v>5.58196706697344E-3</v>
      </c>
      <c r="E8343" s="1">
        <v>-3.4896183758973999E-2</v>
      </c>
      <c r="F8343" s="1">
        <v>-2.5129597634076999E-2</v>
      </c>
      <c r="G8343" s="1">
        <v>0.175108507275581</v>
      </c>
    </row>
    <row r="8344" spans="1:7" x14ac:dyDescent="0.25">
      <c r="A8344" s="1">
        <v>-1.2215876579284599</v>
      </c>
      <c r="B8344" s="1">
        <v>0.86783200502395597</v>
      </c>
      <c r="C8344" s="1">
        <v>0.80000364780426003</v>
      </c>
      <c r="D8344" s="1">
        <v>5.6102531962096596E-3</v>
      </c>
      <c r="E8344" s="1">
        <v>-3.5308573395013802E-2</v>
      </c>
      <c r="F8344" s="1">
        <v>-2.5014519691467198E-2</v>
      </c>
      <c r="G8344" s="1">
        <v>0.17511239647865201</v>
      </c>
    </row>
    <row r="8345" spans="1:7" x14ac:dyDescent="0.25">
      <c r="A8345" s="1">
        <v>-1.2165697813034</v>
      </c>
      <c r="B8345" s="1">
        <v>0.86766421794891302</v>
      </c>
      <c r="C8345" s="1">
        <v>0.81545966863632202</v>
      </c>
      <c r="D8345" s="1">
        <v>5.6489412672817698E-3</v>
      </c>
      <c r="E8345" s="1">
        <v>-3.5862490534782403E-2</v>
      </c>
      <c r="F8345" s="1">
        <v>-2.4801434949040399E-2</v>
      </c>
      <c r="G8345" s="1">
        <v>0.17340838909149101</v>
      </c>
    </row>
    <row r="8346" spans="1:7" x14ac:dyDescent="0.25">
      <c r="A8346" s="1">
        <v>-1.20916199684143</v>
      </c>
      <c r="B8346" s="1">
        <v>0.86732202768325795</v>
      </c>
      <c r="C8346" s="1">
        <v>0.80847489833831698</v>
      </c>
      <c r="D8346" s="1">
        <v>6.1159320175647701E-3</v>
      </c>
      <c r="E8346" s="1">
        <v>-3.92492227256298E-2</v>
      </c>
      <c r="F8346" s="1">
        <v>-2.5001835078001002E-2</v>
      </c>
      <c r="G8346" s="1">
        <v>0.17464242875576</v>
      </c>
    </row>
    <row r="8347" spans="1:7" x14ac:dyDescent="0.25">
      <c r="A8347" s="1">
        <v>-1.21458852291107</v>
      </c>
      <c r="B8347" s="1">
        <v>0.86581325531005804</v>
      </c>
      <c r="C8347" s="1">
        <v>0.84105575084686202</v>
      </c>
      <c r="D8347" s="1">
        <v>5.68251544609665E-3</v>
      </c>
      <c r="E8347" s="1">
        <v>-3.5792402923107099E-2</v>
      </c>
      <c r="F8347" s="1">
        <v>-2.4835817515850001E-2</v>
      </c>
      <c r="G8347" s="1">
        <v>0.17345182597637099</v>
      </c>
    </row>
    <row r="8348" spans="1:7" x14ac:dyDescent="0.25">
      <c r="A8348" s="1">
        <v>-1.2153182029724099</v>
      </c>
      <c r="B8348" s="1">
        <v>0.86697411537170399</v>
      </c>
      <c r="C8348" s="1">
        <v>0.79969465732574396</v>
      </c>
      <c r="D8348" s="1">
        <v>5.9963013045489701E-3</v>
      </c>
      <c r="E8348" s="1">
        <v>-3.8300998508930199E-2</v>
      </c>
      <c r="F8348" s="1">
        <v>-2.5027651339769301E-2</v>
      </c>
      <c r="G8348" s="1">
        <v>0.17477467656135501</v>
      </c>
    </row>
    <row r="8349" spans="1:7" x14ac:dyDescent="0.25">
      <c r="A8349" s="1">
        <v>-1.2062286138534499</v>
      </c>
      <c r="B8349" s="1">
        <v>0.86611258983612005</v>
      </c>
      <c r="C8349" s="1">
        <v>0.83674705028533902</v>
      </c>
      <c r="D8349" s="1">
        <v>5.8904560282826398E-3</v>
      </c>
      <c r="E8349" s="1">
        <v>-3.7215869873762103E-2</v>
      </c>
      <c r="F8349" s="1">
        <v>-2.4978157132863901E-2</v>
      </c>
      <c r="G8349" s="1">
        <v>0.17426820099353699</v>
      </c>
    </row>
    <row r="8350" spans="1:7" x14ac:dyDescent="0.25">
      <c r="A8350" s="1">
        <v>-1.20309257507324</v>
      </c>
      <c r="B8350" s="1">
        <v>0.86719554662704401</v>
      </c>
      <c r="C8350" s="1">
        <v>0.81281888484954801</v>
      </c>
      <c r="D8350" s="1">
        <v>5.6834197603166103E-3</v>
      </c>
      <c r="E8350" s="1">
        <v>-3.5927981138229301E-2</v>
      </c>
      <c r="F8350" s="1">
        <v>-2.46869996190071E-2</v>
      </c>
      <c r="G8350" s="1">
        <v>0.17230872809886899</v>
      </c>
    </row>
    <row r="8351" spans="1:7" x14ac:dyDescent="0.25">
      <c r="A8351" s="1">
        <v>-1.21299016475677</v>
      </c>
      <c r="B8351" s="1">
        <v>0.86686247587203902</v>
      </c>
      <c r="C8351" s="1">
        <v>0.85194563865661599</v>
      </c>
      <c r="D8351" s="1">
        <v>5.2939704619347997E-3</v>
      </c>
      <c r="E8351" s="1">
        <v>-3.2713603228330598E-2</v>
      </c>
      <c r="F8351" s="1">
        <v>-2.47328970581293E-2</v>
      </c>
      <c r="G8351" s="1">
        <v>0.173013180494308</v>
      </c>
    </row>
    <row r="8352" spans="1:7" x14ac:dyDescent="0.25">
      <c r="A8352" s="1">
        <v>-1.21614861488342</v>
      </c>
      <c r="B8352" s="1">
        <v>0.86724120378494196</v>
      </c>
      <c r="C8352" s="1">
        <v>0.80916345119476296</v>
      </c>
      <c r="D8352" s="1">
        <v>5.9559238143265204E-3</v>
      </c>
      <c r="E8352" s="1">
        <v>-3.7917025387287098E-2</v>
      </c>
      <c r="F8352" s="1">
        <v>-2.5325786322355201E-2</v>
      </c>
      <c r="G8352" s="1">
        <v>0.17672736942768</v>
      </c>
    </row>
    <row r="8353" spans="1:7" x14ac:dyDescent="0.25">
      <c r="A8353" s="1">
        <v>-1.21394038200378</v>
      </c>
      <c r="B8353" s="1">
        <v>0.865761518478393</v>
      </c>
      <c r="C8353" s="1">
        <v>0.84174543619155795</v>
      </c>
      <c r="D8353" s="1">
        <v>4.78516379371285E-3</v>
      </c>
      <c r="E8353" s="1">
        <v>-2.8939832001924501E-2</v>
      </c>
      <c r="F8353" s="1">
        <v>-2.4698618799447999E-2</v>
      </c>
      <c r="G8353" s="1">
        <v>0.17314393818378401</v>
      </c>
    </row>
    <row r="8354" spans="1:7" x14ac:dyDescent="0.25">
      <c r="A8354" s="1">
        <v>-1.2329244613647401</v>
      </c>
      <c r="B8354" s="1">
        <v>0.86706995964050204</v>
      </c>
      <c r="C8354" s="1">
        <v>0.80548679828643699</v>
      </c>
      <c r="D8354" s="1">
        <v>4.8298328183591296E-3</v>
      </c>
      <c r="E8354" s="1">
        <v>-2.9474060982465699E-2</v>
      </c>
      <c r="F8354" s="1">
        <v>-2.4639228358864701E-2</v>
      </c>
      <c r="G8354" s="1">
        <v>0.17242477834224701</v>
      </c>
    </row>
    <row r="8355" spans="1:7" x14ac:dyDescent="0.25">
      <c r="A8355" s="1">
        <v>-1.24348580837249</v>
      </c>
      <c r="B8355" s="1">
        <v>0.86563014984130804</v>
      </c>
      <c r="C8355" s="1">
        <v>0.84614092111587502</v>
      </c>
      <c r="D8355" s="1">
        <v>4.5866374857723704E-3</v>
      </c>
      <c r="E8355" s="1">
        <v>-2.7457404881715702E-2</v>
      </c>
      <c r="F8355" s="1">
        <v>-2.4574507027864401E-2</v>
      </c>
      <c r="G8355" s="1">
        <v>0.17238157987594599</v>
      </c>
    </row>
    <row r="8356" spans="1:7" x14ac:dyDescent="0.25">
      <c r="A8356" s="1">
        <v>-1.25183117389678</v>
      </c>
      <c r="B8356" s="1">
        <v>0.86639618873596103</v>
      </c>
      <c r="C8356" s="1">
        <v>0.81871145963668801</v>
      </c>
      <c r="D8356" s="1">
        <v>4.4713891111314201E-3</v>
      </c>
      <c r="E8356" s="1">
        <v>-2.67118196934461E-2</v>
      </c>
      <c r="F8356" s="1">
        <v>-2.4706859141588201E-2</v>
      </c>
      <c r="G8356" s="1">
        <v>0.17266723513603199</v>
      </c>
    </row>
    <row r="8357" spans="1:7" x14ac:dyDescent="0.25">
      <c r="A8357" s="1">
        <v>-1.2324457168579099</v>
      </c>
      <c r="B8357" s="1">
        <v>0.86520886421203602</v>
      </c>
      <c r="C8357" s="1">
        <v>0.849037945270538</v>
      </c>
      <c r="D8357" s="1">
        <v>4.49771573767066E-3</v>
      </c>
      <c r="E8357" s="1">
        <v>-2.6764990761876099E-2</v>
      </c>
      <c r="F8357" s="1">
        <v>-2.4605559185147199E-2</v>
      </c>
      <c r="G8357" s="1">
        <v>0.17268353700637801</v>
      </c>
    </row>
    <row r="8358" spans="1:7" x14ac:dyDescent="0.25">
      <c r="A8358" s="1">
        <v>-1.25045049190521</v>
      </c>
      <c r="B8358" s="1">
        <v>0.86623644828796298</v>
      </c>
      <c r="C8358" s="1">
        <v>0.818617284297943</v>
      </c>
      <c r="D8358" s="1">
        <v>4.7578657977283001E-3</v>
      </c>
      <c r="E8358" s="1">
        <v>-2.8834065422415699E-2</v>
      </c>
      <c r="F8358" s="1">
        <v>-2.4838427081704102E-2</v>
      </c>
      <c r="G8358" s="1">
        <v>0.17366528511047299</v>
      </c>
    </row>
    <row r="8359" spans="1:7" x14ac:dyDescent="0.25">
      <c r="A8359" s="1">
        <v>-1.2410486936569201</v>
      </c>
      <c r="B8359" s="1">
        <v>0.86379694938659601</v>
      </c>
      <c r="C8359" s="1">
        <v>0.85307109355926503</v>
      </c>
      <c r="D8359" s="1">
        <v>4.8627243377268297E-3</v>
      </c>
      <c r="E8359" s="1">
        <v>-2.95234229415655E-2</v>
      </c>
      <c r="F8359" s="1">
        <v>-2.4582570418715401E-2</v>
      </c>
      <c r="G8359" s="1">
        <v>0.172630906105041</v>
      </c>
    </row>
    <row r="8360" spans="1:7" x14ac:dyDescent="0.25">
      <c r="A8360" s="1">
        <v>-1.24950695037841</v>
      </c>
      <c r="B8360" s="1">
        <v>0.86529940366744895</v>
      </c>
      <c r="C8360" s="1">
        <v>0.82182472944259599</v>
      </c>
      <c r="D8360" s="1">
        <v>4.7410586848855001E-3</v>
      </c>
      <c r="E8360" s="1">
        <v>-2.89321634918451E-2</v>
      </c>
      <c r="F8360" s="1">
        <v>-2.4819821119308399E-2</v>
      </c>
      <c r="G8360" s="1">
        <v>0.17363965511321999</v>
      </c>
    </row>
    <row r="8361" spans="1:7" x14ac:dyDescent="0.25">
      <c r="A8361" s="1">
        <v>-1.2357150316238401</v>
      </c>
      <c r="B8361" s="1">
        <v>0.86390680074691695</v>
      </c>
      <c r="C8361" s="1">
        <v>0.85195869207382202</v>
      </c>
      <c r="D8361" s="1">
        <v>4.2931530624627998E-3</v>
      </c>
      <c r="E8361" s="1">
        <v>-2.5103997439146E-2</v>
      </c>
      <c r="F8361" s="1">
        <v>-2.4380709975957801E-2</v>
      </c>
      <c r="G8361" s="1">
        <v>0.171363919973373</v>
      </c>
    </row>
    <row r="8362" spans="1:7" x14ac:dyDescent="0.25">
      <c r="A8362" s="1">
        <v>-1.2600739002227701</v>
      </c>
      <c r="B8362" s="1">
        <v>0.86516898870468095</v>
      </c>
      <c r="C8362" s="1">
        <v>0.83736550807952803</v>
      </c>
      <c r="D8362" s="1">
        <v>4.88088652491569E-3</v>
      </c>
      <c r="E8362" s="1">
        <v>-2.9866924509406E-2</v>
      </c>
      <c r="F8362" s="1">
        <v>-2.4683021008968301E-2</v>
      </c>
      <c r="G8362" s="1">
        <v>0.17240750789642301</v>
      </c>
    </row>
    <row r="8363" spans="1:7" x14ac:dyDescent="0.25">
      <c r="A8363" s="1">
        <v>-1.23218882083892</v>
      </c>
      <c r="B8363" s="1">
        <v>0.86437261104583696</v>
      </c>
      <c r="C8363" s="1">
        <v>0.86084103584289495</v>
      </c>
      <c r="D8363" s="1">
        <v>4.2031500488519599E-3</v>
      </c>
      <c r="E8363" s="1">
        <v>-2.4573054164648001E-2</v>
      </c>
      <c r="F8363" s="1">
        <v>-2.4268876761197999E-2</v>
      </c>
      <c r="G8363" s="1">
        <v>0.17051860690116799</v>
      </c>
    </row>
    <row r="8364" spans="1:7" x14ac:dyDescent="0.25">
      <c r="A8364" s="1">
        <v>-1.2626030445098799</v>
      </c>
      <c r="B8364" s="1">
        <v>0.86526650190353305</v>
      </c>
      <c r="C8364" s="1">
        <v>0.84778887033462502</v>
      </c>
      <c r="D8364" s="1">
        <v>4.7894380986690504E-3</v>
      </c>
      <c r="E8364" s="1">
        <v>-2.9044339433312399E-2</v>
      </c>
      <c r="F8364" s="1">
        <v>-2.50156465917825E-2</v>
      </c>
      <c r="G8364" s="1">
        <v>0.17432942986488301</v>
      </c>
    </row>
    <row r="8365" spans="1:7" x14ac:dyDescent="0.25">
      <c r="A8365" s="1">
        <v>-1.2625389099121</v>
      </c>
      <c r="B8365" s="1">
        <v>0.86511361598968495</v>
      </c>
      <c r="C8365" s="1">
        <v>0.85122281312942505</v>
      </c>
      <c r="D8365" s="1">
        <v>3.9239446632563998E-3</v>
      </c>
      <c r="E8365" s="1">
        <v>-2.2020092234015399E-2</v>
      </c>
      <c r="F8365" s="1">
        <v>-2.4533675983548098E-2</v>
      </c>
      <c r="G8365" s="1">
        <v>0.17246268689632399</v>
      </c>
    </row>
    <row r="8366" spans="1:7" x14ac:dyDescent="0.25">
      <c r="A8366" s="1">
        <v>-1.30160748958587</v>
      </c>
      <c r="B8366" s="1">
        <v>0.86688309907913197</v>
      </c>
      <c r="C8366" s="1">
        <v>0.83971595764160101</v>
      </c>
      <c r="D8366" s="1">
        <v>4.7457083128392601E-3</v>
      </c>
      <c r="E8366" s="1">
        <v>-2.83998623490333E-2</v>
      </c>
      <c r="F8366" s="1">
        <v>-2.5132508948445299E-2</v>
      </c>
      <c r="G8366" s="1">
        <v>0.17519359290599801</v>
      </c>
    </row>
    <row r="8367" spans="1:7" x14ac:dyDescent="0.25">
      <c r="A8367" s="1">
        <v>-1.2683517932891799</v>
      </c>
      <c r="B8367" s="1">
        <v>0.86531889438629095</v>
      </c>
      <c r="C8367" s="1">
        <v>0.84271037578582697</v>
      </c>
      <c r="D8367" s="1">
        <v>4.1928854770958398E-3</v>
      </c>
      <c r="E8367" s="1">
        <v>-2.39620637148618E-2</v>
      </c>
      <c r="F8367" s="1">
        <v>-2.4690512567758501E-2</v>
      </c>
      <c r="G8367" s="1">
        <v>0.173376604914665</v>
      </c>
    </row>
    <row r="8368" spans="1:7" x14ac:dyDescent="0.25">
      <c r="A8368" s="1">
        <v>-1.3057709932327199</v>
      </c>
      <c r="B8368" s="1">
        <v>0.86638736724853505</v>
      </c>
      <c r="C8368" s="1">
        <v>0.84536015987396196</v>
      </c>
      <c r="D8368" s="1">
        <v>3.8792616687715002E-3</v>
      </c>
      <c r="E8368" s="1">
        <v>-2.17250604182481E-2</v>
      </c>
      <c r="F8368" s="1">
        <v>-2.47477870434522E-2</v>
      </c>
      <c r="G8368" s="1">
        <v>0.17278514802455899</v>
      </c>
    </row>
    <row r="8369" spans="1:7" x14ac:dyDescent="0.25">
      <c r="A8369" s="1">
        <v>-1.2628142833709699</v>
      </c>
      <c r="B8369" s="1">
        <v>0.86337786912918002</v>
      </c>
      <c r="C8369" s="1">
        <v>0.85475182533264105</v>
      </c>
      <c r="D8369" s="1">
        <v>4.2415452189743501E-3</v>
      </c>
      <c r="E8369" s="1">
        <v>-2.42273267358541E-2</v>
      </c>
      <c r="F8369" s="1">
        <v>-2.4488223716616599E-2</v>
      </c>
      <c r="G8369" s="1">
        <v>0.17211446166038499</v>
      </c>
    </row>
    <row r="8370" spans="1:7" x14ac:dyDescent="0.25">
      <c r="A8370" s="1">
        <v>-1.28760385513305</v>
      </c>
      <c r="B8370" s="1">
        <v>0.86518287658691395</v>
      </c>
      <c r="C8370" s="1">
        <v>0.85347223281860296</v>
      </c>
      <c r="D8370" s="1">
        <v>4.1301962919533201E-3</v>
      </c>
      <c r="E8370" s="1">
        <v>-2.38245986402034E-2</v>
      </c>
      <c r="F8370" s="1">
        <v>-2.4756029248237599E-2</v>
      </c>
      <c r="G8370" s="1">
        <v>0.17261946201324399</v>
      </c>
    </row>
    <row r="8371" spans="1:7" x14ac:dyDescent="0.25">
      <c r="A8371" s="1">
        <v>-1.2670315504073999</v>
      </c>
      <c r="B8371" s="1">
        <v>0.86493396759033203</v>
      </c>
      <c r="C8371" s="1">
        <v>0.852283895015716</v>
      </c>
      <c r="D8371" s="1">
        <v>3.9903167635202399E-3</v>
      </c>
      <c r="E8371" s="1">
        <v>-2.2208429872989599E-2</v>
      </c>
      <c r="F8371" s="1">
        <v>-2.4558139964938101E-2</v>
      </c>
      <c r="G8371" s="1">
        <v>0.172527074813842</v>
      </c>
    </row>
    <row r="8372" spans="1:7" x14ac:dyDescent="0.25">
      <c r="A8372" s="1">
        <v>-1.2937376499176001</v>
      </c>
      <c r="B8372" s="1">
        <v>0.86626619100570601</v>
      </c>
      <c r="C8372" s="1">
        <v>0.867120862007141</v>
      </c>
      <c r="D8372" s="1">
        <v>4.2743440717458699E-3</v>
      </c>
      <c r="E8372" s="1">
        <v>-2.4581756442785201E-2</v>
      </c>
      <c r="F8372" s="1">
        <v>-2.4866899475455201E-2</v>
      </c>
      <c r="G8372" s="1">
        <v>0.173437610268592</v>
      </c>
    </row>
    <row r="8373" spans="1:7" x14ac:dyDescent="0.25">
      <c r="A8373" s="1">
        <v>-1.2937264442443801</v>
      </c>
      <c r="B8373" s="1">
        <v>0.86451148986816395</v>
      </c>
      <c r="C8373" s="1">
        <v>0.85408776998519798</v>
      </c>
      <c r="D8373" s="1">
        <v>3.79619468003511E-3</v>
      </c>
      <c r="E8373" s="1">
        <v>-2.0135443657636601E-2</v>
      </c>
      <c r="F8373" s="1">
        <v>-2.4702040478587099E-2</v>
      </c>
      <c r="G8373" s="1">
        <v>0.17388541996479001</v>
      </c>
    </row>
    <row r="8374" spans="1:7" x14ac:dyDescent="0.25">
      <c r="A8374" s="1">
        <v>-1.3295264244079501</v>
      </c>
      <c r="B8374" s="1">
        <v>0.86629474163055398</v>
      </c>
      <c r="C8374" s="1">
        <v>0.86069816350936801</v>
      </c>
      <c r="D8374" s="1">
        <v>3.7412534002214601E-3</v>
      </c>
      <c r="E8374" s="1">
        <v>-2.0045546814799298E-2</v>
      </c>
      <c r="F8374" s="1">
        <v>-2.5214185938239E-2</v>
      </c>
      <c r="G8374" s="1">
        <v>0.17622372508049</v>
      </c>
    </row>
    <row r="8375" spans="1:7" x14ac:dyDescent="0.25">
      <c r="A8375" s="1">
        <v>-1.31919062137603</v>
      </c>
      <c r="B8375" s="1">
        <v>0.86486589908599798</v>
      </c>
      <c r="C8375" s="1">
        <v>0.86962115764617898</v>
      </c>
      <c r="D8375" s="1">
        <v>3.6149341613054202E-3</v>
      </c>
      <c r="E8375" s="1">
        <v>-1.8757030367851198E-2</v>
      </c>
      <c r="F8375" s="1">
        <v>-2.4756282567977898E-2</v>
      </c>
      <c r="G8375" s="1">
        <v>0.174107745289802</v>
      </c>
    </row>
    <row r="8376" spans="1:7" x14ac:dyDescent="0.25">
      <c r="A8376" s="1">
        <v>-1.3279321193695</v>
      </c>
      <c r="B8376" s="1">
        <v>0.86534595489501898</v>
      </c>
      <c r="C8376" s="1">
        <v>0.88472747802734297</v>
      </c>
      <c r="D8376" s="1">
        <v>3.7866113707423201E-3</v>
      </c>
      <c r="E8376" s="1">
        <v>-2.04984713345766E-2</v>
      </c>
      <c r="F8376" s="1">
        <v>-2.49860361218452E-2</v>
      </c>
      <c r="G8376" s="1">
        <v>0.174526631832122</v>
      </c>
    </row>
    <row r="8377" spans="1:7" x14ac:dyDescent="0.25">
      <c r="A8377" s="1">
        <v>-1.30302202701568</v>
      </c>
      <c r="B8377" s="1">
        <v>0.86437261104583696</v>
      </c>
      <c r="C8377" s="1">
        <v>0.86569899320602395</v>
      </c>
      <c r="D8377" s="1">
        <v>3.0813678167760298E-3</v>
      </c>
      <c r="E8377" s="1">
        <v>-1.49603458121418E-2</v>
      </c>
      <c r="F8377" s="1">
        <v>-2.4278810247778799E-2</v>
      </c>
      <c r="G8377" s="1">
        <v>0.170892864465713</v>
      </c>
    </row>
    <row r="8378" spans="1:7" x14ac:dyDescent="0.25">
      <c r="A8378" s="1">
        <v>-1.3105003833770701</v>
      </c>
      <c r="B8378" s="1">
        <v>0.865090191364288</v>
      </c>
      <c r="C8378" s="1">
        <v>0.88362926244735696</v>
      </c>
      <c r="D8378" s="1">
        <v>4.0896111167967302E-3</v>
      </c>
      <c r="E8378" s="1">
        <v>-2.2757723927497801E-2</v>
      </c>
      <c r="F8378" s="1">
        <v>-2.5082610547542499E-2</v>
      </c>
      <c r="G8378" s="1">
        <v>0.174722239375114</v>
      </c>
    </row>
    <row r="8379" spans="1:7" x14ac:dyDescent="0.25">
      <c r="A8379" s="1">
        <v>-1.3246608972549401</v>
      </c>
      <c r="B8379" s="1">
        <v>0.86489349603652899</v>
      </c>
      <c r="C8379" s="1">
        <v>0.87101525068283003</v>
      </c>
      <c r="D8379" s="1">
        <v>3.99658922106027E-3</v>
      </c>
      <c r="E8379" s="1">
        <v>-2.15878710150718E-2</v>
      </c>
      <c r="F8379" s="1">
        <v>-2.4807492271065702E-2</v>
      </c>
      <c r="G8379" s="1">
        <v>0.174109756946563</v>
      </c>
    </row>
    <row r="8380" spans="1:7" x14ac:dyDescent="0.25">
      <c r="A8380" s="1">
        <v>-1.35492610931396</v>
      </c>
      <c r="B8380" s="1">
        <v>0.86599302291870095</v>
      </c>
      <c r="C8380" s="1">
        <v>0.90076255798339799</v>
      </c>
      <c r="D8380" s="1">
        <v>3.7476683501154102E-3</v>
      </c>
      <c r="E8380" s="1">
        <v>-1.9871236756443901E-2</v>
      </c>
      <c r="F8380" s="1">
        <v>-2.5177432224154399E-2</v>
      </c>
      <c r="G8380" s="1">
        <v>0.175657078623771</v>
      </c>
    </row>
    <row r="8381" spans="1:7" x14ac:dyDescent="0.25">
      <c r="A8381" s="1">
        <v>-1.3111218214035001</v>
      </c>
      <c r="B8381" s="1">
        <v>0.86516654491424505</v>
      </c>
      <c r="C8381" s="1">
        <v>0.86930108070373502</v>
      </c>
      <c r="D8381" s="1">
        <v>3.5911120939999801E-3</v>
      </c>
      <c r="E8381" s="1">
        <v>-1.8291022628545699E-2</v>
      </c>
      <c r="F8381" s="1">
        <v>-2.4801041930913901E-2</v>
      </c>
      <c r="G8381" s="1">
        <v>0.17424076795578</v>
      </c>
    </row>
    <row r="8382" spans="1:7" x14ac:dyDescent="0.25">
      <c r="A8382" s="1">
        <v>-1.31241750717163</v>
      </c>
      <c r="B8382" s="1">
        <v>0.86462068557739202</v>
      </c>
      <c r="C8382" s="1">
        <v>0.90569633245468095</v>
      </c>
      <c r="D8382" s="1">
        <v>3.3020006958395199E-3</v>
      </c>
      <c r="E8382" s="1">
        <v>-1.66452471166849E-2</v>
      </c>
      <c r="F8382" s="1">
        <v>-2.48555913567543E-2</v>
      </c>
      <c r="G8382" s="1">
        <v>0.173668667674064</v>
      </c>
    </row>
    <row r="8383" spans="1:7" x14ac:dyDescent="0.25">
      <c r="A8383" s="1">
        <v>-1.30603694915771</v>
      </c>
      <c r="B8383" s="1">
        <v>0.86410421133041304</v>
      </c>
      <c r="C8383" s="1">
        <v>0.866322040557861</v>
      </c>
      <c r="D8383" s="1">
        <v>3.41665558516979E-3</v>
      </c>
      <c r="E8383" s="1">
        <v>-1.7141496762633299E-2</v>
      </c>
      <c r="F8383" s="1">
        <v>-2.4664198979735302E-2</v>
      </c>
      <c r="G8383" s="1">
        <v>0.173416793346405</v>
      </c>
    </row>
    <row r="8384" spans="1:7" x14ac:dyDescent="0.25">
      <c r="A8384" s="1">
        <v>-1.3092086315155</v>
      </c>
      <c r="B8384" s="1">
        <v>0.86565160751342696</v>
      </c>
      <c r="C8384" s="1">
        <v>0.91006201505661</v>
      </c>
      <c r="D8384" s="1">
        <v>3.9473976939916602E-3</v>
      </c>
      <c r="E8384" s="1">
        <v>-2.1123552694916701E-2</v>
      </c>
      <c r="F8384" s="1">
        <v>-2.50321086496114E-2</v>
      </c>
      <c r="G8384" s="1">
        <v>0.17438341677188801</v>
      </c>
    </row>
    <row r="8385" spans="1:7" x14ac:dyDescent="0.25">
      <c r="A8385" s="1">
        <v>-1.3109326362609801</v>
      </c>
      <c r="B8385" s="1">
        <v>0.86573237180709794</v>
      </c>
      <c r="C8385" s="1">
        <v>0.86487823724746704</v>
      </c>
      <c r="D8385" s="1">
        <v>3.57419811189174E-3</v>
      </c>
      <c r="E8385" s="1">
        <v>-1.7958851531147901E-2</v>
      </c>
      <c r="F8385" s="1">
        <v>-2.49206088483333E-2</v>
      </c>
      <c r="G8385" s="1">
        <v>0.17496053874492601</v>
      </c>
    </row>
    <row r="8386" spans="1:7" x14ac:dyDescent="0.25">
      <c r="A8386" s="1">
        <v>-1.3376607894897401</v>
      </c>
      <c r="B8386" s="1">
        <v>0.86500877141952504</v>
      </c>
      <c r="C8386" s="1">
        <v>0.91853123903274503</v>
      </c>
      <c r="D8386" s="1">
        <v>3.0585357453674E-3</v>
      </c>
      <c r="E8386" s="1">
        <v>-1.41493640840053E-2</v>
      </c>
      <c r="F8386" s="1">
        <v>-2.5078510865569101E-2</v>
      </c>
      <c r="G8386" s="1">
        <v>0.175473377108573</v>
      </c>
    </row>
    <row r="8387" spans="1:7" x14ac:dyDescent="0.25">
      <c r="A8387" s="1">
        <v>-1.31017088890075</v>
      </c>
      <c r="B8387" s="1">
        <v>0.86495065689086903</v>
      </c>
      <c r="C8387" s="1">
        <v>0.87009149789810103</v>
      </c>
      <c r="D8387" s="1">
        <v>2.2331145592033798E-3</v>
      </c>
      <c r="E8387" s="1">
        <v>-8.3384672179818101E-3</v>
      </c>
      <c r="F8387" s="1">
        <v>-2.4417426437139501E-2</v>
      </c>
      <c r="G8387" s="1">
        <v>0.172153785824775</v>
      </c>
    </row>
    <row r="8388" spans="1:7" x14ac:dyDescent="0.25">
      <c r="A8388" s="1">
        <v>-1.2996078729629501</v>
      </c>
      <c r="B8388" s="1">
        <v>0.86459934711456199</v>
      </c>
      <c r="C8388" s="1">
        <v>0.91071057319641102</v>
      </c>
      <c r="D8388" s="1">
        <v>2.5289473123848399E-3</v>
      </c>
      <c r="E8388" s="1">
        <v>-1.07224499806761E-2</v>
      </c>
      <c r="F8388" s="1">
        <v>-2.4827539920806801E-2</v>
      </c>
      <c r="G8388" s="1">
        <v>0.17409047484397799</v>
      </c>
    </row>
    <row r="8389" spans="1:7" x14ac:dyDescent="0.25">
      <c r="A8389" s="1">
        <v>-1.3001557588577199</v>
      </c>
      <c r="B8389" s="1">
        <v>0.86491864919662398</v>
      </c>
      <c r="C8389" s="1">
        <v>0.87198466062545699</v>
      </c>
      <c r="D8389" s="1">
        <v>2.99567147158086E-3</v>
      </c>
      <c r="E8389" s="1">
        <v>-1.3868409208953301E-2</v>
      </c>
      <c r="F8389" s="1">
        <v>-2.4771818891167599E-2</v>
      </c>
      <c r="G8389" s="1">
        <v>0.17418722808361001</v>
      </c>
    </row>
    <row r="8390" spans="1:7" x14ac:dyDescent="0.25">
      <c r="A8390" s="1">
        <v>-1.3197927474975499</v>
      </c>
      <c r="B8390" s="1">
        <v>0.86444175243377597</v>
      </c>
      <c r="C8390" s="1">
        <v>0.93329769372939997</v>
      </c>
      <c r="D8390" s="1">
        <v>3.11525794677436E-3</v>
      </c>
      <c r="E8390" s="1">
        <v>-1.4907069504260999E-2</v>
      </c>
      <c r="F8390" s="1">
        <v>-2.5138387456536199E-2</v>
      </c>
      <c r="G8390" s="1">
        <v>0.17597316205501501</v>
      </c>
    </row>
    <row r="8391" spans="1:7" x14ac:dyDescent="0.25">
      <c r="A8391" s="1">
        <v>-1.32494628429412</v>
      </c>
      <c r="B8391" s="1">
        <v>0.86515712738037098</v>
      </c>
      <c r="C8391" s="1">
        <v>0.86123323440551702</v>
      </c>
      <c r="D8391" s="1">
        <v>2.6840136852115302E-3</v>
      </c>
      <c r="E8391" s="1">
        <v>-1.15683786571025E-2</v>
      </c>
      <c r="F8391" s="1">
        <v>-2.5119386613368901E-2</v>
      </c>
      <c r="G8391" s="1">
        <v>0.177004620432853</v>
      </c>
    </row>
    <row r="8392" spans="1:7" x14ac:dyDescent="0.25">
      <c r="A8392" s="1">
        <v>-1.3114494085311801</v>
      </c>
      <c r="B8392" s="1">
        <v>0.86418396234512296</v>
      </c>
      <c r="C8392" s="1">
        <v>0.93356537818908603</v>
      </c>
      <c r="D8392" s="1">
        <v>2.8492968995124102E-3</v>
      </c>
      <c r="E8392" s="1">
        <v>-1.28188664093613E-2</v>
      </c>
      <c r="F8392" s="1">
        <v>-2.5130741298198599E-2</v>
      </c>
      <c r="G8392" s="1">
        <v>0.17622257769107799</v>
      </c>
    </row>
    <row r="8393" spans="1:7" x14ac:dyDescent="0.25">
      <c r="A8393" s="1">
        <v>-1.3176298141479399</v>
      </c>
      <c r="B8393" s="1">
        <v>0.86342406272888095</v>
      </c>
      <c r="C8393" s="1">
        <v>0.89233350753784102</v>
      </c>
      <c r="D8393" s="1">
        <v>2.7198558673262501E-3</v>
      </c>
      <c r="E8393" s="1">
        <v>-1.1920816265046499E-2</v>
      </c>
      <c r="F8393" s="1">
        <v>-2.5250460952520301E-2</v>
      </c>
      <c r="G8393" s="1">
        <v>0.17796911299228599</v>
      </c>
    </row>
    <row r="8394" spans="1:7" x14ac:dyDescent="0.25">
      <c r="A8394" s="1">
        <v>-1.3197656869888299</v>
      </c>
      <c r="B8394" s="1">
        <v>0.86339569091796797</v>
      </c>
      <c r="C8394" s="1">
        <v>0.93547683954238803</v>
      </c>
      <c r="D8394" s="1">
        <v>2.7827415615320201E-3</v>
      </c>
      <c r="E8394" s="1">
        <v>-1.22677497565746E-2</v>
      </c>
      <c r="F8394" s="1">
        <v>-2.5210784748196598E-2</v>
      </c>
      <c r="G8394" s="1">
        <v>0.17705641686916301</v>
      </c>
    </row>
    <row r="8395" spans="1:7" x14ac:dyDescent="0.25">
      <c r="A8395" s="1">
        <v>-1.3141012191772401</v>
      </c>
      <c r="B8395" s="1">
        <v>0.86481380462646396</v>
      </c>
      <c r="C8395" s="1">
        <v>0.89797490835189797</v>
      </c>
      <c r="D8395" s="1">
        <v>2.7424930594861499E-3</v>
      </c>
      <c r="E8395" s="1">
        <v>-1.21296793222427E-2</v>
      </c>
      <c r="F8395" s="1">
        <v>-2.5204680860042499E-2</v>
      </c>
      <c r="G8395" s="1">
        <v>0.17742200195789301</v>
      </c>
    </row>
    <row r="8396" spans="1:7" x14ac:dyDescent="0.25">
      <c r="A8396" s="1">
        <v>-1.3137334585189799</v>
      </c>
      <c r="B8396" s="1">
        <v>0.86503636837005604</v>
      </c>
      <c r="C8396" s="1">
        <v>0.93850702047348</v>
      </c>
      <c r="D8396" s="1">
        <v>2.3728553205728501E-3</v>
      </c>
      <c r="E8396" s="1">
        <v>-9.3027520924806508E-3</v>
      </c>
      <c r="F8396" s="1">
        <v>-2.49790493398904E-2</v>
      </c>
      <c r="G8396" s="1">
        <v>0.17557509243488301</v>
      </c>
    </row>
    <row r="8397" spans="1:7" x14ac:dyDescent="0.25">
      <c r="A8397" s="1">
        <v>-1.3086845874786299</v>
      </c>
      <c r="B8397" s="1">
        <v>0.86557912826537997</v>
      </c>
      <c r="C8397" s="1">
        <v>0.88793736696243197</v>
      </c>
      <c r="D8397" s="1">
        <v>2.1389897447079398E-3</v>
      </c>
      <c r="E8397" s="1">
        <v>-7.7461120672523897E-3</v>
      </c>
      <c r="F8397" s="1">
        <v>-2.4790376424789401E-2</v>
      </c>
      <c r="G8397" s="1">
        <v>0.174733132123947</v>
      </c>
    </row>
    <row r="8398" spans="1:7" x14ac:dyDescent="0.25">
      <c r="A8398" s="1">
        <v>-1.3045014142990099</v>
      </c>
      <c r="B8398" s="1">
        <v>0.86498475074768</v>
      </c>
      <c r="C8398" s="1">
        <v>0.93793320655822698</v>
      </c>
      <c r="D8398" s="1">
        <v>2.1680702921003099E-3</v>
      </c>
      <c r="E8398" s="1">
        <v>-7.9004680737852998E-3</v>
      </c>
      <c r="F8398" s="1">
        <v>-2.4811273440718599E-2</v>
      </c>
      <c r="G8398" s="1">
        <v>0.174334466457366</v>
      </c>
    </row>
    <row r="8399" spans="1:7" x14ac:dyDescent="0.25">
      <c r="A8399" s="1">
        <v>-1.3023996353149401</v>
      </c>
      <c r="B8399" s="1">
        <v>0.86653321981429998</v>
      </c>
      <c r="C8399" s="1">
        <v>0.87815541028976396</v>
      </c>
      <c r="D8399" s="1">
        <v>1.83280592318624E-3</v>
      </c>
      <c r="E8399" s="1">
        <v>-5.5749067105352801E-3</v>
      </c>
      <c r="F8399" s="1">
        <v>-2.4683210998773499E-2</v>
      </c>
      <c r="G8399" s="1">
        <v>0.17412927746772699</v>
      </c>
    </row>
    <row r="8400" spans="1:7" x14ac:dyDescent="0.25">
      <c r="A8400" s="1">
        <v>-1.31489813327789</v>
      </c>
      <c r="B8400" s="1">
        <v>0.86497479677200295</v>
      </c>
      <c r="C8400" s="1">
        <v>0.92622476816177302</v>
      </c>
      <c r="D8400" s="1">
        <v>1.5987204387784E-3</v>
      </c>
      <c r="E8400" s="1">
        <v>-3.6542713642120301E-3</v>
      </c>
      <c r="F8400" s="1">
        <v>-2.4640679359436E-2</v>
      </c>
      <c r="G8400" s="1">
        <v>0.17368988692760401</v>
      </c>
    </row>
    <row r="8401" spans="1:7" x14ac:dyDescent="0.25">
      <c r="A8401" s="1">
        <v>-1.28605651855468</v>
      </c>
      <c r="B8401" s="1">
        <v>0.86558991670608498</v>
      </c>
      <c r="C8401" s="1">
        <v>0.91140145063400202</v>
      </c>
      <c r="D8401" s="1">
        <v>1.7063259147107599E-3</v>
      </c>
      <c r="E8401" s="1">
        <v>-4.4584549032151604E-3</v>
      </c>
      <c r="F8401" s="1">
        <v>-2.4859467521309801E-2</v>
      </c>
      <c r="G8401" s="1">
        <v>0.175211086869239</v>
      </c>
    </row>
    <row r="8402" spans="1:7" x14ac:dyDescent="0.25">
      <c r="A8402" s="1">
        <v>-1.2916681766510001</v>
      </c>
      <c r="B8402" s="1">
        <v>0.86478102207183805</v>
      </c>
      <c r="C8402" s="1">
        <v>0.95350974798202504</v>
      </c>
      <c r="D8402" s="1">
        <v>1.66824425105005E-3</v>
      </c>
      <c r="E8402" s="1">
        <v>-4.0172641165554497E-3</v>
      </c>
      <c r="F8402" s="1">
        <v>-2.46517341583967E-2</v>
      </c>
      <c r="G8402" s="1">
        <v>0.17372840642928999</v>
      </c>
    </row>
    <row r="8403" spans="1:7" x14ac:dyDescent="0.25">
      <c r="A8403" s="1">
        <v>-1.30331146717071</v>
      </c>
      <c r="B8403" s="1">
        <v>0.86589145660400302</v>
      </c>
      <c r="C8403" s="1">
        <v>0.89866209030151301</v>
      </c>
      <c r="D8403" s="1">
        <v>1.7000872176140499E-3</v>
      </c>
      <c r="E8403" s="1">
        <v>-4.3663601391017402E-3</v>
      </c>
      <c r="F8403" s="1">
        <v>-2.4802308529615399E-2</v>
      </c>
      <c r="G8403" s="1">
        <v>0.17485198378562899</v>
      </c>
    </row>
    <row r="8404" spans="1:7" x14ac:dyDescent="0.25">
      <c r="A8404" s="1">
        <v>-1.2859978675842201</v>
      </c>
      <c r="B8404" s="1">
        <v>0.865103900432586</v>
      </c>
      <c r="C8404" s="1">
        <v>0.95814114809036199</v>
      </c>
      <c r="D8404" s="1">
        <v>1.43235293217003E-3</v>
      </c>
      <c r="E8404" s="1">
        <v>-2.07614013925194E-3</v>
      </c>
      <c r="F8404" s="1">
        <v>-2.46696695685386E-2</v>
      </c>
      <c r="G8404" s="1">
        <v>0.17387215793132699</v>
      </c>
    </row>
    <row r="8405" spans="1:7" x14ac:dyDescent="0.25">
      <c r="A8405" s="1">
        <v>-1.29878461360931</v>
      </c>
      <c r="B8405" s="1">
        <v>0.86587965488433805</v>
      </c>
      <c r="C8405" s="1">
        <v>0.91278648376464799</v>
      </c>
      <c r="D8405" s="1">
        <v>1.83422432746738E-3</v>
      </c>
      <c r="E8405" s="1">
        <v>-5.3484109230339501E-3</v>
      </c>
      <c r="F8405" s="1">
        <v>-2.49110665172338E-2</v>
      </c>
      <c r="G8405" s="1">
        <v>0.17550832033157299</v>
      </c>
    </row>
    <row r="8406" spans="1:7" x14ac:dyDescent="0.25">
      <c r="A8406" s="1">
        <v>-1.2936806678771899</v>
      </c>
      <c r="B8406" s="1">
        <v>0.86500334739685003</v>
      </c>
      <c r="C8406" s="1">
        <v>0.95610153675079301</v>
      </c>
      <c r="D8406" s="1">
        <v>1.3013562420383E-3</v>
      </c>
      <c r="E8406" s="1">
        <v>-9.5367350149899699E-4</v>
      </c>
      <c r="F8406" s="1">
        <v>-2.4400079622864699E-2</v>
      </c>
      <c r="G8406" s="1">
        <v>0.17211765050888</v>
      </c>
    </row>
    <row r="8407" spans="1:7" x14ac:dyDescent="0.25">
      <c r="A8407" s="1">
        <v>-1.30402755737304</v>
      </c>
      <c r="B8407" s="1">
        <v>0.86637121438980103</v>
      </c>
      <c r="C8407" s="1">
        <v>0.91137874126434304</v>
      </c>
      <c r="D8407" s="1">
        <v>1.5296204946935101E-3</v>
      </c>
      <c r="E8407" s="1">
        <v>-3.1868033111095398E-3</v>
      </c>
      <c r="F8407" s="1">
        <v>-2.4993477389216399E-2</v>
      </c>
      <c r="G8407" s="1">
        <v>0.176318779587745</v>
      </c>
    </row>
    <row r="8408" spans="1:7" x14ac:dyDescent="0.25">
      <c r="A8408" s="1">
        <v>-1.27833247184753</v>
      </c>
      <c r="B8408" s="1">
        <v>0.863189756870269</v>
      </c>
      <c r="C8408" s="1">
        <v>0.97434180974960305</v>
      </c>
      <c r="D8408" s="1">
        <v>1.0012064594775399E-3</v>
      </c>
      <c r="E8408" s="1">
        <v>1.36616453528404E-3</v>
      </c>
      <c r="F8408" s="1">
        <v>-2.43275146931409E-2</v>
      </c>
      <c r="G8408" s="1">
        <v>0.171814605593681</v>
      </c>
    </row>
    <row r="8409" spans="1:7" x14ac:dyDescent="0.25">
      <c r="A8409" s="1">
        <v>-1.298557639122</v>
      </c>
      <c r="B8409" s="1">
        <v>0.86478680372238104</v>
      </c>
      <c r="C8409" s="1">
        <v>0.92719173431396396</v>
      </c>
      <c r="D8409" s="1">
        <v>1.4290263643488199E-3</v>
      </c>
      <c r="E8409" s="1">
        <v>-2.3656983394175699E-3</v>
      </c>
      <c r="F8409" s="1">
        <v>-2.4761520326137501E-2</v>
      </c>
      <c r="G8409" s="1">
        <v>0.174548715353012</v>
      </c>
    </row>
    <row r="8410" spans="1:7" x14ac:dyDescent="0.25">
      <c r="A8410" s="1">
        <v>-1.2808429002761801</v>
      </c>
      <c r="B8410" s="1">
        <v>0.86357873678207298</v>
      </c>
      <c r="C8410" s="1">
        <v>0.96496957540511996</v>
      </c>
      <c r="D8410" s="1">
        <v>7.9827540321275505E-4</v>
      </c>
      <c r="E8410" s="1">
        <v>3.0271795112639601E-3</v>
      </c>
      <c r="F8410" s="1">
        <v>-2.4501012638211202E-2</v>
      </c>
      <c r="G8410" s="1">
        <v>0.172737151384353</v>
      </c>
    </row>
    <row r="8411" spans="1:7" x14ac:dyDescent="0.25">
      <c r="A8411" s="1">
        <v>-1.3081976175308201</v>
      </c>
      <c r="B8411" s="1">
        <v>0.86545532941818204</v>
      </c>
      <c r="C8411" s="1">
        <v>0.91306120157241799</v>
      </c>
      <c r="D8411" s="1">
        <v>6.9660134613513903E-4</v>
      </c>
      <c r="E8411" s="1">
        <v>3.1634061597287598E-3</v>
      </c>
      <c r="F8411" s="1">
        <v>-2.4866746738552999E-2</v>
      </c>
      <c r="G8411" s="1">
        <v>0.17556165158748599</v>
      </c>
    </row>
    <row r="8412" spans="1:7" x14ac:dyDescent="0.25">
      <c r="A8412" s="1">
        <v>-1.3034800291061399</v>
      </c>
      <c r="B8412" s="1">
        <v>0.86553865671157804</v>
      </c>
      <c r="C8412" s="1">
        <v>0.95303416252136197</v>
      </c>
      <c r="D8412" s="1">
        <v>9.1013760538771705E-4</v>
      </c>
      <c r="E8412" s="1">
        <v>2.0567972678691101E-3</v>
      </c>
      <c r="F8412" s="1">
        <v>-2.4669563397765101E-2</v>
      </c>
      <c r="G8412" s="1">
        <v>0.174405887722969</v>
      </c>
    </row>
    <row r="8413" spans="1:7" x14ac:dyDescent="0.25">
      <c r="A8413" s="1">
        <v>-1.32346379756927</v>
      </c>
      <c r="B8413" s="1">
        <v>0.86535561084747303</v>
      </c>
      <c r="C8413" s="1">
        <v>0.93573427200317305</v>
      </c>
      <c r="D8413" s="1">
        <v>7.4002548353746501E-4</v>
      </c>
      <c r="E8413" s="1">
        <v>2.8431077953428E-3</v>
      </c>
      <c r="F8413" s="1">
        <v>-2.4832174181938099E-2</v>
      </c>
      <c r="G8413" s="1">
        <v>0.17530527710914601</v>
      </c>
    </row>
    <row r="8414" spans="1:7" x14ac:dyDescent="0.25">
      <c r="A8414" s="1">
        <v>-1.2775244712829501</v>
      </c>
      <c r="B8414" s="1">
        <v>0.86285841464996305</v>
      </c>
      <c r="C8414" s="1">
        <v>0.94995617866516102</v>
      </c>
      <c r="D8414" s="1">
        <v>-4.8740959027782001E-4</v>
      </c>
      <c r="E8414" s="1">
        <v>1.24625954777002E-2</v>
      </c>
      <c r="F8414" s="1">
        <v>-2.3990890011191299E-2</v>
      </c>
      <c r="G8414" s="1">
        <v>0.17015543580055201</v>
      </c>
    </row>
    <row r="8415" spans="1:7" x14ac:dyDescent="0.25">
      <c r="A8415" s="1">
        <v>-1.3230395317077599</v>
      </c>
      <c r="B8415" s="1">
        <v>0.86504787206649703</v>
      </c>
      <c r="C8415" s="1">
        <v>0.93208426237106301</v>
      </c>
      <c r="D8415" s="1">
        <v>8.3318992983549801E-4</v>
      </c>
      <c r="E8415" s="1">
        <v>2.3454737383872201E-3</v>
      </c>
      <c r="F8415" s="1">
        <v>-2.49866414815187E-2</v>
      </c>
      <c r="G8415" s="1">
        <v>0.176199525594711</v>
      </c>
    </row>
    <row r="8416" spans="1:7" x14ac:dyDescent="0.25">
      <c r="A8416" s="1">
        <v>-1.29648065567016</v>
      </c>
      <c r="B8416" s="1">
        <v>0.86364060640335005</v>
      </c>
      <c r="C8416" s="1">
        <v>0.93193382024765004</v>
      </c>
      <c r="D8416" s="1">
        <v>2.65356822637841E-4</v>
      </c>
      <c r="E8416" s="1">
        <v>7.1172616444528103E-3</v>
      </c>
      <c r="F8416" s="1">
        <v>-2.4862254038453099E-2</v>
      </c>
      <c r="G8416" s="1">
        <v>0.175836071372032</v>
      </c>
    </row>
    <row r="8417" spans="1:7" x14ac:dyDescent="0.25">
      <c r="A8417" s="1">
        <v>-1.31722092628479</v>
      </c>
      <c r="B8417" s="1">
        <v>0.86375206708908003</v>
      </c>
      <c r="C8417" s="1">
        <v>0.94896829128265303</v>
      </c>
      <c r="D8417" s="1">
        <v>1.5591879491694201E-4</v>
      </c>
      <c r="E8417" s="1">
        <v>7.38445203751325E-3</v>
      </c>
      <c r="F8417" s="1">
        <v>-2.4489894509315401E-2</v>
      </c>
      <c r="G8417" s="1">
        <v>0.17261044681072199</v>
      </c>
    </row>
    <row r="8418" spans="1:7" x14ac:dyDescent="0.25">
      <c r="A8418" s="1">
        <v>-1.3044017553329399</v>
      </c>
      <c r="B8418" s="1">
        <v>0.86416316032409601</v>
      </c>
      <c r="C8418" s="1">
        <v>0.93628561496734597</v>
      </c>
      <c r="D8418" s="1">
        <v>-1.7999153351411199E-4</v>
      </c>
      <c r="E8418" s="1">
        <v>9.9134566262364301E-3</v>
      </c>
      <c r="F8418" s="1">
        <v>-2.3888280615210498E-2</v>
      </c>
      <c r="G8418" s="1">
        <v>0.169355884194374</v>
      </c>
    </row>
    <row r="8419" spans="1:7" x14ac:dyDescent="0.25">
      <c r="A8419" s="1">
        <v>-1.3157366514205899</v>
      </c>
      <c r="B8419" s="1">
        <v>0.86400437355041504</v>
      </c>
      <c r="C8419" s="1">
        <v>0.93273442983627297</v>
      </c>
      <c r="D8419" s="1">
        <v>-3.7279853131622E-4</v>
      </c>
      <c r="E8419" s="1">
        <v>1.1032368056476101E-2</v>
      </c>
      <c r="F8419" s="1">
        <v>-2.4174097925424499E-2</v>
      </c>
      <c r="G8419" s="1">
        <v>0.170717492699623</v>
      </c>
    </row>
    <row r="8420" spans="1:7" x14ac:dyDescent="0.25">
      <c r="A8420" s="1">
        <v>-1.31654036045074</v>
      </c>
      <c r="B8420" s="1">
        <v>0.86266589164733798</v>
      </c>
      <c r="C8420" s="1">
        <v>0.93943423032760598</v>
      </c>
      <c r="D8420" s="1">
        <v>1.5863812586758199E-4</v>
      </c>
      <c r="E8420" s="1">
        <v>7.5250305235385799E-3</v>
      </c>
      <c r="F8420" s="1">
        <v>-2.4465100839734001E-2</v>
      </c>
      <c r="G8420" s="1">
        <v>0.173369750380516</v>
      </c>
    </row>
    <row r="8421" spans="1:7" x14ac:dyDescent="0.25">
      <c r="A8421" s="1">
        <v>-1.3409464359283401</v>
      </c>
      <c r="B8421" s="1">
        <v>0.86497753858566195</v>
      </c>
      <c r="C8421" s="1">
        <v>0.94997709989547696</v>
      </c>
      <c r="D8421" s="1">
        <v>-3.0187758966349E-4</v>
      </c>
      <c r="E8421" s="1">
        <v>1.0745801031589499E-2</v>
      </c>
      <c r="F8421" s="1">
        <v>-2.4741413071751501E-2</v>
      </c>
      <c r="G8421" s="1">
        <v>0.17445006966590801</v>
      </c>
    </row>
    <row r="8422" spans="1:7" x14ac:dyDescent="0.25">
      <c r="A8422" s="1">
        <v>-1.312948346138</v>
      </c>
      <c r="B8422" s="1">
        <v>0.86476373672485296</v>
      </c>
      <c r="C8422" s="1">
        <v>0.92580699920654197</v>
      </c>
      <c r="D8422" s="1">
        <v>-4.03760554036125E-4</v>
      </c>
      <c r="E8422" s="1">
        <v>1.15628158673644E-2</v>
      </c>
      <c r="F8422" s="1">
        <v>-2.4401223286986299E-2</v>
      </c>
      <c r="G8422" s="1">
        <v>0.17294491827487901</v>
      </c>
    </row>
    <row r="8423" spans="1:7" x14ac:dyDescent="0.25">
      <c r="A8423" s="1">
        <v>-1.3340095281600901</v>
      </c>
      <c r="B8423" s="1">
        <v>0.86445873975753695</v>
      </c>
      <c r="C8423" s="1">
        <v>0.97527128458023005</v>
      </c>
      <c r="D8423" s="1">
        <v>-1.02112477179616E-3</v>
      </c>
      <c r="E8423" s="1">
        <v>1.5732452273368801E-2</v>
      </c>
      <c r="F8423" s="1">
        <v>-2.4473877623677202E-2</v>
      </c>
      <c r="G8423" s="1">
        <v>0.17298184335231701</v>
      </c>
    </row>
    <row r="8424" spans="1:7" x14ac:dyDescent="0.25">
      <c r="A8424" s="1">
        <v>-1.3217412233352599</v>
      </c>
      <c r="B8424" s="1">
        <v>0.86212742328643699</v>
      </c>
      <c r="C8424" s="1">
        <v>0.92174106836318903</v>
      </c>
      <c r="D8424" s="1">
        <v>-7.5384293450042605E-4</v>
      </c>
      <c r="E8424" s="1">
        <v>1.3810779899358701E-2</v>
      </c>
      <c r="F8424" s="1">
        <v>-2.4009637534618301E-2</v>
      </c>
      <c r="G8424" s="1">
        <v>0.17072451114654499</v>
      </c>
    </row>
    <row r="8425" spans="1:7" x14ac:dyDescent="0.25">
      <c r="A8425" s="1">
        <v>-1.3373389244079501</v>
      </c>
      <c r="B8425" s="1">
        <v>0.86439019441604603</v>
      </c>
      <c r="C8425" s="1">
        <v>0.97903102636337203</v>
      </c>
      <c r="D8425" s="1">
        <v>-5.3498725173994801E-4</v>
      </c>
      <c r="E8425" s="1">
        <v>1.2152044102549499E-2</v>
      </c>
      <c r="F8425" s="1">
        <v>-2.4796666577458298E-2</v>
      </c>
      <c r="G8425" s="1">
        <v>0.17485362291336001</v>
      </c>
    </row>
    <row r="8426" spans="1:7" x14ac:dyDescent="0.25">
      <c r="A8426" s="1">
        <v>-1.3300759792327801</v>
      </c>
      <c r="B8426" s="1">
        <v>0.86339521408080999</v>
      </c>
      <c r="C8426" s="1">
        <v>0.93545436859130804</v>
      </c>
      <c r="D8426" s="1">
        <v>-1.2830008054152101E-3</v>
      </c>
      <c r="E8426" s="1">
        <v>1.8256094306707299E-2</v>
      </c>
      <c r="F8426" s="1">
        <v>-2.44476217776536E-2</v>
      </c>
      <c r="G8426" s="1">
        <v>0.173898160457611</v>
      </c>
    </row>
    <row r="8427" spans="1:7" x14ac:dyDescent="0.25">
      <c r="A8427" s="1">
        <v>-1.3161367177963199</v>
      </c>
      <c r="B8427" s="1">
        <v>0.864746212959289</v>
      </c>
      <c r="C8427" s="1">
        <v>1.0285022258758501</v>
      </c>
      <c r="D8427" s="1">
        <v>-2.1128894295543402E-3</v>
      </c>
      <c r="E8427" s="1">
        <v>2.4308366701006799E-2</v>
      </c>
      <c r="F8427" s="1">
        <v>-2.4044070392846999E-2</v>
      </c>
      <c r="G8427" s="1">
        <v>0.17002980411052701</v>
      </c>
    </row>
    <row r="8428" spans="1:7" x14ac:dyDescent="0.25">
      <c r="A8428" s="1">
        <v>-1.28667092323303</v>
      </c>
      <c r="B8428" s="1">
        <v>0.86210197210311801</v>
      </c>
      <c r="C8428" s="1">
        <v>0.97279709577560403</v>
      </c>
      <c r="D8428" s="1">
        <v>-1.29857659339904E-3</v>
      </c>
      <c r="E8428" s="1">
        <v>1.8402602523565199E-2</v>
      </c>
      <c r="F8428" s="1">
        <v>-2.4161834269762001E-2</v>
      </c>
      <c r="G8428" s="1">
        <v>0.17192880809307001</v>
      </c>
    </row>
    <row r="8429" spans="1:7" x14ac:dyDescent="0.25">
      <c r="A8429" s="1">
        <v>-1.3067867755889799</v>
      </c>
      <c r="B8429" s="1">
        <v>0.86239302158355702</v>
      </c>
      <c r="C8429" s="1">
        <v>1.0172159671783401</v>
      </c>
      <c r="D8429" s="1">
        <v>-1.02156703360378E-3</v>
      </c>
      <c r="E8429" s="1">
        <v>1.6079520806670099E-2</v>
      </c>
      <c r="F8429" s="1">
        <v>-2.4477606639266E-2</v>
      </c>
      <c r="G8429" s="1">
        <v>0.17287413775920801</v>
      </c>
    </row>
    <row r="8430" spans="1:7" x14ac:dyDescent="0.25">
      <c r="A8430" s="1">
        <v>-1.2841329574584901</v>
      </c>
      <c r="B8430" s="1">
        <v>0.86257672309875399</v>
      </c>
      <c r="C8430" s="1">
        <v>0.97923266887664695</v>
      </c>
      <c r="D8430" s="1">
        <v>-1.4247779035940699E-3</v>
      </c>
      <c r="E8430" s="1">
        <v>1.9678559154272E-2</v>
      </c>
      <c r="F8430" s="1">
        <v>-2.4191292002797099E-2</v>
      </c>
      <c r="G8430" s="1">
        <v>0.17202019691467199</v>
      </c>
    </row>
    <row r="8431" spans="1:7" x14ac:dyDescent="0.25">
      <c r="A8431" s="1">
        <v>-1.3012549877166699</v>
      </c>
      <c r="B8431" s="1">
        <v>0.86385023593902499</v>
      </c>
      <c r="C8431" s="1">
        <v>1.04631543159484</v>
      </c>
      <c r="D8431" s="1">
        <v>-1.7795508028939299E-3</v>
      </c>
      <c r="E8431" s="1">
        <v>2.2135451436042699E-2</v>
      </c>
      <c r="F8431" s="1">
        <v>-2.4533923715353002E-2</v>
      </c>
      <c r="G8431" s="1">
        <v>0.173464104533195</v>
      </c>
    </row>
    <row r="8432" spans="1:7" x14ac:dyDescent="0.25">
      <c r="A8432" s="1">
        <v>-1.27269434928894</v>
      </c>
      <c r="B8432" s="1">
        <v>0.86365318298339799</v>
      </c>
      <c r="C8432" s="1">
        <v>0.99466043710708596</v>
      </c>
      <c r="D8432" s="1">
        <v>-2.0635204855352601E-3</v>
      </c>
      <c r="E8432" s="1">
        <v>2.4278974160552001E-2</v>
      </c>
      <c r="F8432" s="1">
        <v>-2.4287225678563101E-2</v>
      </c>
      <c r="G8432" s="1">
        <v>0.173083886504173</v>
      </c>
    </row>
    <row r="8433" spans="1:7" x14ac:dyDescent="0.25">
      <c r="A8433" s="1">
        <v>-1.2884837388992301</v>
      </c>
      <c r="B8433" s="1">
        <v>0.86347168684005704</v>
      </c>
      <c r="C8433" s="1">
        <v>1.0577977895736601</v>
      </c>
      <c r="D8433" s="1">
        <v>-1.8621851922944099E-3</v>
      </c>
      <c r="E8433" s="1">
        <v>2.2652767598628901E-2</v>
      </c>
      <c r="F8433" s="1">
        <v>-2.4536499753594301E-2</v>
      </c>
      <c r="G8433" s="1">
        <v>0.17366981506347601</v>
      </c>
    </row>
    <row r="8434" spans="1:7" x14ac:dyDescent="0.25">
      <c r="A8434" s="1">
        <v>-1.2559511661529501</v>
      </c>
      <c r="B8434" s="1">
        <v>0.86276167631149203</v>
      </c>
      <c r="C8434" s="1">
        <v>0.98567491769790605</v>
      </c>
      <c r="D8434" s="1">
        <v>-1.57697533722966E-3</v>
      </c>
      <c r="E8434" s="1">
        <v>2.04637795686721E-2</v>
      </c>
      <c r="F8434" s="1">
        <v>-2.42165867239236E-2</v>
      </c>
      <c r="G8434" s="1">
        <v>0.172551304101943</v>
      </c>
    </row>
    <row r="8435" spans="1:7" x14ac:dyDescent="0.25">
      <c r="A8435" s="1">
        <v>-1.2593160867691</v>
      </c>
      <c r="B8435" s="1">
        <v>0.86181473731994596</v>
      </c>
      <c r="C8435" s="1">
        <v>1.0397214889526301</v>
      </c>
      <c r="D8435" s="1">
        <v>-1.35015835985541E-3</v>
      </c>
      <c r="E8435" s="1">
        <v>1.8730862066149701E-2</v>
      </c>
      <c r="F8435" s="1">
        <v>-2.4820201098918901E-2</v>
      </c>
      <c r="G8435" s="1">
        <v>0.175909683108329</v>
      </c>
    </row>
    <row r="8436" spans="1:7" x14ac:dyDescent="0.25">
      <c r="A8436" s="1">
        <v>-1.2567514181137001</v>
      </c>
      <c r="B8436" s="1">
        <v>0.86418777704238803</v>
      </c>
      <c r="C8436" s="1">
        <v>0.99266356229782104</v>
      </c>
      <c r="D8436" s="1">
        <v>-1.0344120673835199E-3</v>
      </c>
      <c r="E8436" s="1">
        <v>1.6739239916205399E-2</v>
      </c>
      <c r="F8436" s="1">
        <v>-2.5087092071771601E-2</v>
      </c>
      <c r="G8436" s="1">
        <v>0.17837567627429901</v>
      </c>
    </row>
    <row r="8437" spans="1:7" x14ac:dyDescent="0.25">
      <c r="A8437" s="1">
        <v>-1.29014897346496</v>
      </c>
      <c r="B8437" s="1">
        <v>0.86324495077133101</v>
      </c>
      <c r="C8437" s="1">
        <v>1.06295537948608</v>
      </c>
      <c r="D8437" s="1">
        <v>-1.6839576419442801E-3</v>
      </c>
      <c r="E8437" s="1">
        <v>2.1303635090589499E-2</v>
      </c>
      <c r="F8437" s="1">
        <v>-2.5046536698937399E-2</v>
      </c>
      <c r="G8437" s="1">
        <v>0.17734482884406999</v>
      </c>
    </row>
    <row r="8438" spans="1:7" x14ac:dyDescent="0.25">
      <c r="A8438" s="1">
        <v>-1.2850378751754701</v>
      </c>
      <c r="B8438" s="1">
        <v>0.86275315284729004</v>
      </c>
      <c r="C8438" s="1">
        <v>0.99351197481155296</v>
      </c>
      <c r="D8438" s="1">
        <v>-1.84591487050056E-3</v>
      </c>
      <c r="E8438" s="1">
        <v>2.2591987624764401E-2</v>
      </c>
      <c r="F8438" s="1">
        <v>-2.4608267471194201E-2</v>
      </c>
      <c r="G8438" s="1">
        <v>0.17577451467513999</v>
      </c>
    </row>
    <row r="8439" spans="1:7" x14ac:dyDescent="0.25">
      <c r="A8439" s="1">
        <v>-1.2814093828201201</v>
      </c>
      <c r="B8439" s="1">
        <v>0.86373257637023904</v>
      </c>
      <c r="C8439" s="1">
        <v>1.0523591041564899</v>
      </c>
      <c r="D8439" s="1">
        <v>-1.7659430159255799E-3</v>
      </c>
      <c r="E8439" s="1">
        <v>2.1732546389102901E-2</v>
      </c>
      <c r="F8439" s="1">
        <v>-2.4693081155419301E-2</v>
      </c>
      <c r="G8439" s="1">
        <v>0.17530938982963501</v>
      </c>
    </row>
    <row r="8440" spans="1:7" x14ac:dyDescent="0.25">
      <c r="A8440" s="1">
        <v>-1.2565392255782999</v>
      </c>
      <c r="B8440" s="1">
        <v>0.86326020956039395</v>
      </c>
      <c r="C8440" s="1">
        <v>0.98784655332565297</v>
      </c>
      <c r="D8440" s="1">
        <v>-1.46708206739276E-3</v>
      </c>
      <c r="E8440" s="1">
        <v>1.9499767571687601E-2</v>
      </c>
      <c r="F8440" s="1">
        <v>-2.44021937251091E-2</v>
      </c>
      <c r="G8440" s="1">
        <v>0.174441844224929</v>
      </c>
    </row>
    <row r="8441" spans="1:7" x14ac:dyDescent="0.25">
      <c r="A8441" s="1">
        <v>-1.2508715391159</v>
      </c>
      <c r="B8441" s="1">
        <v>0.86281853914260798</v>
      </c>
      <c r="C8441" s="1">
        <v>1.06035923957824</v>
      </c>
      <c r="D8441" s="1">
        <v>-1.4445286942645901E-3</v>
      </c>
      <c r="E8441" s="1">
        <v>1.96811947971582E-2</v>
      </c>
      <c r="F8441" s="1">
        <v>-2.4531666189432099E-2</v>
      </c>
      <c r="G8441" s="1">
        <v>0.17439951002597801</v>
      </c>
    </row>
    <row r="8442" spans="1:7" x14ac:dyDescent="0.25">
      <c r="A8442" s="1">
        <v>-1.2528531551361</v>
      </c>
      <c r="B8442" s="1">
        <v>0.86410349607467596</v>
      </c>
      <c r="C8442" s="1">
        <v>0.99655818939208896</v>
      </c>
      <c r="D8442" s="1">
        <v>-1.19102629832923E-3</v>
      </c>
      <c r="E8442" s="1">
        <v>1.8014781177043901E-2</v>
      </c>
      <c r="F8442" s="1">
        <v>-2.47924793511629E-2</v>
      </c>
      <c r="G8442" s="1">
        <v>0.176867470145225</v>
      </c>
    </row>
    <row r="8443" spans="1:7" x14ac:dyDescent="0.25">
      <c r="A8443" s="1">
        <v>-1.2564226388931199</v>
      </c>
      <c r="B8443" s="1">
        <v>0.86302274465560902</v>
      </c>
      <c r="C8443" s="1">
        <v>1.0777223110198899</v>
      </c>
      <c r="D8443" s="1">
        <v>-1.05226959567517E-3</v>
      </c>
      <c r="E8443" s="1">
        <v>1.68660134077072E-2</v>
      </c>
      <c r="F8443" s="1">
        <v>-2.5112871080636898E-2</v>
      </c>
      <c r="G8443" s="1">
        <v>0.178129106760025</v>
      </c>
    </row>
    <row r="8444" spans="1:7" x14ac:dyDescent="0.25">
      <c r="A8444" s="1">
        <v>-1.2613710165023799</v>
      </c>
      <c r="B8444" s="1">
        <v>0.86204850673675504</v>
      </c>
      <c r="C8444" s="1">
        <v>1.0187816619873</v>
      </c>
      <c r="D8444" s="1">
        <v>-1.5874647069722401E-3</v>
      </c>
      <c r="E8444" s="1">
        <v>2.10107415914535E-2</v>
      </c>
      <c r="F8444" s="1">
        <v>-2.4646352976560499E-2</v>
      </c>
      <c r="G8444" s="1">
        <v>0.176036387681961</v>
      </c>
    </row>
    <row r="8445" spans="1:7" x14ac:dyDescent="0.25">
      <c r="A8445" s="1">
        <v>-1.25205826759338</v>
      </c>
      <c r="B8445" s="1">
        <v>0.86185723543167103</v>
      </c>
      <c r="C8445" s="1">
        <v>1.0878158807754501</v>
      </c>
      <c r="D8445" s="1">
        <v>-1.77891307976096E-3</v>
      </c>
      <c r="E8445" s="1">
        <v>2.25724577903747E-2</v>
      </c>
      <c r="F8445" s="1">
        <v>-2.4973364546894999E-2</v>
      </c>
      <c r="G8445" s="1">
        <v>0.17784568667411799</v>
      </c>
    </row>
    <row r="8446" spans="1:7" x14ac:dyDescent="0.25">
      <c r="A8446" s="1">
        <v>-1.2455905675887999</v>
      </c>
      <c r="B8446" s="1">
        <v>0.86272013187408403</v>
      </c>
      <c r="C8446" s="1">
        <v>1.0396031141281099</v>
      </c>
      <c r="D8446" s="1">
        <v>-1.6827874351292801E-3</v>
      </c>
      <c r="E8446" s="1">
        <v>2.1809112280607199E-2</v>
      </c>
      <c r="F8446" s="1">
        <v>-2.4677351117134001E-2</v>
      </c>
      <c r="G8446" s="1">
        <v>0.17611522972583701</v>
      </c>
    </row>
    <row r="8447" spans="1:7" x14ac:dyDescent="0.25">
      <c r="A8447" s="1">
        <v>-1.2275811433792101</v>
      </c>
      <c r="B8447" s="1">
        <v>0.861691653728485</v>
      </c>
      <c r="C8447" s="1">
        <v>1.08131110668182</v>
      </c>
      <c r="D8447" s="1">
        <v>-1.11253664363175E-3</v>
      </c>
      <c r="E8447" s="1">
        <v>1.7262019217014299E-2</v>
      </c>
      <c r="F8447" s="1">
        <v>-2.4673793464899001E-2</v>
      </c>
      <c r="G8447" s="1">
        <v>0.175370007753372</v>
      </c>
    </row>
    <row r="8448" spans="1:7" x14ac:dyDescent="0.25">
      <c r="A8448" s="1">
        <v>-1.2273478507995601</v>
      </c>
      <c r="B8448" s="1">
        <v>0.862293660640716</v>
      </c>
      <c r="C8448" s="1">
        <v>1.04436612129211</v>
      </c>
      <c r="D8448" s="1">
        <v>-1.89807976130396E-3</v>
      </c>
      <c r="E8448" s="1">
        <v>2.3113893344998301E-2</v>
      </c>
      <c r="F8448" s="1">
        <v>-2.4254327639937401E-2</v>
      </c>
      <c r="G8448" s="1">
        <v>0.173163786530494</v>
      </c>
    </row>
    <row r="8449" spans="1:7" x14ac:dyDescent="0.25">
      <c r="A8449" s="1">
        <v>-1.2299451828002901</v>
      </c>
      <c r="B8449" s="1">
        <v>0.86153286695480302</v>
      </c>
      <c r="C8449" s="1">
        <v>1.09048080444335</v>
      </c>
      <c r="D8449" s="1">
        <v>-1.7624121392145701E-3</v>
      </c>
      <c r="E8449" s="1">
        <v>2.2455977275967501E-2</v>
      </c>
      <c r="F8449" s="1">
        <v>-2.4275593459606101E-2</v>
      </c>
      <c r="G8449" s="1">
        <v>0.173076227307319</v>
      </c>
    </row>
    <row r="8450" spans="1:7" x14ac:dyDescent="0.25">
      <c r="A8450" s="1">
        <v>-1.2366954088211</v>
      </c>
      <c r="B8450" s="1">
        <v>0.86392664909362704</v>
      </c>
      <c r="C8450" s="1">
        <v>1.0273741483688299</v>
      </c>
      <c r="D8450" s="1">
        <v>-1.42764649353921E-3</v>
      </c>
      <c r="E8450" s="1">
        <v>1.9804038107395099E-2</v>
      </c>
      <c r="F8450" s="1">
        <v>-2.4500314146280198E-2</v>
      </c>
      <c r="G8450" s="1">
        <v>0.17478127777576399</v>
      </c>
    </row>
    <row r="8451" spans="1:7" x14ac:dyDescent="0.25">
      <c r="A8451" s="1">
        <v>-1.23742759227752</v>
      </c>
      <c r="B8451" s="1">
        <v>0.86290615797042802</v>
      </c>
      <c r="C8451" s="1">
        <v>1.07897305488586</v>
      </c>
      <c r="D8451" s="1">
        <v>-1.30296102724969E-3</v>
      </c>
      <c r="E8451" s="1">
        <v>1.8800463527441E-2</v>
      </c>
      <c r="F8451" s="1">
        <v>-2.46856473386287E-2</v>
      </c>
      <c r="G8451" s="1">
        <v>0.17565065622329701</v>
      </c>
    </row>
    <row r="8452" spans="1:7" x14ac:dyDescent="0.25">
      <c r="A8452" s="1">
        <v>-1.23663282394409</v>
      </c>
      <c r="B8452" s="1">
        <v>0.86335957050323398</v>
      </c>
      <c r="C8452" s="1">
        <v>1.0461665391921899</v>
      </c>
      <c r="D8452" s="1">
        <v>-2.0820074714720201E-3</v>
      </c>
      <c r="E8452" s="1">
        <v>2.46299859136343E-2</v>
      </c>
      <c r="F8452" s="1">
        <v>-2.4530518800020201E-2</v>
      </c>
      <c r="G8452" s="1">
        <v>0.175080746412277</v>
      </c>
    </row>
    <row r="8453" spans="1:7" x14ac:dyDescent="0.25">
      <c r="A8453" s="1">
        <v>-1.2216552495956401</v>
      </c>
      <c r="B8453" s="1">
        <v>0.861902296543121</v>
      </c>
      <c r="C8453" s="1">
        <v>1.09009850025177</v>
      </c>
      <c r="D8453" s="1">
        <v>-2.51694791950285E-3</v>
      </c>
      <c r="E8453" s="1">
        <v>2.8081588447093901E-2</v>
      </c>
      <c r="F8453" s="1">
        <v>-2.4295255541801401E-2</v>
      </c>
      <c r="G8453" s="1">
        <v>0.17344412207603399</v>
      </c>
    </row>
    <row r="8454" spans="1:7" x14ac:dyDescent="0.25">
      <c r="A8454" s="1">
        <v>-1.23811399936676</v>
      </c>
      <c r="B8454" s="1">
        <v>0.862357378005981</v>
      </c>
      <c r="C8454" s="1">
        <v>1.05308997631072</v>
      </c>
      <c r="D8454" s="1">
        <v>-2.3109512403607299E-3</v>
      </c>
      <c r="E8454" s="1">
        <v>2.6165751740336401E-2</v>
      </c>
      <c r="F8454" s="1">
        <v>-2.4282535538077299E-2</v>
      </c>
      <c r="G8454" s="1">
        <v>0.173461198806762</v>
      </c>
    </row>
    <row r="8455" spans="1:7" x14ac:dyDescent="0.25">
      <c r="A8455" s="1">
        <v>-1.2221252918243399</v>
      </c>
      <c r="B8455" s="1">
        <v>0.86091810464858998</v>
      </c>
      <c r="C8455" s="1">
        <v>1.09877777099609</v>
      </c>
      <c r="D8455" s="1">
        <v>-2.0052439067512699E-3</v>
      </c>
      <c r="E8455" s="1">
        <v>2.3839587345719299E-2</v>
      </c>
      <c r="F8455" s="1">
        <v>-2.4200040847062999E-2</v>
      </c>
      <c r="G8455" s="1">
        <v>0.17271730303764299</v>
      </c>
    </row>
    <row r="8456" spans="1:7" x14ac:dyDescent="0.25">
      <c r="A8456" s="1">
        <v>-1.2349051237106301</v>
      </c>
      <c r="B8456" s="1">
        <v>0.861391842365264</v>
      </c>
      <c r="C8456" s="1">
        <v>1.04236328601837</v>
      </c>
      <c r="D8456" s="1">
        <v>-1.78391148801892E-3</v>
      </c>
      <c r="E8456" s="1">
        <v>2.1781934425234701E-2</v>
      </c>
      <c r="F8456" s="1">
        <v>-2.4482304230332302E-2</v>
      </c>
      <c r="G8456" s="1">
        <v>0.17482537031173701</v>
      </c>
    </row>
    <row r="8457" spans="1:7" x14ac:dyDescent="0.25">
      <c r="A8457" s="1">
        <v>-1.2361811399459799</v>
      </c>
      <c r="B8457" s="1">
        <v>0.86167228221893299</v>
      </c>
      <c r="C8457" s="1">
        <v>1.0949299335479701</v>
      </c>
      <c r="D8457" s="1">
        <v>-2.0149238407611799E-3</v>
      </c>
      <c r="E8457" s="1">
        <v>2.4152154102921399E-2</v>
      </c>
      <c r="F8457" s="1">
        <v>-2.4169588461518201E-2</v>
      </c>
      <c r="G8457" s="1">
        <v>0.17252643406391099</v>
      </c>
    </row>
    <row r="8458" spans="1:7" x14ac:dyDescent="0.25">
      <c r="A8458" s="1">
        <v>-1.2451521158218299</v>
      </c>
      <c r="B8458" s="1">
        <v>0.86314994096755904</v>
      </c>
      <c r="C8458" s="1">
        <v>1.0366417169570901</v>
      </c>
      <c r="D8458" s="1">
        <v>-2.2256034426391099E-3</v>
      </c>
      <c r="E8458" s="1">
        <v>2.55916398018598E-2</v>
      </c>
      <c r="F8458" s="1">
        <v>-2.4482909590005798E-2</v>
      </c>
      <c r="G8458" s="1">
        <v>0.17487031221389701</v>
      </c>
    </row>
    <row r="8459" spans="1:7" x14ac:dyDescent="0.25">
      <c r="A8459" s="1">
        <v>-1.2335945367813099</v>
      </c>
      <c r="B8459" s="1">
        <v>0.86188328266143699</v>
      </c>
      <c r="C8459" s="1">
        <v>1.09738945960998</v>
      </c>
      <c r="D8459" s="1">
        <v>-2.1948481444269401E-3</v>
      </c>
      <c r="E8459" s="1">
        <v>2.5761373341083499E-2</v>
      </c>
      <c r="F8459" s="1">
        <v>-2.4308122694492298E-2</v>
      </c>
      <c r="G8459" s="1">
        <v>0.17356088757514901</v>
      </c>
    </row>
    <row r="8460" spans="1:7" x14ac:dyDescent="0.25">
      <c r="A8460" s="1">
        <v>-1.2432557344436601</v>
      </c>
      <c r="B8460" s="1">
        <v>0.862260282039642</v>
      </c>
      <c r="C8460" s="1">
        <v>1.06373190879821</v>
      </c>
      <c r="D8460" s="1">
        <v>-2.5148335844278301E-3</v>
      </c>
      <c r="E8460" s="1">
        <v>2.7744656428694701E-2</v>
      </c>
      <c r="F8460" s="1">
        <v>-2.4426212534308399E-2</v>
      </c>
      <c r="G8460" s="1">
        <v>0.17442278563976199</v>
      </c>
    </row>
    <row r="8461" spans="1:7" x14ac:dyDescent="0.25">
      <c r="A8461" s="1">
        <v>-1.2383735179901101</v>
      </c>
      <c r="B8461" s="1">
        <v>0.86129158735275202</v>
      </c>
      <c r="C8461" s="1">
        <v>1.11198234558105</v>
      </c>
      <c r="D8461" s="1">
        <v>-2.93237715959548E-3</v>
      </c>
      <c r="E8461" s="1">
        <v>3.1177259981632201E-2</v>
      </c>
      <c r="F8461" s="1">
        <v>-2.3748263716697599E-2</v>
      </c>
      <c r="G8461" s="1">
        <v>0.169894024729728</v>
      </c>
    </row>
    <row r="8462" spans="1:7" x14ac:dyDescent="0.25">
      <c r="A8462" s="1">
        <v>-1.2500717639923</v>
      </c>
      <c r="B8462" s="1">
        <v>0.862681984901428</v>
      </c>
      <c r="C8462" s="1">
        <v>1.0756591558456401</v>
      </c>
      <c r="D8462" s="1">
        <v>-3.2803465146571298E-3</v>
      </c>
      <c r="E8462" s="1">
        <v>3.3406123518943703E-2</v>
      </c>
      <c r="F8462" s="1">
        <v>-2.4272184818983002E-2</v>
      </c>
      <c r="G8462" s="1">
        <v>0.17344275116920399</v>
      </c>
    </row>
    <row r="8463" spans="1:7" x14ac:dyDescent="0.25">
      <c r="A8463" s="1">
        <v>-1.24583268165588</v>
      </c>
      <c r="B8463" s="1">
        <v>0.86086922883987405</v>
      </c>
      <c r="C8463" s="1">
        <v>1.1047937870025599</v>
      </c>
      <c r="D8463" s="1">
        <v>-2.9030616860836701E-3</v>
      </c>
      <c r="E8463" s="1">
        <v>3.0951716005802099E-2</v>
      </c>
      <c r="F8463" s="1">
        <v>-2.3867540061473801E-2</v>
      </c>
      <c r="G8463" s="1">
        <v>0.170829907059669</v>
      </c>
    </row>
    <row r="8464" spans="1:7" x14ac:dyDescent="0.25">
      <c r="A8464" s="1">
        <v>-1.2509911060333201</v>
      </c>
      <c r="B8464" s="1">
        <v>0.86081242561340299</v>
      </c>
      <c r="C8464" s="1">
        <v>1.0739103555679299</v>
      </c>
      <c r="D8464" s="1">
        <v>-3.3258523326367101E-3</v>
      </c>
      <c r="E8464" s="1">
        <v>3.3778958022594403E-2</v>
      </c>
      <c r="F8464" s="1">
        <v>-2.3947054520249301E-2</v>
      </c>
      <c r="G8464" s="1">
        <v>0.17123594880104001</v>
      </c>
    </row>
    <row r="8465" spans="1:7" x14ac:dyDescent="0.25">
      <c r="A8465" s="1">
        <v>-1.2524596452712999</v>
      </c>
      <c r="B8465" s="1">
        <v>0.86045080423355103</v>
      </c>
      <c r="C8465" s="1">
        <v>1.1054095029830899</v>
      </c>
      <c r="D8465" s="1">
        <v>-2.9437337070703502E-3</v>
      </c>
      <c r="E8465" s="1">
        <v>3.1358916312456103E-2</v>
      </c>
      <c r="F8465" s="1">
        <v>-2.3760151118040002E-2</v>
      </c>
      <c r="G8465" s="1">
        <v>0.17012122273445099</v>
      </c>
    </row>
    <row r="8466" spans="1:7" x14ac:dyDescent="0.25">
      <c r="A8466" s="1">
        <v>-1.2708755731582599</v>
      </c>
      <c r="B8466" s="1">
        <v>0.86134350299835205</v>
      </c>
      <c r="C8466" s="1">
        <v>1.1064538955688401</v>
      </c>
      <c r="D8466" s="1">
        <v>-3.18266917020082E-3</v>
      </c>
      <c r="E8466" s="1">
        <v>3.3115282654762199E-2</v>
      </c>
      <c r="F8466" s="1">
        <v>-2.43119318038225E-2</v>
      </c>
      <c r="G8466" s="1">
        <v>0.173523724079132</v>
      </c>
    </row>
    <row r="8467" spans="1:7" x14ac:dyDescent="0.25">
      <c r="A8467" s="1">
        <v>-1.25449907779693</v>
      </c>
      <c r="B8467" s="1">
        <v>0.86005550622939997</v>
      </c>
      <c r="C8467" s="1">
        <v>1.1211452484130799</v>
      </c>
      <c r="D8467" s="1">
        <v>-2.79840943403542E-3</v>
      </c>
      <c r="E8467" s="1">
        <v>3.0644150450825601E-2</v>
      </c>
      <c r="F8467" s="1">
        <v>-2.3908995091915099E-2</v>
      </c>
      <c r="G8467" s="1">
        <v>0.171157762408256</v>
      </c>
    </row>
    <row r="8468" spans="1:7" x14ac:dyDescent="0.25">
      <c r="A8468" s="1">
        <v>-1.2684913873672401</v>
      </c>
      <c r="B8468" s="1">
        <v>0.86133527755737305</v>
      </c>
      <c r="C8468" s="1">
        <v>1.12024474143981</v>
      </c>
      <c r="D8468" s="1">
        <v>-3.1434046104550301E-3</v>
      </c>
      <c r="E8468" s="1">
        <v>3.2977342605590799E-2</v>
      </c>
      <c r="F8468" s="1">
        <v>-2.4255860596895201E-2</v>
      </c>
      <c r="G8468" s="1">
        <v>0.17294813692569699</v>
      </c>
    </row>
    <row r="8469" spans="1:7" x14ac:dyDescent="0.25">
      <c r="A8469" s="1">
        <v>-1.25726294517517</v>
      </c>
      <c r="B8469" s="1">
        <v>0.86080676317214899</v>
      </c>
      <c r="C8469" s="1">
        <v>1.1305898427963199</v>
      </c>
      <c r="D8469" s="1">
        <v>-3.1082495115697301E-3</v>
      </c>
      <c r="E8469" s="1">
        <v>3.2823175191879203E-2</v>
      </c>
      <c r="F8469" s="1">
        <v>-2.3841930553317001E-2</v>
      </c>
      <c r="G8469" s="1">
        <v>0.170748710632324</v>
      </c>
    </row>
    <row r="8470" spans="1:7" x14ac:dyDescent="0.25">
      <c r="A8470" s="1">
        <v>-1.29423856735229</v>
      </c>
      <c r="B8470" s="1">
        <v>0.86034244298934903</v>
      </c>
      <c r="C8470" s="1">
        <v>1.10242283344268</v>
      </c>
      <c r="D8470" s="1">
        <v>-3.6418302915990301E-3</v>
      </c>
      <c r="E8470" s="1">
        <v>3.6558322608470903E-2</v>
      </c>
      <c r="F8470" s="1">
        <v>-2.3980788886546998E-2</v>
      </c>
      <c r="G8470" s="1">
        <v>0.17169035971164701</v>
      </c>
    </row>
    <row r="8471" spans="1:7" x14ac:dyDescent="0.25">
      <c r="A8471" s="1">
        <v>-1.2783855199813801</v>
      </c>
      <c r="B8471" s="1">
        <v>0.85909044742584195</v>
      </c>
      <c r="C8471" s="1">
        <v>1.1097252368927</v>
      </c>
      <c r="D8471" s="1">
        <v>-3.36930435150861E-3</v>
      </c>
      <c r="E8471" s="1">
        <v>3.4691832959651898E-2</v>
      </c>
      <c r="F8471" s="1">
        <v>-2.3470986634492801E-2</v>
      </c>
      <c r="G8471" s="1">
        <v>0.16829861700534801</v>
      </c>
    </row>
    <row r="8472" spans="1:7" x14ac:dyDescent="0.25">
      <c r="A8472" s="1">
        <v>-1.3077323436737001</v>
      </c>
      <c r="B8472" s="1">
        <v>0.86090332269668501</v>
      </c>
      <c r="C8472" s="1">
        <v>1.1059496402740401</v>
      </c>
      <c r="D8472" s="1">
        <v>-3.9715231396257799E-3</v>
      </c>
      <c r="E8472" s="1">
        <v>3.8756910711526801E-2</v>
      </c>
      <c r="F8472" s="1">
        <v>-2.3736713454127301E-2</v>
      </c>
      <c r="G8472" s="1">
        <v>0.169658288359642</v>
      </c>
    </row>
    <row r="8473" spans="1:7" x14ac:dyDescent="0.25">
      <c r="A8473" s="1">
        <v>-1.29939472675323</v>
      </c>
      <c r="B8473" s="1">
        <v>0.85960900783538796</v>
      </c>
      <c r="C8473" s="1">
        <v>1.1092048883438099</v>
      </c>
      <c r="D8473" s="1">
        <v>-3.5310368984937598E-3</v>
      </c>
      <c r="E8473" s="1">
        <v>3.6449749022722203E-2</v>
      </c>
      <c r="F8473" s="1">
        <v>-2.3664422333240499E-2</v>
      </c>
      <c r="G8473" s="1">
        <v>0.16957980394363401</v>
      </c>
    </row>
    <row r="8474" spans="1:7" x14ac:dyDescent="0.25">
      <c r="A8474" s="1">
        <v>-1.2955572605132999</v>
      </c>
      <c r="B8474" s="1">
        <v>0.86028653383255005</v>
      </c>
      <c r="C8474" s="1">
        <v>1.1452317237853999</v>
      </c>
      <c r="D8474" s="1">
        <v>-3.9035046938806699E-3</v>
      </c>
      <c r="E8474" s="1">
        <v>3.8914185017347301E-2</v>
      </c>
      <c r="F8474" s="1">
        <v>-2.4184731766581501E-2</v>
      </c>
      <c r="G8474" s="1">
        <v>0.17247524857520999</v>
      </c>
    </row>
    <row r="8475" spans="1:7" x14ac:dyDescent="0.25">
      <c r="A8475" s="1">
        <v>-1.30053114891052</v>
      </c>
      <c r="B8475" s="1">
        <v>0.85946315526962203</v>
      </c>
      <c r="C8475" s="1">
        <v>1.1370308399200399</v>
      </c>
      <c r="D8475" s="1">
        <v>-3.64625337533652E-3</v>
      </c>
      <c r="E8475" s="1">
        <v>3.7119578570127397E-2</v>
      </c>
      <c r="F8475" s="1">
        <v>-2.3905420675873701E-2</v>
      </c>
      <c r="G8475" s="1">
        <v>0.171272903680801</v>
      </c>
    </row>
    <row r="8476" spans="1:7" x14ac:dyDescent="0.25">
      <c r="A8476" s="1">
        <v>-1.31654584407806</v>
      </c>
      <c r="B8476" s="1">
        <v>0.85900712013244596</v>
      </c>
      <c r="C8476" s="1">
        <v>1.16053438186645</v>
      </c>
      <c r="D8476" s="1">
        <v>-4.4643380679190098E-3</v>
      </c>
      <c r="E8476" s="1">
        <v>4.2989082634448998E-2</v>
      </c>
      <c r="F8476" s="1">
        <v>-2.37814728170633E-2</v>
      </c>
      <c r="G8476" s="1">
        <v>0.170167371630668</v>
      </c>
    </row>
    <row r="8477" spans="1:7" x14ac:dyDescent="0.25">
      <c r="A8477" s="1">
        <v>-1.3122099637985201</v>
      </c>
      <c r="B8477" s="1">
        <v>0.85891109704971302</v>
      </c>
      <c r="C8477" s="1">
        <v>1.1450500488281199</v>
      </c>
      <c r="D8477" s="1">
        <v>-3.6232301499694499E-3</v>
      </c>
      <c r="E8477" s="1">
        <v>3.6833919584751101E-2</v>
      </c>
      <c r="F8477" s="1">
        <v>-2.35334578901529E-2</v>
      </c>
      <c r="G8477" s="1">
        <v>0.16877143085002799</v>
      </c>
    </row>
    <row r="8478" spans="1:7" x14ac:dyDescent="0.25">
      <c r="A8478" s="1">
        <v>-1.32782983779907</v>
      </c>
      <c r="B8478" s="1">
        <v>0.85817861557006803</v>
      </c>
      <c r="C8478" s="1">
        <v>1.15772628784179</v>
      </c>
      <c r="D8478" s="1">
        <v>-3.7405940238386302E-3</v>
      </c>
      <c r="E8478" s="1">
        <v>3.7475060671567903E-2</v>
      </c>
      <c r="F8478" s="1">
        <v>-2.40320824086666E-2</v>
      </c>
      <c r="G8478" s="1">
        <v>0.17157690227031699</v>
      </c>
    </row>
    <row r="8479" spans="1:7" x14ac:dyDescent="0.25">
      <c r="A8479" s="1">
        <v>-1.32090711593627</v>
      </c>
      <c r="B8479" s="1">
        <v>0.85953944921493497</v>
      </c>
      <c r="C8479" s="1">
        <v>1.12851703166961</v>
      </c>
      <c r="D8479" s="1">
        <v>-3.4442772157490201E-3</v>
      </c>
      <c r="E8479" s="1">
        <v>3.5743840038776301E-2</v>
      </c>
      <c r="F8479" s="1">
        <v>-2.3969437927007599E-2</v>
      </c>
      <c r="G8479" s="1">
        <v>0.17153400182723899</v>
      </c>
    </row>
    <row r="8480" spans="1:7" x14ac:dyDescent="0.25">
      <c r="A8480" s="1">
        <v>-1.3213961124420099</v>
      </c>
      <c r="B8480" s="1">
        <v>0.86011832952499301</v>
      </c>
      <c r="C8480" s="1">
        <v>1.1719219684600799</v>
      </c>
      <c r="D8480" s="1">
        <v>-4.2931414209306197E-3</v>
      </c>
      <c r="E8480" s="1">
        <v>4.1717767715454102E-2</v>
      </c>
      <c r="F8480" s="1">
        <v>-2.41568014025688E-2</v>
      </c>
      <c r="G8480" s="1">
        <v>0.17251561582088401</v>
      </c>
    </row>
    <row r="8481" spans="1:7" x14ac:dyDescent="0.25">
      <c r="A8481" s="1">
        <v>-1.31652808189392</v>
      </c>
      <c r="B8481" s="1">
        <v>0.86038637161254805</v>
      </c>
      <c r="C8481" s="1">
        <v>1.1365723609924301</v>
      </c>
      <c r="D8481" s="1">
        <v>-3.9886767044663403E-3</v>
      </c>
      <c r="E8481" s="1">
        <v>3.9724700152873903E-2</v>
      </c>
      <c r="F8481" s="1">
        <v>-2.3455362766981101E-2</v>
      </c>
      <c r="G8481" s="1">
        <v>0.16819310188293399</v>
      </c>
    </row>
    <row r="8482" spans="1:7" x14ac:dyDescent="0.25">
      <c r="A8482" s="1">
        <v>-1.3328398466110201</v>
      </c>
      <c r="B8482" s="1">
        <v>0.85987961292266801</v>
      </c>
      <c r="C8482" s="1">
        <v>1.1779416799545199</v>
      </c>
      <c r="D8482" s="1">
        <v>-4.5601222664117796E-3</v>
      </c>
      <c r="E8482" s="1">
        <v>4.3412685394287102E-2</v>
      </c>
      <c r="F8482" s="1">
        <v>-2.33467146754264E-2</v>
      </c>
      <c r="G8482" s="1">
        <v>0.166820168495178</v>
      </c>
    </row>
    <row r="8483" spans="1:7" x14ac:dyDescent="0.25">
      <c r="A8483" s="1">
        <v>-1.34422123432159</v>
      </c>
      <c r="B8483" s="1">
        <v>0.85854583978652899</v>
      </c>
      <c r="C8483" s="1">
        <v>1.1310136318206701</v>
      </c>
      <c r="D8483" s="1">
        <v>-4.1268030181527103E-3</v>
      </c>
      <c r="E8483" s="1">
        <v>4.0799509733915301E-2</v>
      </c>
      <c r="F8483" s="1">
        <v>-2.3427026346325801E-2</v>
      </c>
      <c r="G8483" s="1">
        <v>0.16821941733360199</v>
      </c>
    </row>
    <row r="8484" spans="1:7" x14ac:dyDescent="0.25">
      <c r="A8484" s="1">
        <v>-1.33999812602996</v>
      </c>
      <c r="B8484" s="1">
        <v>0.85895299911499001</v>
      </c>
      <c r="C8484" s="1">
        <v>1.16227042675018</v>
      </c>
      <c r="D8484" s="1">
        <v>-4.1327760554850101E-3</v>
      </c>
      <c r="E8484" s="1">
        <v>4.0282547473907401E-2</v>
      </c>
      <c r="F8484" s="1">
        <v>-2.3235553875565501E-2</v>
      </c>
      <c r="G8484" s="1">
        <v>0.165980339050292</v>
      </c>
    </row>
    <row r="8485" spans="1:7" x14ac:dyDescent="0.25">
      <c r="A8485" s="1">
        <v>-1.35875463485717</v>
      </c>
      <c r="B8485" s="1">
        <v>0.85872155427932695</v>
      </c>
      <c r="C8485" s="1">
        <v>1.1413557529449401</v>
      </c>
      <c r="D8485" s="1">
        <v>-4.12027025595307E-3</v>
      </c>
      <c r="E8485" s="1">
        <v>4.0626581758260699E-2</v>
      </c>
      <c r="F8485" s="1">
        <v>-2.3644357919692899E-2</v>
      </c>
      <c r="G8485" s="1">
        <v>0.16979967057704901</v>
      </c>
    </row>
    <row r="8486" spans="1:7" x14ac:dyDescent="0.25">
      <c r="A8486" s="1">
        <v>-1.35699462890625</v>
      </c>
      <c r="B8486" s="1">
        <v>0.86045879125595004</v>
      </c>
      <c r="C8486" s="1">
        <v>1.18030369281768</v>
      </c>
      <c r="D8486" s="1">
        <v>-4.8710876144468698E-3</v>
      </c>
      <c r="E8486" s="1">
        <v>4.5773003250360399E-2</v>
      </c>
      <c r="F8486" s="1">
        <v>-2.3550262674689199E-2</v>
      </c>
      <c r="G8486" s="1">
        <v>0.16838099062442699</v>
      </c>
    </row>
    <row r="8487" spans="1:7" x14ac:dyDescent="0.25">
      <c r="A8487" s="1">
        <v>-1.3566353321075399</v>
      </c>
      <c r="B8487" s="1">
        <v>0.85855591297149603</v>
      </c>
      <c r="C8487" s="1">
        <v>1.16279101371765</v>
      </c>
      <c r="D8487" s="1">
        <v>-4.7518219798803303E-3</v>
      </c>
      <c r="E8487" s="1">
        <v>4.5569300651550203E-2</v>
      </c>
      <c r="F8487" s="1">
        <v>-2.3402707651257501E-2</v>
      </c>
      <c r="G8487" s="1">
        <v>0.168176233768463</v>
      </c>
    </row>
    <row r="8488" spans="1:7" x14ac:dyDescent="0.25">
      <c r="A8488" s="1">
        <v>-1.3672678470611499</v>
      </c>
      <c r="B8488" s="1">
        <v>0.85908949375152499</v>
      </c>
      <c r="C8488" s="1">
        <v>1.18117535114288</v>
      </c>
      <c r="D8488" s="1">
        <v>-5.0486689433455398E-3</v>
      </c>
      <c r="E8488" s="1">
        <v>4.7293517738580697E-2</v>
      </c>
      <c r="F8488" s="1">
        <v>-2.3472568020224498E-2</v>
      </c>
      <c r="G8488" s="1">
        <v>0.168135106563568</v>
      </c>
    </row>
    <row r="8489" spans="1:7" x14ac:dyDescent="0.25">
      <c r="A8489" s="1">
        <v>-1.36828601360321</v>
      </c>
      <c r="B8489" s="1">
        <v>0.86000043153762795</v>
      </c>
      <c r="C8489" s="1">
        <v>1.1322442293167101</v>
      </c>
      <c r="D8489" s="1">
        <v>-4.57341130822896E-3</v>
      </c>
      <c r="E8489" s="1">
        <v>4.3743431568145703E-2</v>
      </c>
      <c r="F8489" s="1">
        <v>-2.3583913221955199E-2</v>
      </c>
      <c r="G8489" s="1">
        <v>0.16968366503715501</v>
      </c>
    </row>
    <row r="8490" spans="1:7" x14ac:dyDescent="0.25">
      <c r="A8490" s="1">
        <v>-1.3813105821609399</v>
      </c>
      <c r="B8490" s="1">
        <v>0.85893762111663796</v>
      </c>
      <c r="C8490" s="1">
        <v>1.1673994064330999</v>
      </c>
      <c r="D8490" s="1">
        <v>-3.9686737582087499E-3</v>
      </c>
      <c r="E8490" s="1">
        <v>3.9038106799125602E-2</v>
      </c>
      <c r="F8490" s="1">
        <v>-2.3707207292318299E-2</v>
      </c>
      <c r="G8490" s="1">
        <v>0.169679895043373</v>
      </c>
    </row>
    <row r="8491" spans="1:7" x14ac:dyDescent="0.25">
      <c r="A8491" s="1">
        <v>-1.3573540449142401</v>
      </c>
      <c r="B8491" s="1">
        <v>0.85908335447311401</v>
      </c>
      <c r="C8491" s="1">
        <v>1.14567983150482</v>
      </c>
      <c r="D8491" s="1">
        <v>-3.8959307130426099E-3</v>
      </c>
      <c r="E8491" s="1">
        <v>3.8715660572052002E-2</v>
      </c>
      <c r="F8491" s="1">
        <v>-2.38967109471559E-2</v>
      </c>
      <c r="G8491" s="1">
        <v>0.17174616456031699</v>
      </c>
    </row>
    <row r="8492" spans="1:7" x14ac:dyDescent="0.25">
      <c r="A8492" s="1">
        <v>-1.36153841018676</v>
      </c>
      <c r="B8492" s="1">
        <v>0.85832554101943903</v>
      </c>
      <c r="C8492" s="1">
        <v>1.1592892408370901</v>
      </c>
      <c r="D8492" s="1">
        <v>-4.1243666782975101E-3</v>
      </c>
      <c r="E8492" s="1">
        <v>4.0412709116935702E-2</v>
      </c>
      <c r="F8492" s="1">
        <v>-2.3587770760059301E-2</v>
      </c>
      <c r="G8492" s="1">
        <v>0.16914817690849299</v>
      </c>
    </row>
    <row r="8493" spans="1:7" x14ac:dyDescent="0.25">
      <c r="A8493" s="1">
        <v>-1.3899285793304399</v>
      </c>
      <c r="B8493" s="1">
        <v>0.85902512073516801</v>
      </c>
      <c r="C8493" s="1">
        <v>1.1298092603683401</v>
      </c>
      <c r="D8493" s="1">
        <v>-4.3734260834753496E-3</v>
      </c>
      <c r="E8493" s="1">
        <v>4.2466390877962099E-2</v>
      </c>
      <c r="F8493" s="1">
        <v>-2.39628218114376E-2</v>
      </c>
      <c r="G8493" s="1">
        <v>0.17251893877982999</v>
      </c>
    </row>
    <row r="8494" spans="1:7" x14ac:dyDescent="0.25">
      <c r="A8494" s="1">
        <v>-1.39430379867553</v>
      </c>
      <c r="B8494" s="1">
        <v>0.85814732313156095</v>
      </c>
      <c r="C8494" s="1">
        <v>1.1677489280700599</v>
      </c>
      <c r="D8494" s="1">
        <v>-4.6196677722036804E-3</v>
      </c>
      <c r="E8494" s="1">
        <v>4.4213399291038499E-2</v>
      </c>
      <c r="F8494" s="1">
        <v>-2.3781659081578199E-2</v>
      </c>
      <c r="G8494" s="1">
        <v>0.17072463035583399</v>
      </c>
    </row>
    <row r="8495" spans="1:7" x14ac:dyDescent="0.25">
      <c r="A8495" s="1">
        <v>-1.38281238079071</v>
      </c>
      <c r="B8495" s="1">
        <v>0.85838991403579701</v>
      </c>
      <c r="C8495" s="1">
        <v>1.14427602291107</v>
      </c>
      <c r="D8495" s="1">
        <v>-4.57780389115214E-3</v>
      </c>
      <c r="E8495" s="1">
        <v>4.4090427458286202E-2</v>
      </c>
      <c r="F8495" s="1">
        <v>-2.3954100906848901E-2</v>
      </c>
      <c r="G8495" s="1">
        <v>0.17267994582653001</v>
      </c>
    </row>
    <row r="8496" spans="1:7" x14ac:dyDescent="0.25">
      <c r="A8496" s="1">
        <v>-1.3927022218704199</v>
      </c>
      <c r="B8496" s="1">
        <v>0.85797011852264404</v>
      </c>
      <c r="C8496" s="1">
        <v>1.1822879314422601</v>
      </c>
      <c r="D8496" s="1">
        <v>-4.6047801151871603E-3</v>
      </c>
      <c r="E8496" s="1">
        <v>4.4072605669498402E-2</v>
      </c>
      <c r="F8496" s="1">
        <v>-2.3717079311609199E-2</v>
      </c>
      <c r="G8496" s="1">
        <v>0.17032749950885701</v>
      </c>
    </row>
    <row r="8497" spans="1:7" x14ac:dyDescent="0.25">
      <c r="A8497" s="1">
        <v>-1.3822093009948699</v>
      </c>
      <c r="B8497" s="1">
        <v>0.859902143478393</v>
      </c>
      <c r="C8497" s="1">
        <v>1.1412833929061801</v>
      </c>
      <c r="D8497" s="1">
        <v>-4.3594744056463198E-3</v>
      </c>
      <c r="E8497" s="1">
        <v>4.19815368950366E-2</v>
      </c>
      <c r="F8497" s="1">
        <v>-2.3773215711116701E-2</v>
      </c>
      <c r="G8497" s="1">
        <v>0.171305671334266</v>
      </c>
    </row>
    <row r="8498" spans="1:7" x14ac:dyDescent="0.25">
      <c r="A8498" s="1">
        <v>-1.4098608493804901</v>
      </c>
      <c r="B8498" s="1">
        <v>0.85921978950500399</v>
      </c>
      <c r="C8498" s="1">
        <v>1.19209325313568</v>
      </c>
      <c r="D8498" s="1">
        <v>-4.5107728801667604E-3</v>
      </c>
      <c r="E8498" s="1">
        <v>4.3125577270984601E-2</v>
      </c>
      <c r="F8498" s="1">
        <v>-2.33868155628442E-2</v>
      </c>
      <c r="G8498" s="1">
        <v>0.168077588081359</v>
      </c>
    </row>
    <row r="8499" spans="1:7" x14ac:dyDescent="0.25">
      <c r="A8499" s="1">
        <v>-1.4226671457290601</v>
      </c>
      <c r="B8499" s="1">
        <v>0.85891932249069203</v>
      </c>
      <c r="C8499" s="1">
        <v>1.1400455236434901</v>
      </c>
      <c r="D8499" s="1">
        <v>-4.7097648493945503E-3</v>
      </c>
      <c r="E8499" s="1">
        <v>4.4380068778991602E-2</v>
      </c>
      <c r="F8499" s="1">
        <v>-2.3629168048501001E-2</v>
      </c>
      <c r="G8499" s="1">
        <v>0.17054788768291401</v>
      </c>
    </row>
    <row r="8500" spans="1:7" x14ac:dyDescent="0.25">
      <c r="A8500" s="1">
        <v>-1.41386866569519</v>
      </c>
      <c r="B8500" s="1">
        <v>0.85887265205383301</v>
      </c>
      <c r="C8500" s="1">
        <v>1.1638592481613099</v>
      </c>
      <c r="D8500" s="1">
        <v>-4.4621741399168899E-3</v>
      </c>
      <c r="E8500" s="1">
        <v>4.2552858591079698E-2</v>
      </c>
      <c r="F8500" s="1">
        <v>-2.33444347977638E-2</v>
      </c>
      <c r="G8500" s="1">
        <v>0.167886927723884</v>
      </c>
    </row>
    <row r="8501" spans="1:7" x14ac:dyDescent="0.25">
      <c r="A8501" s="1">
        <v>-1.4116728305816599</v>
      </c>
      <c r="B8501" s="1">
        <v>0.85837113857269198</v>
      </c>
      <c r="C8501" s="1">
        <v>1.1169296503067001</v>
      </c>
      <c r="D8501" s="1">
        <v>-5.08594000712037E-3</v>
      </c>
      <c r="E8501" s="1">
        <v>4.7345187515020301E-2</v>
      </c>
      <c r="F8501" s="1">
        <v>-2.3294532671570702E-2</v>
      </c>
      <c r="G8501" s="1">
        <v>0.168306663632392</v>
      </c>
    </row>
    <row r="8502" spans="1:7" x14ac:dyDescent="0.25">
      <c r="A8502" s="1">
        <v>-1.41969943046569</v>
      </c>
      <c r="B8502" s="1">
        <v>0.85934847593307395</v>
      </c>
      <c r="C8502" s="1">
        <v>1.1550499200820901</v>
      </c>
      <c r="D8502" s="1">
        <v>-5.2137086167931496E-3</v>
      </c>
      <c r="E8502" s="1">
        <v>4.8365395516157102E-2</v>
      </c>
      <c r="F8502" s="1">
        <v>-2.3269005119800502E-2</v>
      </c>
      <c r="G8502" s="1">
        <v>0.16770076751708901</v>
      </c>
    </row>
    <row r="8503" spans="1:7" x14ac:dyDescent="0.25">
      <c r="A8503" s="1">
        <v>-1.3984228372573799</v>
      </c>
      <c r="B8503" s="1">
        <v>0.85965901613235396</v>
      </c>
      <c r="C8503" s="1">
        <v>1.13852882385253</v>
      </c>
      <c r="D8503" s="1">
        <v>-5.6516220793127996E-3</v>
      </c>
      <c r="E8503" s="1">
        <v>5.1722392439842203E-2</v>
      </c>
      <c r="F8503" s="1">
        <v>-2.3414054885506599E-2</v>
      </c>
      <c r="G8503" s="1">
        <v>0.16894443333148901</v>
      </c>
    </row>
    <row r="8504" spans="1:7" x14ac:dyDescent="0.25">
      <c r="A8504" s="1">
        <v>-1.4012546539306601</v>
      </c>
      <c r="B8504" s="1">
        <v>0.85997873544692904</v>
      </c>
      <c r="C8504" s="1">
        <v>1.18349850177764</v>
      </c>
      <c r="D8504" s="1">
        <v>-5.5850422941148203E-3</v>
      </c>
      <c r="E8504" s="1">
        <v>5.1330730319023098E-2</v>
      </c>
      <c r="F8504" s="1">
        <v>-2.33263839036226E-2</v>
      </c>
      <c r="G8504" s="1">
        <v>0.16814115643501201</v>
      </c>
    </row>
    <row r="8505" spans="1:7" x14ac:dyDescent="0.25">
      <c r="A8505" s="1">
        <v>-1.4031115770339899</v>
      </c>
      <c r="B8505" s="1">
        <v>0.86035507917404097</v>
      </c>
      <c r="C8505" s="1">
        <v>1.1384959220886199</v>
      </c>
      <c r="D8505" s="1">
        <v>-6.54562795534729E-3</v>
      </c>
      <c r="E8505" s="1">
        <v>5.8542300015687901E-2</v>
      </c>
      <c r="F8505" s="1">
        <v>-2.3209670558571802E-2</v>
      </c>
      <c r="G8505" s="1">
        <v>0.168143644928932</v>
      </c>
    </row>
    <row r="8506" spans="1:7" x14ac:dyDescent="0.25">
      <c r="A8506" s="1">
        <v>-1.40015184879302</v>
      </c>
      <c r="B8506" s="1">
        <v>0.86034917831420799</v>
      </c>
      <c r="C8506" s="1">
        <v>1.1620124578475901</v>
      </c>
      <c r="D8506" s="1">
        <v>-5.8367159217596002E-3</v>
      </c>
      <c r="E8506" s="1">
        <v>5.34933395683765E-2</v>
      </c>
      <c r="F8506" s="1">
        <v>-2.30556409806013E-2</v>
      </c>
      <c r="G8506" s="1">
        <v>0.16649022698402399</v>
      </c>
    </row>
    <row r="8507" spans="1:7" x14ac:dyDescent="0.25">
      <c r="A8507" s="1">
        <v>-1.4003199338912899</v>
      </c>
      <c r="B8507" s="1">
        <v>0.86163938045501698</v>
      </c>
      <c r="C8507" s="1">
        <v>1.14384257793426</v>
      </c>
      <c r="D8507" s="1">
        <v>-6.1326511204242698E-3</v>
      </c>
      <c r="E8507" s="1">
        <v>5.5517990142107003E-2</v>
      </c>
      <c r="F8507" s="1">
        <v>-2.32329759746789E-2</v>
      </c>
      <c r="G8507" s="1">
        <v>0.16777902841567899</v>
      </c>
    </row>
    <row r="8508" spans="1:7" x14ac:dyDescent="0.25">
      <c r="A8508" s="1">
        <v>-1.4056322574615401</v>
      </c>
      <c r="B8508" s="1">
        <v>0.86116325855255105</v>
      </c>
      <c r="C8508" s="1">
        <v>1.18015348911285</v>
      </c>
      <c r="D8508" s="1">
        <v>-5.5626323446631397E-3</v>
      </c>
      <c r="E8508" s="1">
        <v>5.1250688731670303E-2</v>
      </c>
      <c r="F8508" s="1">
        <v>-2.3316618055105199E-2</v>
      </c>
      <c r="G8508" s="1">
        <v>0.16830676794052099</v>
      </c>
    </row>
    <row r="8509" spans="1:7" x14ac:dyDescent="0.25">
      <c r="A8509" s="1">
        <v>-1.4016028642654399</v>
      </c>
      <c r="B8509" s="1">
        <v>0.86119139194488503</v>
      </c>
      <c r="C8509" s="1">
        <v>1.16325318813323</v>
      </c>
      <c r="D8509" s="1">
        <v>-6.4120669849216903E-3</v>
      </c>
      <c r="E8509" s="1">
        <v>5.7467132806777899E-2</v>
      </c>
      <c r="F8509" s="1">
        <v>-2.3112088441848699E-2</v>
      </c>
      <c r="G8509" s="1">
        <v>0.16695718467235501</v>
      </c>
    </row>
    <row r="8510" spans="1:7" x14ac:dyDescent="0.25">
      <c r="A8510" s="1">
        <v>-1.4187673330307</v>
      </c>
      <c r="B8510" s="1">
        <v>0.86032599210739102</v>
      </c>
      <c r="C8510" s="1">
        <v>1.18388271331787</v>
      </c>
      <c r="D8510" s="1">
        <v>-5.1091085188090801E-3</v>
      </c>
      <c r="E8510" s="1">
        <v>4.7932162880897501E-2</v>
      </c>
      <c r="F8510" s="1">
        <v>-2.3374687880277599E-2</v>
      </c>
      <c r="G8510" s="1">
        <v>0.16862377524375899</v>
      </c>
    </row>
    <row r="8511" spans="1:7" x14ac:dyDescent="0.25">
      <c r="A8511" s="1">
        <v>-1.42054986953735</v>
      </c>
      <c r="B8511" s="1">
        <v>0.86084961891174305</v>
      </c>
      <c r="C8511" s="1">
        <v>1.1490994691848699</v>
      </c>
      <c r="D8511" s="1">
        <v>-5.7545974850654602E-3</v>
      </c>
      <c r="E8511" s="1">
        <v>5.2320629358291598E-2</v>
      </c>
      <c r="F8511" s="1">
        <v>-2.3385811597108799E-2</v>
      </c>
      <c r="G8511" s="1">
        <v>0.168702572584152</v>
      </c>
    </row>
    <row r="8512" spans="1:7" x14ac:dyDescent="0.25">
      <c r="A8512" s="1">
        <v>-1.4299448728561399</v>
      </c>
      <c r="B8512" s="1">
        <v>0.858975529670715</v>
      </c>
      <c r="C8512" s="1">
        <v>1.15987884998321</v>
      </c>
      <c r="D8512" s="1">
        <v>-4.91103110834956E-3</v>
      </c>
      <c r="E8512" s="1">
        <v>4.6386051923036499E-2</v>
      </c>
      <c r="F8512" s="1">
        <v>-2.3316349834203699E-2</v>
      </c>
      <c r="G8512" s="1">
        <v>0.16816765069961501</v>
      </c>
    </row>
    <row r="8513" spans="1:7" x14ac:dyDescent="0.25">
      <c r="A8513" s="1">
        <v>-1.42355561256408</v>
      </c>
      <c r="B8513" s="1">
        <v>0.85890150070190396</v>
      </c>
      <c r="C8513" s="1">
        <v>1.1261335611343299</v>
      </c>
      <c r="D8513" s="1">
        <v>-5.8258916251361301E-3</v>
      </c>
      <c r="E8513" s="1">
        <v>5.2968792617321001E-2</v>
      </c>
      <c r="F8513" s="1">
        <v>-2.2950613871216701E-2</v>
      </c>
      <c r="G8513" s="1">
        <v>0.165701523423194</v>
      </c>
    </row>
    <row r="8514" spans="1:7" x14ac:dyDescent="0.25">
      <c r="A8514" s="1">
        <v>-1.4038897752761801</v>
      </c>
      <c r="B8514" s="1">
        <v>0.85944360494613603</v>
      </c>
      <c r="C8514" s="1">
        <v>1.17086017131805</v>
      </c>
      <c r="D8514" s="1">
        <v>-5.4351547732949196E-3</v>
      </c>
      <c r="E8514" s="1">
        <v>5.0382964313030201E-2</v>
      </c>
      <c r="F8514" s="1">
        <v>-2.30254456400871E-2</v>
      </c>
      <c r="G8514" s="1">
        <v>0.16594502329826299</v>
      </c>
    </row>
    <row r="8515" spans="1:7" x14ac:dyDescent="0.25">
      <c r="A8515" s="1">
        <v>-1.4145475625991799</v>
      </c>
      <c r="B8515" s="1">
        <v>0.86053293943405096</v>
      </c>
      <c r="C8515" s="1">
        <v>1.15184330940246</v>
      </c>
      <c r="D8515" s="1">
        <v>-6.3568968325853296E-3</v>
      </c>
      <c r="E8515" s="1">
        <v>5.7129528373479802E-2</v>
      </c>
      <c r="F8515" s="1">
        <v>-2.3043451830744702E-2</v>
      </c>
      <c r="G8515" s="1">
        <v>0.16619065403938199</v>
      </c>
    </row>
    <row r="8516" spans="1:7" x14ac:dyDescent="0.25">
      <c r="A8516" s="1">
        <v>-1.4008439779281601</v>
      </c>
      <c r="B8516" s="1">
        <v>0.86053758859634299</v>
      </c>
      <c r="C8516" s="1">
        <v>1.1808661222457799</v>
      </c>
      <c r="D8516" s="1">
        <v>-6.2704784795641804E-3</v>
      </c>
      <c r="E8516" s="1">
        <v>5.6886062026023802E-2</v>
      </c>
      <c r="F8516" s="1">
        <v>-2.2743757814168899E-2</v>
      </c>
      <c r="G8516" s="1">
        <v>0.164478540420532</v>
      </c>
    </row>
    <row r="8517" spans="1:7" x14ac:dyDescent="0.25">
      <c r="A8517" s="1">
        <v>-1.4059293270111</v>
      </c>
      <c r="B8517" s="1">
        <v>0.86256319284438998</v>
      </c>
      <c r="C8517" s="1">
        <v>1.17472088336944</v>
      </c>
      <c r="D8517" s="1">
        <v>-6.7508718930184798E-3</v>
      </c>
      <c r="E8517" s="1">
        <v>6.0191299766302102E-2</v>
      </c>
      <c r="F8517" s="1">
        <v>-2.2967785596847499E-2</v>
      </c>
      <c r="G8517" s="1">
        <v>0.165793016552925</v>
      </c>
    </row>
    <row r="8518" spans="1:7" x14ac:dyDescent="0.25">
      <c r="A8518" s="1">
        <v>-1.4031574726104701</v>
      </c>
      <c r="B8518" s="1">
        <v>0.860751152038574</v>
      </c>
      <c r="C8518" s="1">
        <v>1.21648657321929</v>
      </c>
      <c r="D8518" s="1">
        <v>-6.6608544439077299E-3</v>
      </c>
      <c r="E8518" s="1">
        <v>5.9663258492946597E-2</v>
      </c>
      <c r="F8518" s="1">
        <v>-2.2493081167340199E-2</v>
      </c>
      <c r="G8518" s="1">
        <v>0.162616401910781</v>
      </c>
    </row>
    <row r="8519" spans="1:7" x14ac:dyDescent="0.25">
      <c r="A8519" s="1">
        <v>-1.4064753055572501</v>
      </c>
      <c r="B8519" s="1">
        <v>0.86134243011474598</v>
      </c>
      <c r="C8519" s="1">
        <v>1.1982219219207699</v>
      </c>
      <c r="D8519" s="1">
        <v>-6.8519623018801204E-3</v>
      </c>
      <c r="E8519" s="1">
        <v>6.0663480311632101E-2</v>
      </c>
      <c r="F8519" s="1">
        <v>-2.2608369588851901E-2</v>
      </c>
      <c r="G8519" s="1">
        <v>0.163174599409103</v>
      </c>
    </row>
    <row r="8520" spans="1:7" x14ac:dyDescent="0.25">
      <c r="A8520" s="1">
        <v>-1.39941978454589</v>
      </c>
      <c r="B8520" s="1">
        <v>0.859172403812408</v>
      </c>
      <c r="C8520" s="1">
        <v>1.2134709358215301</v>
      </c>
      <c r="D8520" s="1">
        <v>-5.6763202883303096E-3</v>
      </c>
      <c r="E8520" s="1">
        <v>5.2233371883630697E-2</v>
      </c>
      <c r="F8520" s="1">
        <v>-2.29027103632688E-2</v>
      </c>
      <c r="G8520" s="1">
        <v>0.16504433751106201</v>
      </c>
    </row>
    <row r="8521" spans="1:7" x14ac:dyDescent="0.25">
      <c r="A8521" s="1">
        <v>-1.39635014533996</v>
      </c>
      <c r="B8521" s="1">
        <v>0.85914117097854603</v>
      </c>
      <c r="C8521" s="1">
        <v>1.1894608736038199</v>
      </c>
      <c r="D8521" s="1">
        <v>-7.3055378161370702E-3</v>
      </c>
      <c r="E8521" s="1">
        <v>6.4280919730663202E-2</v>
      </c>
      <c r="F8521" s="1">
        <v>-2.22390238195657E-2</v>
      </c>
      <c r="G8521" s="1">
        <v>0.160527318716049</v>
      </c>
    </row>
    <row r="8522" spans="1:7" x14ac:dyDescent="0.25">
      <c r="A8522" s="1">
        <v>-1.3912042379379199</v>
      </c>
      <c r="B8522" s="1">
        <v>0.85828655958175604</v>
      </c>
      <c r="C8522" s="1">
        <v>1.20199251174926</v>
      </c>
      <c r="D8522" s="1">
        <v>-6.8315542303025696E-3</v>
      </c>
      <c r="E8522" s="1">
        <v>6.1060521751642199E-2</v>
      </c>
      <c r="F8522" s="1">
        <v>-2.2459184750914501E-2</v>
      </c>
      <c r="G8522" s="1">
        <v>0.16216647624969399</v>
      </c>
    </row>
    <row r="8523" spans="1:7" x14ac:dyDescent="0.25">
      <c r="A8523" s="1">
        <v>-1.3771886825561499</v>
      </c>
      <c r="B8523" s="1">
        <v>0.86051148176193204</v>
      </c>
      <c r="C8523" s="1">
        <v>1.1880787611007599</v>
      </c>
      <c r="D8523" s="1">
        <v>-7.3769469745457103E-3</v>
      </c>
      <c r="E8523" s="1">
        <v>6.4790807664394295E-2</v>
      </c>
      <c r="F8523" s="1">
        <v>-2.2620067000388999E-2</v>
      </c>
      <c r="G8523" s="1">
        <v>0.163293302059173</v>
      </c>
    </row>
    <row r="8524" spans="1:7" x14ac:dyDescent="0.25">
      <c r="A8524" s="1">
        <v>-1.39196217060089</v>
      </c>
      <c r="B8524" s="1">
        <v>0.86020326614379805</v>
      </c>
      <c r="C8524" s="1">
        <v>1.19883024692535</v>
      </c>
      <c r="D8524" s="1">
        <v>-7.3898667469620696E-3</v>
      </c>
      <c r="E8524" s="1">
        <v>6.52898699045181E-2</v>
      </c>
      <c r="F8524" s="1">
        <v>-2.2140625864267301E-2</v>
      </c>
      <c r="G8524" s="1">
        <v>0.16003249585628501</v>
      </c>
    </row>
    <row r="8525" spans="1:7" x14ac:dyDescent="0.25">
      <c r="A8525" s="1">
        <v>-1.39735448360443</v>
      </c>
      <c r="B8525" s="1">
        <v>0.85940968990325906</v>
      </c>
      <c r="C8525" s="1">
        <v>1.21917796134948</v>
      </c>
      <c r="D8525" s="1">
        <v>-7.6300213113427101E-3</v>
      </c>
      <c r="E8525" s="1">
        <v>6.6801965236663804E-2</v>
      </c>
      <c r="F8525" s="1">
        <v>-2.2373059764504401E-2</v>
      </c>
      <c r="G8525" s="1">
        <v>0.16155365109443601</v>
      </c>
    </row>
    <row r="8526" spans="1:7" x14ac:dyDescent="0.25">
      <c r="A8526" s="1">
        <v>-1.3853886127471899</v>
      </c>
      <c r="B8526" s="1">
        <v>0.85827088356018</v>
      </c>
      <c r="C8526" s="1">
        <v>1.21643185615539</v>
      </c>
      <c r="D8526" s="1">
        <v>-6.8854689598083401E-3</v>
      </c>
      <c r="E8526" s="1">
        <v>6.1328668147325502E-2</v>
      </c>
      <c r="F8526" s="1">
        <v>-2.2597309201955702E-2</v>
      </c>
      <c r="G8526" s="1">
        <v>0.16330540180206199</v>
      </c>
    </row>
    <row r="8527" spans="1:7" x14ac:dyDescent="0.25">
      <c r="A8527" s="1">
        <v>-1.3819500207901001</v>
      </c>
      <c r="B8527" s="1">
        <v>0.859533071517944</v>
      </c>
      <c r="C8527" s="1">
        <v>1.1985375881195</v>
      </c>
      <c r="D8527" s="1">
        <v>-7.37725896760821E-3</v>
      </c>
      <c r="E8527" s="1">
        <v>6.48080259561538E-2</v>
      </c>
      <c r="F8527" s="1">
        <v>-2.2488346323370899E-2</v>
      </c>
      <c r="G8527" s="1">
        <v>0.162346512079238</v>
      </c>
    </row>
    <row r="8528" spans="1:7" x14ac:dyDescent="0.25">
      <c r="A8528" s="1">
        <v>-1.38534331321716</v>
      </c>
      <c r="B8528" s="1">
        <v>0.85822546482086104</v>
      </c>
      <c r="C8528" s="1">
        <v>1.20694279670715</v>
      </c>
      <c r="D8528" s="1">
        <v>-6.9065690040588301E-3</v>
      </c>
      <c r="E8528" s="1">
        <v>6.1446253210306098E-2</v>
      </c>
      <c r="F8528" s="1">
        <v>-2.26589329540729E-2</v>
      </c>
      <c r="G8528" s="1">
        <v>0.16348433494567799</v>
      </c>
    </row>
    <row r="8529" spans="1:7" x14ac:dyDescent="0.25">
      <c r="A8529" s="1">
        <v>-1.3670676946639999</v>
      </c>
      <c r="B8529" s="1">
        <v>0.86018061637878396</v>
      </c>
      <c r="C8529" s="1">
        <v>1.20651650428771</v>
      </c>
      <c r="D8529" s="1">
        <v>-8.0306008458137495E-3</v>
      </c>
      <c r="E8529" s="1">
        <v>6.9618888199329307E-2</v>
      </c>
      <c r="F8529" s="1">
        <v>-2.2382831200957201E-2</v>
      </c>
      <c r="G8529" s="1">
        <v>0.16170971095561901</v>
      </c>
    </row>
    <row r="8530" spans="1:7" x14ac:dyDescent="0.25">
      <c r="A8530" s="1">
        <v>-1.3851610422134299</v>
      </c>
      <c r="B8530" s="1">
        <v>0.85903984308242698</v>
      </c>
      <c r="C8530" s="1">
        <v>1.21922278404235</v>
      </c>
      <c r="D8530" s="1">
        <v>-7.0372950285673098E-3</v>
      </c>
      <c r="E8530" s="1">
        <v>6.2871843576431205E-2</v>
      </c>
      <c r="F8530" s="1">
        <v>-2.2589312866330102E-2</v>
      </c>
      <c r="G8530" s="1">
        <v>0.16320389509201</v>
      </c>
    </row>
    <row r="8531" spans="1:7" x14ac:dyDescent="0.25">
      <c r="A8531" s="1">
        <v>-1.39167976379394</v>
      </c>
      <c r="B8531" s="1">
        <v>0.85856997966766302</v>
      </c>
      <c r="C8531" s="1">
        <v>1.21011555194854</v>
      </c>
      <c r="D8531" s="1">
        <v>-7.6118828728795E-3</v>
      </c>
      <c r="E8531" s="1">
        <v>6.6679544746875694E-2</v>
      </c>
      <c r="F8531" s="1">
        <v>-2.24674344062805E-2</v>
      </c>
      <c r="G8531" s="1">
        <v>0.162276595830917</v>
      </c>
    </row>
    <row r="8532" spans="1:7" x14ac:dyDescent="0.25">
      <c r="A8532" s="1">
        <v>-1.36580598354339</v>
      </c>
      <c r="B8532" s="1">
        <v>0.85818046331405595</v>
      </c>
      <c r="C8532" s="1">
        <v>1.2373731136321999</v>
      </c>
      <c r="D8532" s="1">
        <v>-6.7804101854562699E-3</v>
      </c>
      <c r="E8532" s="1">
        <v>6.0828067362308502E-2</v>
      </c>
      <c r="F8532" s="1">
        <v>-2.2820238023996301E-2</v>
      </c>
      <c r="G8532" s="1">
        <v>0.16490074992179801</v>
      </c>
    </row>
    <row r="8533" spans="1:7" x14ac:dyDescent="0.25">
      <c r="A8533" s="1">
        <v>-1.3782104253768901</v>
      </c>
      <c r="B8533" s="1">
        <v>0.85901486873626698</v>
      </c>
      <c r="C8533" s="1">
        <v>1.2122095823287899</v>
      </c>
      <c r="D8533" s="1">
        <v>-7.1652219630777801E-3</v>
      </c>
      <c r="E8533" s="1">
        <v>6.3276872038841206E-2</v>
      </c>
      <c r="F8533" s="1">
        <v>-2.28384733200073E-2</v>
      </c>
      <c r="G8533" s="1">
        <v>0.16456989943981101</v>
      </c>
    </row>
    <row r="8534" spans="1:7" x14ac:dyDescent="0.25">
      <c r="A8534" s="1">
        <v>-1.37618684768676</v>
      </c>
      <c r="B8534" s="1">
        <v>0.85916513204574496</v>
      </c>
      <c r="C8534" s="1">
        <v>1.2175325155258101</v>
      </c>
      <c r="D8534" s="1">
        <v>-7.4460669420659499E-3</v>
      </c>
      <c r="E8534" s="1">
        <v>6.6121242940425803E-2</v>
      </c>
      <c r="F8534" s="1">
        <v>-2.26793903857469E-2</v>
      </c>
      <c r="G8534" s="1">
        <v>0.163987547159194</v>
      </c>
    </row>
    <row r="8535" spans="1:7" x14ac:dyDescent="0.25">
      <c r="A8535" s="1">
        <v>-1.39255154132843</v>
      </c>
      <c r="B8535" s="1">
        <v>0.85987329483032204</v>
      </c>
      <c r="C8535" s="1">
        <v>1.22734403610229</v>
      </c>
      <c r="D8535" s="1">
        <v>-8.2337399944662996E-3</v>
      </c>
      <c r="E8535" s="1">
        <v>7.1611315011978094E-2</v>
      </c>
      <c r="F8535" s="1">
        <v>-2.23660692572593E-2</v>
      </c>
      <c r="G8535" s="1">
        <v>0.16159567236900299</v>
      </c>
    </row>
    <row r="8536" spans="1:7" x14ac:dyDescent="0.25">
      <c r="A8536" s="1">
        <v>-1.3930468559265099</v>
      </c>
      <c r="B8536" s="1">
        <v>0.85995525121688798</v>
      </c>
      <c r="C8536" s="1">
        <v>1.2082725763320901</v>
      </c>
      <c r="D8536" s="1">
        <v>-7.2956257499754403E-3</v>
      </c>
      <c r="E8536" s="1">
        <v>6.4912192523479406E-2</v>
      </c>
      <c r="F8536" s="1">
        <v>-2.2802909836172999E-2</v>
      </c>
      <c r="G8536" s="1">
        <v>0.164938390254974</v>
      </c>
    </row>
    <row r="8537" spans="1:7" x14ac:dyDescent="0.25">
      <c r="A8537" s="1">
        <v>-1.37245273590087</v>
      </c>
      <c r="B8537" s="1">
        <v>0.859333515167236</v>
      </c>
      <c r="C8537" s="1">
        <v>1.2310391664505</v>
      </c>
      <c r="D8537" s="1">
        <v>-7.4809575453400603E-3</v>
      </c>
      <c r="E8537" s="1">
        <v>6.5951541066169697E-2</v>
      </c>
      <c r="F8537" s="1">
        <v>-2.2473780438303899E-2</v>
      </c>
      <c r="G8537" s="1">
        <v>0.16230466961860601</v>
      </c>
    </row>
    <row r="8538" spans="1:7" x14ac:dyDescent="0.25">
      <c r="A8538" s="1">
        <v>-1.3789982795715301</v>
      </c>
      <c r="B8538" s="1">
        <v>0.85933536291122403</v>
      </c>
      <c r="C8538" s="1">
        <v>1.2427775859832699</v>
      </c>
      <c r="D8538" s="1">
        <v>-7.5304950587451397E-3</v>
      </c>
      <c r="E8538" s="1">
        <v>6.6686987876892007E-2</v>
      </c>
      <c r="F8538" s="1">
        <v>-2.26728320121765E-2</v>
      </c>
      <c r="G8538" s="1">
        <v>0.16407100856304099</v>
      </c>
    </row>
    <row r="8539" spans="1:7" x14ac:dyDescent="0.25">
      <c r="A8539" s="1">
        <v>-1.3878871202468801</v>
      </c>
      <c r="B8539" s="1">
        <v>0.860085129737854</v>
      </c>
      <c r="C8539" s="1">
        <v>1.2413432598114</v>
      </c>
      <c r="D8539" s="1">
        <v>-7.9217478632926906E-3</v>
      </c>
      <c r="E8539" s="1">
        <v>6.9240838289260795E-2</v>
      </c>
      <c r="F8539" s="1">
        <v>-2.26356647908687E-2</v>
      </c>
      <c r="G8539" s="1">
        <v>0.16329325735569</v>
      </c>
    </row>
    <row r="8540" spans="1:7" x14ac:dyDescent="0.25">
      <c r="A8540" s="1">
        <v>-1.3809332847595199</v>
      </c>
      <c r="B8540" s="1">
        <v>0.85996246337890603</v>
      </c>
      <c r="C8540" s="1">
        <v>1.23080646991729</v>
      </c>
      <c r="D8540" s="1">
        <v>-7.96104688197374E-3</v>
      </c>
      <c r="E8540" s="1">
        <v>7.0053510367870303E-2</v>
      </c>
      <c r="F8540" s="1">
        <v>-2.2500341758131901E-2</v>
      </c>
      <c r="G8540" s="1">
        <v>0.16285720467567399</v>
      </c>
    </row>
    <row r="8541" spans="1:7" x14ac:dyDescent="0.25">
      <c r="A8541" s="1">
        <v>-1.39374244213104</v>
      </c>
      <c r="B8541" s="1">
        <v>0.85935032367706199</v>
      </c>
      <c r="C8541" s="1">
        <v>1.2269264459609901</v>
      </c>
      <c r="D8541" s="1">
        <v>-7.7330898493528297E-3</v>
      </c>
      <c r="E8541" s="1">
        <v>6.78441748023033E-2</v>
      </c>
      <c r="F8541" s="1">
        <v>-2.2324942052364301E-2</v>
      </c>
      <c r="G8541" s="1">
        <v>0.161377608776092</v>
      </c>
    </row>
    <row r="8542" spans="1:7" x14ac:dyDescent="0.25">
      <c r="A8542" s="1">
        <v>-1.3964931964874201</v>
      </c>
      <c r="B8542" s="1">
        <v>0.85908073186874301</v>
      </c>
      <c r="C8542" s="1">
        <v>1.20126140117645</v>
      </c>
      <c r="D8542" s="1">
        <v>-7.45709473267197E-3</v>
      </c>
      <c r="E8542" s="1">
        <v>6.6112823784351293E-2</v>
      </c>
      <c r="F8542" s="1">
        <v>-2.25327666848897E-2</v>
      </c>
      <c r="G8542" s="1">
        <v>0.163321048021316</v>
      </c>
    </row>
    <row r="8543" spans="1:7" x14ac:dyDescent="0.25">
      <c r="A8543" s="1">
        <v>-1.3856883049011199</v>
      </c>
      <c r="B8543" s="1">
        <v>0.85784000158309903</v>
      </c>
      <c r="C8543" s="1">
        <v>1.23963987827301</v>
      </c>
      <c r="D8543" s="1">
        <v>-7.2768912650644701E-3</v>
      </c>
      <c r="E8543" s="1">
        <v>6.4688958227634402E-2</v>
      </c>
      <c r="F8543" s="1">
        <v>-2.22757682204246E-2</v>
      </c>
      <c r="G8543" s="1">
        <v>0.16072200238704601</v>
      </c>
    </row>
    <row r="8544" spans="1:7" x14ac:dyDescent="0.25">
      <c r="A8544" s="1">
        <v>-1.3839298486709499</v>
      </c>
      <c r="B8544" s="1">
        <v>0.85944950580596902</v>
      </c>
      <c r="C8544" s="1">
        <v>1.21412754058837</v>
      </c>
      <c r="D8544" s="1">
        <v>-7.8665632754564199E-3</v>
      </c>
      <c r="E8544" s="1">
        <v>6.9129765033721896E-2</v>
      </c>
      <c r="F8544" s="1">
        <v>-2.2579053416848099E-2</v>
      </c>
      <c r="G8544" s="1">
        <v>0.16337916254997201</v>
      </c>
    </row>
    <row r="8545" spans="1:7" x14ac:dyDescent="0.25">
      <c r="A8545" s="1">
        <v>-1.3709301948547301</v>
      </c>
      <c r="B8545" s="1">
        <v>0.85927730798721302</v>
      </c>
      <c r="C8545" s="1">
        <v>1.2306327819824201</v>
      </c>
      <c r="D8545" s="1">
        <v>-7.9018259420990892E-3</v>
      </c>
      <c r="E8545" s="1">
        <v>6.8984478712081895E-2</v>
      </c>
      <c r="F8545" s="1">
        <v>-2.19321940094232E-2</v>
      </c>
      <c r="G8545" s="1">
        <v>0.158272594213485</v>
      </c>
    </row>
    <row r="8546" spans="1:7" x14ac:dyDescent="0.25">
      <c r="A8546" s="1">
        <v>-1.38269054889678</v>
      </c>
      <c r="B8546" s="1">
        <v>0.86041444540023804</v>
      </c>
      <c r="C8546" s="1">
        <v>1.2037390470504701</v>
      </c>
      <c r="D8546" s="1">
        <v>-8.1137605011463096E-3</v>
      </c>
      <c r="E8546" s="1">
        <v>7.0532962679862907E-2</v>
      </c>
      <c r="F8546" s="1">
        <v>-2.22623459994792E-2</v>
      </c>
      <c r="G8546" s="1">
        <v>0.16135586798191001</v>
      </c>
    </row>
    <row r="8547" spans="1:7" x14ac:dyDescent="0.25">
      <c r="A8547" s="1">
        <v>-1.36593949794769</v>
      </c>
      <c r="B8547" s="1">
        <v>0.86085546016693104</v>
      </c>
      <c r="C8547" s="1">
        <v>1.2565516233444201</v>
      </c>
      <c r="D8547" s="1">
        <v>-7.9007688909769006E-3</v>
      </c>
      <c r="E8547" s="1">
        <v>6.8808175623416901E-2</v>
      </c>
      <c r="F8547" s="1">
        <v>-2.21929103136062E-2</v>
      </c>
      <c r="G8547" s="1">
        <v>0.160381019115447</v>
      </c>
    </row>
    <row r="8548" spans="1:7" x14ac:dyDescent="0.25">
      <c r="A8548" s="1">
        <v>-1.3632894754409699</v>
      </c>
      <c r="B8548" s="1">
        <v>0.86067086458206099</v>
      </c>
      <c r="C8548" s="1">
        <v>1.23401534557342</v>
      </c>
      <c r="D8548" s="1">
        <v>-7.8716063871979696E-3</v>
      </c>
      <c r="E8548" s="1">
        <v>6.8743981420993805E-2</v>
      </c>
      <c r="F8548" s="1">
        <v>-2.2280868142843201E-2</v>
      </c>
      <c r="G8548" s="1">
        <v>0.161509454250335</v>
      </c>
    </row>
    <row r="8549" spans="1:7" x14ac:dyDescent="0.25">
      <c r="A8549" s="1">
        <v>-1.3503513336181601</v>
      </c>
      <c r="B8549" s="1">
        <v>0.85986214876174905</v>
      </c>
      <c r="C8549" s="1">
        <v>1.2713416814803999</v>
      </c>
      <c r="D8549" s="1">
        <v>-7.8943241387605598E-3</v>
      </c>
      <c r="E8549" s="1">
        <v>6.8581074476241996E-2</v>
      </c>
      <c r="F8549" s="1">
        <v>-2.19863969832658E-2</v>
      </c>
      <c r="G8549" s="1">
        <v>0.15900748968124301</v>
      </c>
    </row>
    <row r="8550" spans="1:7" x14ac:dyDescent="0.25">
      <c r="A8550" s="1">
        <v>-1.3591562509536701</v>
      </c>
      <c r="B8550" s="1">
        <v>0.86100381612777699</v>
      </c>
      <c r="C8550" s="1">
        <v>1.2231652736663801</v>
      </c>
      <c r="D8550" s="1">
        <v>-8.00187792629003E-3</v>
      </c>
      <c r="E8550" s="1">
        <v>6.9357164204120594E-2</v>
      </c>
      <c r="F8550" s="1">
        <v>-2.23343018442392E-2</v>
      </c>
      <c r="G8550" s="1">
        <v>0.16194339096546101</v>
      </c>
    </row>
    <row r="8551" spans="1:7" x14ac:dyDescent="0.25">
      <c r="A8551" s="1">
        <v>-1.35257256031036</v>
      </c>
      <c r="B8551" s="1">
        <v>0.86044895648956199</v>
      </c>
      <c r="C8551" s="1">
        <v>1.25989925861358</v>
      </c>
      <c r="D8551" s="1">
        <v>-8.3339298143982801E-3</v>
      </c>
      <c r="E8551" s="1">
        <v>7.1939475834369604E-2</v>
      </c>
      <c r="F8551" s="1">
        <v>-2.1974809467792501E-2</v>
      </c>
      <c r="G8551" s="1">
        <v>0.1589195728302</v>
      </c>
    </row>
    <row r="8552" spans="1:7" x14ac:dyDescent="0.25">
      <c r="A8552" s="1">
        <v>-1.3397619724273599</v>
      </c>
      <c r="B8552" s="1">
        <v>0.860690116882324</v>
      </c>
      <c r="C8552" s="1">
        <v>1.2396268844604399</v>
      </c>
      <c r="D8552" s="1">
        <v>-8.54465086013078E-3</v>
      </c>
      <c r="E8552" s="1">
        <v>7.3551498353481196E-2</v>
      </c>
      <c r="F8552" s="1">
        <v>-2.20958236604928E-2</v>
      </c>
      <c r="G8552" s="1">
        <v>0.15997819602489399</v>
      </c>
    </row>
    <row r="8553" spans="1:7" x14ac:dyDescent="0.25">
      <c r="A8553" s="1">
        <v>-1.3305982351303101</v>
      </c>
      <c r="B8553" s="1">
        <v>0.86128413677215498</v>
      </c>
      <c r="C8553" s="1">
        <v>1.2550806999206501</v>
      </c>
      <c r="D8553" s="1">
        <v>-8.6785117164254102E-3</v>
      </c>
      <c r="E8553" s="1">
        <v>7.4373640120029394E-2</v>
      </c>
      <c r="F8553" s="1">
        <v>-2.1827358752489E-2</v>
      </c>
      <c r="G8553" s="1">
        <v>0.157915219664573</v>
      </c>
    </row>
    <row r="8554" spans="1:7" x14ac:dyDescent="0.25">
      <c r="A8554" s="1">
        <v>-1.3353191614151001</v>
      </c>
      <c r="B8554" s="1">
        <v>0.86146306991577104</v>
      </c>
      <c r="C8554" s="1">
        <v>1.25367903709411</v>
      </c>
      <c r="D8554" s="1">
        <v>-8.5731931030750205E-3</v>
      </c>
      <c r="E8554" s="1">
        <v>7.3688559234142303E-2</v>
      </c>
      <c r="F8554" s="1">
        <v>-2.2339908406138399E-2</v>
      </c>
      <c r="G8554" s="1">
        <v>0.16173180937767001</v>
      </c>
    </row>
    <row r="8555" spans="1:7" x14ac:dyDescent="0.25">
      <c r="A8555" s="1">
        <v>-1.3205120563507</v>
      </c>
      <c r="B8555" s="1">
        <v>0.85987621545791604</v>
      </c>
      <c r="C8555" s="1">
        <v>1.2826249599456701</v>
      </c>
      <c r="D8555" s="1">
        <v>-7.7871577814221304E-3</v>
      </c>
      <c r="E8555" s="1">
        <v>6.7989192903041798E-2</v>
      </c>
      <c r="F8555" s="1">
        <v>-2.2148964926600401E-2</v>
      </c>
      <c r="G8555" s="1">
        <v>0.15993550419807401</v>
      </c>
    </row>
    <row r="8556" spans="1:7" x14ac:dyDescent="0.25">
      <c r="A8556" s="1">
        <v>-1.33481156826019</v>
      </c>
      <c r="B8556" s="1">
        <v>0.85876661539077703</v>
      </c>
      <c r="C8556" s="1">
        <v>1.2760535478591899</v>
      </c>
      <c r="D8556" s="1">
        <v>-7.9970620572566899E-3</v>
      </c>
      <c r="E8556" s="1">
        <v>6.9494180381297996E-2</v>
      </c>
      <c r="F8556" s="1">
        <v>-2.2241950035095201E-2</v>
      </c>
      <c r="G8556" s="1">
        <v>0.16085661947727201</v>
      </c>
    </row>
    <row r="8557" spans="1:7" x14ac:dyDescent="0.25">
      <c r="A8557" s="1">
        <v>-1.3248549699783301</v>
      </c>
      <c r="B8557" s="1">
        <v>0.859172582626342</v>
      </c>
      <c r="C8557" s="1">
        <v>1.2952744960784901</v>
      </c>
      <c r="D8557" s="1">
        <v>-8.00340436398983E-3</v>
      </c>
      <c r="E8557" s="1">
        <v>6.9527007639408098E-2</v>
      </c>
      <c r="F8557" s="1">
        <v>-2.1887931972742001E-2</v>
      </c>
      <c r="G8557" s="1">
        <v>0.158178895711898</v>
      </c>
    </row>
    <row r="8558" spans="1:7" x14ac:dyDescent="0.25">
      <c r="A8558" s="1">
        <v>-1.33512246608734</v>
      </c>
      <c r="B8558" s="1">
        <v>0.86059254407882602</v>
      </c>
      <c r="C8558" s="1">
        <v>1.2761880159378001</v>
      </c>
      <c r="D8558" s="1">
        <v>-8.0296676605939796E-3</v>
      </c>
      <c r="E8558" s="1">
        <v>6.9609239697456304E-2</v>
      </c>
      <c r="F8558" s="1">
        <v>-2.2143226116895599E-2</v>
      </c>
      <c r="G8558" s="1">
        <v>0.15972025692462899</v>
      </c>
    </row>
    <row r="8559" spans="1:7" x14ac:dyDescent="0.25">
      <c r="A8559" s="1">
        <v>-1.3252145051956099</v>
      </c>
      <c r="B8559" s="1">
        <v>0.86046046018600397</v>
      </c>
      <c r="C8559" s="1">
        <v>1.3035982847213701</v>
      </c>
      <c r="D8559" s="1">
        <v>-8.50892160087823E-3</v>
      </c>
      <c r="E8559" s="1">
        <v>7.3184177279472296E-2</v>
      </c>
      <c r="F8559" s="1">
        <v>-2.1986776962876299E-2</v>
      </c>
      <c r="G8559" s="1">
        <v>0.15889970958232799</v>
      </c>
    </row>
    <row r="8560" spans="1:7" x14ac:dyDescent="0.25">
      <c r="A8560" s="1">
        <v>-1.3420038223266599</v>
      </c>
      <c r="B8560" s="1">
        <v>0.86205035448074296</v>
      </c>
      <c r="C8560" s="1">
        <v>1.2727737426757799</v>
      </c>
      <c r="D8560" s="1">
        <v>-9.2537971213459899E-3</v>
      </c>
      <c r="E8560" s="1">
        <v>7.8534767031669603E-2</v>
      </c>
      <c r="F8560" s="1">
        <v>-2.1926723420619899E-2</v>
      </c>
      <c r="G8560" s="1">
        <v>0.15854670107364599</v>
      </c>
    </row>
    <row r="8561" spans="1:7" x14ac:dyDescent="0.25">
      <c r="A8561" s="1">
        <v>-1.31438076496124</v>
      </c>
      <c r="B8561" s="1">
        <v>0.86204195022582997</v>
      </c>
      <c r="C8561" s="1">
        <v>1.30381536483764</v>
      </c>
      <c r="D8561" s="1">
        <v>-9.1632837429642608E-3</v>
      </c>
      <c r="E8561" s="1">
        <v>7.8126505017280495E-2</v>
      </c>
      <c r="F8561" s="1">
        <v>-2.1767396479844998E-2</v>
      </c>
      <c r="G8561" s="1">
        <v>0.15749731659889199</v>
      </c>
    </row>
    <row r="8562" spans="1:7" x14ac:dyDescent="0.25">
      <c r="A8562" s="1">
        <v>-1.33366870880126</v>
      </c>
      <c r="B8562" s="1">
        <v>0.86358660459518399</v>
      </c>
      <c r="C8562" s="1">
        <v>1.27319991588592</v>
      </c>
      <c r="D8562" s="1">
        <v>-1.0327186435460999E-2</v>
      </c>
      <c r="E8562" s="1">
        <v>8.6574986577033899E-2</v>
      </c>
      <c r="F8562" s="1">
        <v>-2.15046573430299E-2</v>
      </c>
      <c r="G8562" s="1">
        <v>0.156100183725357</v>
      </c>
    </row>
    <row r="8563" spans="1:7" x14ac:dyDescent="0.25">
      <c r="A8563" s="1">
        <v>-1.3146175146102901</v>
      </c>
      <c r="B8563" s="1">
        <v>0.86346262693405096</v>
      </c>
      <c r="C8563" s="1">
        <v>1.3170639276504501</v>
      </c>
      <c r="D8563" s="1">
        <v>-9.4124628230929305E-3</v>
      </c>
      <c r="E8563" s="1">
        <v>7.99318403005599E-2</v>
      </c>
      <c r="F8563" s="1">
        <v>-2.1627364680170999E-2</v>
      </c>
      <c r="G8563" s="1">
        <v>0.15665487945079801</v>
      </c>
    </row>
    <row r="8564" spans="1:7" x14ac:dyDescent="0.25">
      <c r="A8564" s="1">
        <v>-1.3256808519363401</v>
      </c>
      <c r="B8564" s="1">
        <v>0.862276911735534</v>
      </c>
      <c r="C8564" s="1">
        <v>1.3054326772689799</v>
      </c>
      <c r="D8564" s="1">
        <v>-9.1354269534349407E-3</v>
      </c>
      <c r="E8564" s="1">
        <v>7.7337771654129001E-2</v>
      </c>
      <c r="F8564" s="1">
        <v>-2.1827857941389001E-2</v>
      </c>
      <c r="G8564" s="1">
        <v>0.15786649286746901</v>
      </c>
    </row>
    <row r="8565" spans="1:7" x14ac:dyDescent="0.25">
      <c r="A8565" s="1">
        <v>-1.30150723457336</v>
      </c>
      <c r="B8565" s="1">
        <v>0.86235445737838701</v>
      </c>
      <c r="C8565" s="1">
        <v>1.3513273000717101</v>
      </c>
      <c r="D8565" s="1">
        <v>-9.0244766324758495E-3</v>
      </c>
      <c r="E8565" s="1">
        <v>7.7059835195541299E-2</v>
      </c>
      <c r="F8565" s="1">
        <v>-2.1476168185472402E-2</v>
      </c>
      <c r="G8565" s="1">
        <v>0.15522594749927501</v>
      </c>
    </row>
    <row r="8566" spans="1:7" x14ac:dyDescent="0.25">
      <c r="A8566" s="1">
        <v>-1.32372069358825</v>
      </c>
      <c r="B8566" s="1">
        <v>0.86175417900085405</v>
      </c>
      <c r="C8566" s="1">
        <v>1.3015666007995601</v>
      </c>
      <c r="D8566" s="1">
        <v>-8.9234169572591695E-3</v>
      </c>
      <c r="E8566" s="1">
        <v>7.5851105153560597E-2</v>
      </c>
      <c r="F8566" s="1">
        <v>-2.1714599803089998E-2</v>
      </c>
      <c r="G8566" s="1">
        <v>0.15682667493820099</v>
      </c>
    </row>
    <row r="8567" spans="1:7" x14ac:dyDescent="0.25">
      <c r="A8567" s="1">
        <v>-1.3040860891342101</v>
      </c>
      <c r="B8567" s="1">
        <v>0.86111897230148304</v>
      </c>
      <c r="C8567" s="1">
        <v>1.31787729263305</v>
      </c>
      <c r="D8567" s="1">
        <v>-8.7623484432697192E-3</v>
      </c>
      <c r="E8567" s="1">
        <v>7.5058534741401603E-2</v>
      </c>
      <c r="F8567" s="1">
        <v>-2.1750699728727299E-2</v>
      </c>
      <c r="G8567" s="1">
        <v>0.157595604658126</v>
      </c>
    </row>
    <row r="8568" spans="1:7" x14ac:dyDescent="0.25">
      <c r="A8568" s="1">
        <v>-1.3234833478927599</v>
      </c>
      <c r="B8568" s="1">
        <v>0.86336070299148504</v>
      </c>
      <c r="C8568" s="1">
        <v>1.2659890651702801</v>
      </c>
      <c r="D8568" s="1">
        <v>-9.5251984894275596E-3</v>
      </c>
      <c r="E8568" s="1">
        <v>8.0595418810844394E-2</v>
      </c>
      <c r="F8568" s="1">
        <v>-2.1551102399826001E-2</v>
      </c>
      <c r="G8568" s="1">
        <v>0.15601742267608601</v>
      </c>
    </row>
    <row r="8569" spans="1:7" x14ac:dyDescent="0.25">
      <c r="A8569" s="1">
        <v>-1.2915498018264699</v>
      </c>
      <c r="B8569" s="1">
        <v>0.86353802680969205</v>
      </c>
      <c r="C8569" s="1">
        <v>1.3041366338729801</v>
      </c>
      <c r="D8569" s="1">
        <v>-8.5193002596497501E-3</v>
      </c>
      <c r="E8569" s="1">
        <v>7.3475815355777699E-2</v>
      </c>
      <c r="F8569" s="1">
        <v>-2.1742492914199801E-2</v>
      </c>
      <c r="G8569" s="1">
        <v>0.15712358057498901</v>
      </c>
    </row>
    <row r="8570" spans="1:7" x14ac:dyDescent="0.25">
      <c r="A8570" s="1">
        <v>-1.3111660480499201</v>
      </c>
      <c r="B8570" s="1">
        <v>0.86457008123397805</v>
      </c>
      <c r="C8570" s="1">
        <v>1.29327869415283</v>
      </c>
      <c r="D8570" s="1">
        <v>-9.0298717841506004E-3</v>
      </c>
      <c r="E8570" s="1">
        <v>7.7089995145797702E-2</v>
      </c>
      <c r="F8570" s="1">
        <v>-2.21671611070632E-2</v>
      </c>
      <c r="G8570" s="1">
        <v>0.15984807908535001</v>
      </c>
    </row>
    <row r="8571" spans="1:7" x14ac:dyDescent="0.25">
      <c r="A8571" s="1">
        <v>-1.2822896242141699</v>
      </c>
      <c r="B8571" s="1">
        <v>0.86154699325561501</v>
      </c>
      <c r="C8571" s="1">
        <v>1.3306684494018499</v>
      </c>
      <c r="D8571" s="1">
        <v>-8.77564772963523E-3</v>
      </c>
      <c r="E8571" s="1">
        <v>7.54233673214912E-2</v>
      </c>
      <c r="F8571" s="1">
        <v>-2.1669423207640599E-2</v>
      </c>
      <c r="G8571" s="1">
        <v>0.15673677623271901</v>
      </c>
    </row>
    <row r="8572" spans="1:7" x14ac:dyDescent="0.25">
      <c r="A8572" s="1">
        <v>-1.28719747066497</v>
      </c>
      <c r="B8572" s="1">
        <v>0.86129534244537298</v>
      </c>
      <c r="C8572" s="1">
        <v>1.30150818824768</v>
      </c>
      <c r="D8572" s="1">
        <v>-9.2203794047236408E-3</v>
      </c>
      <c r="E8572" s="1">
        <v>7.8256458044052096E-2</v>
      </c>
      <c r="F8572" s="1">
        <v>-2.1670367568731301E-2</v>
      </c>
      <c r="G8572" s="1">
        <v>0.156382396817207</v>
      </c>
    </row>
    <row r="8573" spans="1:7" x14ac:dyDescent="0.25">
      <c r="A8573" s="1">
        <v>-1.27233409881591</v>
      </c>
      <c r="B8573" s="1">
        <v>0.85913270711898804</v>
      </c>
      <c r="C8573" s="1">
        <v>1.3206324577331501</v>
      </c>
      <c r="D8573" s="1">
        <v>-9.0103680267929996E-3</v>
      </c>
      <c r="E8573" s="1">
        <v>7.7207513153552995E-2</v>
      </c>
      <c r="F8573" s="1">
        <v>-2.1722292527556399E-2</v>
      </c>
      <c r="G8573" s="1">
        <v>0.157130196690559</v>
      </c>
    </row>
    <row r="8574" spans="1:7" x14ac:dyDescent="0.25">
      <c r="A8574" s="1">
        <v>-1.30712294578552</v>
      </c>
      <c r="B8574" s="1">
        <v>0.86152970790863004</v>
      </c>
      <c r="C8574" s="1">
        <v>1.2742961645126301</v>
      </c>
      <c r="D8574" s="1">
        <v>-9.7575839608907596E-3</v>
      </c>
      <c r="E8574" s="1">
        <v>8.2204021513461997E-2</v>
      </c>
      <c r="F8574" s="1">
        <v>-2.1469995379447899E-2</v>
      </c>
      <c r="G8574" s="1">
        <v>0.15555666387081099</v>
      </c>
    </row>
    <row r="8575" spans="1:7" x14ac:dyDescent="0.25">
      <c r="A8575" s="1">
        <v>-1.2757318019866899</v>
      </c>
      <c r="B8575" s="1">
        <v>0.86141747236251798</v>
      </c>
      <c r="C8575" s="1">
        <v>1.3000687360763501</v>
      </c>
      <c r="D8575" s="1">
        <v>-9.3297762796282699E-3</v>
      </c>
      <c r="E8575" s="1">
        <v>7.9488076269626604E-2</v>
      </c>
      <c r="F8575" s="1">
        <v>-2.1694241091609001E-2</v>
      </c>
      <c r="G8575" s="1">
        <v>0.15708832442760401</v>
      </c>
    </row>
    <row r="8576" spans="1:7" x14ac:dyDescent="0.25">
      <c r="A8576" s="1">
        <v>-1.29155993461608</v>
      </c>
      <c r="B8576" s="1">
        <v>0.86329954862594604</v>
      </c>
      <c r="C8576" s="1">
        <v>1.3076474666595399</v>
      </c>
      <c r="D8576" s="1">
        <v>-8.9686671271920204E-3</v>
      </c>
      <c r="E8576" s="1">
        <v>7.6287955045700004E-2</v>
      </c>
      <c r="F8576" s="1">
        <v>-2.2127112373709599E-2</v>
      </c>
      <c r="G8576" s="1">
        <v>0.15953396260738301</v>
      </c>
    </row>
    <row r="8577" spans="1:7" x14ac:dyDescent="0.25">
      <c r="A8577" s="1">
        <v>-1.2691664695739699</v>
      </c>
      <c r="B8577" s="1">
        <v>0.86127376556396396</v>
      </c>
      <c r="C8577" s="1">
        <v>1.3338046073913501</v>
      </c>
      <c r="D8577" s="1">
        <v>-9.1368742287158897E-3</v>
      </c>
      <c r="E8577" s="1">
        <v>7.8201726078987094E-2</v>
      </c>
      <c r="F8577" s="1">
        <v>-2.1494707092642701E-2</v>
      </c>
      <c r="G8577" s="1">
        <v>0.15552307665348</v>
      </c>
    </row>
    <row r="8578" spans="1:7" x14ac:dyDescent="0.25">
      <c r="A8578" s="1">
        <v>-1.27926933765411</v>
      </c>
      <c r="B8578" s="1">
        <v>0.86159074306488004</v>
      </c>
      <c r="C8578" s="1">
        <v>1.3138414621353101</v>
      </c>
      <c r="D8578" s="1">
        <v>-9.42396465688943E-3</v>
      </c>
      <c r="E8578" s="1">
        <v>7.9963020980358096E-2</v>
      </c>
      <c r="F8578" s="1">
        <v>-2.13576722890138E-2</v>
      </c>
      <c r="G8578" s="1">
        <v>0.153890505433082</v>
      </c>
    </row>
    <row r="8579" spans="1:7" x14ac:dyDescent="0.25">
      <c r="A8579" s="1">
        <v>-1.25800144672393</v>
      </c>
      <c r="B8579" s="1">
        <v>0.860986828804016</v>
      </c>
      <c r="C8579" s="1">
        <v>1.3256542682647701</v>
      </c>
      <c r="D8579" s="1">
        <v>-9.0880738571286201E-3</v>
      </c>
      <c r="E8579" s="1">
        <v>7.7791236340999603E-2</v>
      </c>
      <c r="F8579" s="1">
        <v>-2.15893778949975E-2</v>
      </c>
      <c r="G8579" s="1">
        <v>0.15629217028617801</v>
      </c>
    </row>
    <row r="8580" spans="1:7" x14ac:dyDescent="0.25">
      <c r="A8580" s="1">
        <v>-1.26581990718841</v>
      </c>
      <c r="B8580" s="1">
        <v>0.86045116186141901</v>
      </c>
      <c r="C8580" s="1">
        <v>1.3066817522048899</v>
      </c>
      <c r="D8580" s="1">
        <v>-9.6408259123563697E-3</v>
      </c>
      <c r="E8580" s="1">
        <v>8.1594675779342596E-2</v>
      </c>
      <c r="F8580" s="1">
        <v>-2.15132869780063E-2</v>
      </c>
      <c r="G8580" s="1">
        <v>0.155325546860694</v>
      </c>
    </row>
    <row r="8581" spans="1:7" x14ac:dyDescent="0.25">
      <c r="A8581" s="1">
        <v>-1.24875164031982</v>
      </c>
      <c r="B8581" s="1">
        <v>0.86078941822052002</v>
      </c>
      <c r="C8581" s="1">
        <v>1.2951700687408401</v>
      </c>
      <c r="D8581" s="1">
        <v>-9.8033091053366592E-3</v>
      </c>
      <c r="E8581" s="1">
        <v>8.3200938999652793E-2</v>
      </c>
      <c r="F8581" s="1">
        <v>-2.1250613033771501E-2</v>
      </c>
      <c r="G8581" s="1">
        <v>0.15424524247646301</v>
      </c>
    </row>
    <row r="8582" spans="1:7" x14ac:dyDescent="0.25">
      <c r="A8582" s="1">
        <v>-1.27269375324249</v>
      </c>
      <c r="B8582" s="1">
        <v>0.861727595329284</v>
      </c>
      <c r="C8582" s="1">
        <v>1.3191788196563701</v>
      </c>
      <c r="D8582" s="1">
        <v>-9.7356401383876801E-3</v>
      </c>
      <c r="E8582" s="1">
        <v>8.2028135657310403E-2</v>
      </c>
      <c r="F8582" s="1">
        <v>-2.1401025354862199E-2</v>
      </c>
      <c r="G8582" s="1">
        <v>0.154555469751358</v>
      </c>
    </row>
    <row r="8583" spans="1:7" x14ac:dyDescent="0.25">
      <c r="A8583" s="1">
        <v>-1.2615293264389</v>
      </c>
      <c r="B8583" s="1">
        <v>0.86197793483734098</v>
      </c>
      <c r="C8583" s="1">
        <v>1.3270175457000699</v>
      </c>
      <c r="D8583" s="1">
        <v>-9.5166414976119908E-3</v>
      </c>
      <c r="E8583" s="1">
        <v>8.0665528774261405E-2</v>
      </c>
      <c r="F8583" s="1">
        <v>-2.15837899595499E-2</v>
      </c>
      <c r="G8583" s="1">
        <v>0.15644815564155501</v>
      </c>
    </row>
    <row r="8584" spans="1:7" x14ac:dyDescent="0.25">
      <c r="A8584" s="1">
        <v>-1.2737631797790501</v>
      </c>
      <c r="B8584" s="1">
        <v>0.86268782615661599</v>
      </c>
      <c r="C8584" s="1">
        <v>1.32626724243164</v>
      </c>
      <c r="D8584" s="1">
        <v>-9.8562072962522507E-3</v>
      </c>
      <c r="E8584" s="1">
        <v>8.2835353910923004E-2</v>
      </c>
      <c r="F8584" s="1">
        <v>-2.1446393802762E-2</v>
      </c>
      <c r="G8584" s="1">
        <v>0.154830142855644</v>
      </c>
    </row>
    <row r="8585" spans="1:7" x14ac:dyDescent="0.25">
      <c r="A8585" s="1">
        <v>-1.2437598705291699</v>
      </c>
      <c r="B8585" s="1">
        <v>0.86115914583206099</v>
      </c>
      <c r="C8585" s="1">
        <v>1.3159546852111801</v>
      </c>
      <c r="D8585" s="1">
        <v>-1.0038197040557801E-2</v>
      </c>
      <c r="E8585" s="1">
        <v>8.4648504853248499E-2</v>
      </c>
      <c r="F8585" s="1">
        <v>-2.1031707525253199E-2</v>
      </c>
      <c r="G8585" s="1">
        <v>0.15255899727344499</v>
      </c>
    </row>
    <row r="8586" spans="1:7" x14ac:dyDescent="0.25">
      <c r="A8586" s="1">
        <v>-1.25761795043945</v>
      </c>
      <c r="B8586" s="1">
        <v>0.86079394817352195</v>
      </c>
      <c r="C8586" s="1">
        <v>1.3040133714675901</v>
      </c>
      <c r="D8586" s="1">
        <v>-1.01227015256881E-2</v>
      </c>
      <c r="E8586" s="1">
        <v>8.5067562758922494E-2</v>
      </c>
      <c r="F8586" s="1">
        <v>-2.1025801077485001E-2</v>
      </c>
      <c r="G8586" s="1">
        <v>0.15190644562244399</v>
      </c>
    </row>
    <row r="8587" spans="1:7" x14ac:dyDescent="0.25">
      <c r="A8587" s="1">
        <v>-1.24766433238983</v>
      </c>
      <c r="B8587" s="1">
        <v>0.86114478111267001</v>
      </c>
      <c r="C8587" s="1">
        <v>1.27462601661682</v>
      </c>
      <c r="D8587" s="1">
        <v>-1.01460264995694E-2</v>
      </c>
      <c r="E8587" s="1">
        <v>8.5760861635208102E-2</v>
      </c>
      <c r="F8587" s="1">
        <v>-2.1310854703187901E-2</v>
      </c>
      <c r="G8587" s="1">
        <v>0.154833614826202</v>
      </c>
    </row>
    <row r="8588" spans="1:7" x14ac:dyDescent="0.25">
      <c r="A8588" s="1">
        <v>-1.27661609649658</v>
      </c>
      <c r="B8588" s="1">
        <v>0.86169421672821001</v>
      </c>
      <c r="C8588" s="1">
        <v>1.2960668802261299</v>
      </c>
      <c r="D8588" s="1">
        <v>-1.04756783694028E-2</v>
      </c>
      <c r="E8588" s="1">
        <v>8.7704166769981301E-2</v>
      </c>
      <c r="F8588" s="1">
        <v>-2.0912976935505801E-2</v>
      </c>
      <c r="G8588" s="1">
        <v>0.151517063379287</v>
      </c>
    </row>
    <row r="8589" spans="1:7" x14ac:dyDescent="0.25">
      <c r="A8589" s="1">
        <v>-1.2813686132430999</v>
      </c>
      <c r="B8589" s="1">
        <v>0.86283957958221402</v>
      </c>
      <c r="C8589" s="1">
        <v>1.2918500900268499</v>
      </c>
      <c r="D8589" s="1">
        <v>-1.04890810325741E-2</v>
      </c>
      <c r="E8589" s="1">
        <v>8.8274843990802696E-2</v>
      </c>
      <c r="F8589" s="1">
        <v>-2.1138133481144902E-2</v>
      </c>
      <c r="G8589" s="1">
        <v>0.153752371668815</v>
      </c>
    </row>
    <row r="8590" spans="1:7" x14ac:dyDescent="0.25">
      <c r="A8590" s="1">
        <v>-1.2835056781768699</v>
      </c>
      <c r="B8590" s="1">
        <v>0.86450064182281405</v>
      </c>
      <c r="C8590" s="1">
        <v>1.2994468212127599</v>
      </c>
      <c r="D8590" s="1">
        <v>-1.05898790061473E-2</v>
      </c>
      <c r="E8590" s="1">
        <v>8.8480934500694206E-2</v>
      </c>
      <c r="F8590" s="1">
        <v>-2.1095991134643499E-2</v>
      </c>
      <c r="G8590" s="1">
        <v>0.15275345742702401</v>
      </c>
    </row>
    <row r="8591" spans="1:7" x14ac:dyDescent="0.25">
      <c r="A8591" s="1">
        <v>-1.27444183826446</v>
      </c>
      <c r="B8591" s="1">
        <v>0.86321133375167802</v>
      </c>
      <c r="C8591" s="1">
        <v>1.2835208177566499</v>
      </c>
      <c r="D8591" s="1">
        <v>-1.03827361017465E-2</v>
      </c>
      <c r="E8591" s="1">
        <v>8.7282203137874603E-2</v>
      </c>
      <c r="F8591" s="1">
        <v>-2.1074475720524701E-2</v>
      </c>
      <c r="G8591" s="1">
        <v>0.15319027006626099</v>
      </c>
    </row>
    <row r="8592" spans="1:7" x14ac:dyDescent="0.25">
      <c r="A8592" s="1">
        <v>-1.25698685646057</v>
      </c>
      <c r="B8592" s="1">
        <v>0.86211967468261697</v>
      </c>
      <c r="C8592" s="1">
        <v>1.3074371814727701</v>
      </c>
      <c r="D8592" s="1">
        <v>-1.0510163381695701E-2</v>
      </c>
      <c r="E8592" s="1">
        <v>8.78132283687591E-2</v>
      </c>
      <c r="F8592" s="1">
        <v>-2.0523505285382201E-2</v>
      </c>
      <c r="G8592" s="1">
        <v>0.14871740341186501</v>
      </c>
    </row>
    <row r="8593" spans="1:7" x14ac:dyDescent="0.25">
      <c r="A8593" s="1">
        <v>-1.24567711353302</v>
      </c>
      <c r="B8593" s="1">
        <v>0.86255949735641402</v>
      </c>
      <c r="C8593" s="1">
        <v>1.2709318399429299</v>
      </c>
      <c r="D8593" s="1">
        <v>-1.01626403629779E-2</v>
      </c>
      <c r="E8593" s="1">
        <v>8.5530832409858704E-2</v>
      </c>
      <c r="F8593" s="1">
        <v>-2.09710448980331E-2</v>
      </c>
      <c r="G8593" s="1">
        <v>0.15254674851894301</v>
      </c>
    </row>
    <row r="8594" spans="1:7" x14ac:dyDescent="0.25">
      <c r="A8594" s="1">
        <v>-1.24567317962646</v>
      </c>
      <c r="B8594" s="1">
        <v>0.86225652694702104</v>
      </c>
      <c r="C8594" s="1">
        <v>1.29016065597534</v>
      </c>
      <c r="D8594" s="1">
        <v>-1.0354334488511001E-2</v>
      </c>
      <c r="E8594" s="1">
        <v>8.6918346583843203E-2</v>
      </c>
      <c r="F8594" s="1">
        <v>-2.06724721938371E-2</v>
      </c>
      <c r="G8594" s="1">
        <v>0.14986228942870999</v>
      </c>
    </row>
    <row r="8595" spans="1:7" x14ac:dyDescent="0.25">
      <c r="A8595" s="1">
        <v>-1.25320172309875</v>
      </c>
      <c r="B8595" s="1">
        <v>0.86320412158965998</v>
      </c>
      <c r="C8595" s="1">
        <v>1.2833664417266799</v>
      </c>
      <c r="D8595" s="1">
        <v>-1.11466981470584E-2</v>
      </c>
      <c r="E8595" s="1">
        <v>9.3168273568153298E-2</v>
      </c>
      <c r="F8595" s="1">
        <v>-2.08607502281665E-2</v>
      </c>
      <c r="G8595" s="1">
        <v>0.15230591595172799</v>
      </c>
    </row>
    <row r="8596" spans="1:7" x14ac:dyDescent="0.25">
      <c r="A8596" s="1">
        <v>-1.2814637422561601</v>
      </c>
      <c r="B8596" s="1">
        <v>0.86423903703689497</v>
      </c>
      <c r="C8596" s="1">
        <v>1.2751652002334499</v>
      </c>
      <c r="D8596" s="1">
        <v>-1.1413145810365601E-2</v>
      </c>
      <c r="E8596" s="1">
        <v>9.4697900116443606E-2</v>
      </c>
      <c r="F8596" s="1">
        <v>-2.0419828593730899E-2</v>
      </c>
      <c r="G8596" s="1">
        <v>0.148677557706832</v>
      </c>
    </row>
    <row r="8597" spans="1:7" x14ac:dyDescent="0.25">
      <c r="A8597" s="1">
        <v>-1.2645729780197099</v>
      </c>
      <c r="B8597" s="1">
        <v>0.86375164985656705</v>
      </c>
      <c r="C8597" s="1">
        <v>1.2817521095275799</v>
      </c>
      <c r="D8597" s="1">
        <v>-1.16122076287865E-2</v>
      </c>
      <c r="E8597" s="1">
        <v>9.6456445753574302E-2</v>
      </c>
      <c r="F8597" s="1">
        <v>-2.0316068083047801E-2</v>
      </c>
      <c r="G8597" s="1">
        <v>0.14854204654693601</v>
      </c>
    </row>
    <row r="8598" spans="1:7" x14ac:dyDescent="0.25">
      <c r="A8598" s="1">
        <v>-1.28131568431854</v>
      </c>
      <c r="B8598" s="1">
        <v>0.86331135034561102</v>
      </c>
      <c r="C8598" s="1">
        <v>1.2868280410766599</v>
      </c>
      <c r="D8598" s="1">
        <v>-1.13349640741944E-2</v>
      </c>
      <c r="E8598" s="1">
        <v>9.4095796346664401E-2</v>
      </c>
      <c r="F8598" s="1">
        <v>-2.01556719839572E-2</v>
      </c>
      <c r="G8598" s="1">
        <v>0.14691607654094599</v>
      </c>
    </row>
    <row r="8599" spans="1:7" x14ac:dyDescent="0.25">
      <c r="A8599" s="1">
        <v>-1.2940411567687899</v>
      </c>
      <c r="B8599" s="1">
        <v>0.86368989944457997</v>
      </c>
      <c r="C8599" s="1">
        <v>1.28630983829498</v>
      </c>
      <c r="D8599" s="1">
        <v>-1.1416175402700899E-2</v>
      </c>
      <c r="E8599" s="1">
        <v>9.4644196331500993E-2</v>
      </c>
      <c r="F8599" s="1">
        <v>-2.02671904116868E-2</v>
      </c>
      <c r="G8599" s="1">
        <v>0.14798298478126501</v>
      </c>
    </row>
    <row r="8600" spans="1:7" x14ac:dyDescent="0.25">
      <c r="A8600" s="1">
        <v>-1.29815053939819</v>
      </c>
      <c r="B8600" s="1">
        <v>0.86299425363540605</v>
      </c>
      <c r="C8600" s="1">
        <v>1.28168404102325</v>
      </c>
      <c r="D8600" s="1">
        <v>-1.10428882762789E-2</v>
      </c>
      <c r="E8600" s="1">
        <v>9.1513037681579507E-2</v>
      </c>
      <c r="F8600" s="1">
        <v>-2.0345181226730302E-2</v>
      </c>
      <c r="G8600" s="1">
        <v>0.14838999509811401</v>
      </c>
    </row>
    <row r="8601" spans="1:7" x14ac:dyDescent="0.25">
      <c r="A8601" s="1">
        <v>-1.29198145866394</v>
      </c>
      <c r="B8601" s="1">
        <v>0.86316674947738603</v>
      </c>
      <c r="C8601" s="1">
        <v>1.26602017879486</v>
      </c>
      <c r="D8601" s="1">
        <v>-1.05094760656356E-2</v>
      </c>
      <c r="E8601" s="1">
        <v>8.7402574717998505E-2</v>
      </c>
      <c r="F8601" s="1">
        <v>-2.0813388749957001E-2</v>
      </c>
      <c r="G8601" s="1">
        <v>0.15195776522159499</v>
      </c>
    </row>
    <row r="8602" spans="1:7" x14ac:dyDescent="0.25">
      <c r="A8602" s="1">
        <v>-1.2900047302246</v>
      </c>
      <c r="B8602" s="1">
        <v>0.862953841686248</v>
      </c>
      <c r="C8602" s="1">
        <v>1.28345918655395</v>
      </c>
      <c r="D8602" s="1">
        <v>-1.0661683045327599E-2</v>
      </c>
      <c r="E8602" s="1">
        <v>8.8680788874626104E-2</v>
      </c>
      <c r="F8602" s="1">
        <v>-2.0257003605365701E-2</v>
      </c>
      <c r="G8602" s="1">
        <v>0.147628828883171</v>
      </c>
    </row>
    <row r="8603" spans="1:7" x14ac:dyDescent="0.25">
      <c r="A8603" s="1">
        <v>-1.3058123588562001</v>
      </c>
      <c r="B8603" s="1">
        <v>0.86336201429366999</v>
      </c>
      <c r="C8603" s="1">
        <v>1.25355732440948</v>
      </c>
      <c r="D8603" s="1">
        <v>-1.0727796703577E-2</v>
      </c>
      <c r="E8603" s="1">
        <v>8.9292317628860404E-2</v>
      </c>
      <c r="F8603" s="1">
        <v>-2.0651912316679899E-2</v>
      </c>
      <c r="G8603" s="1">
        <v>0.15054282546043299</v>
      </c>
    </row>
    <row r="8604" spans="1:7" x14ac:dyDescent="0.25">
      <c r="A8604" s="1">
        <v>-1.2687077522277801</v>
      </c>
      <c r="B8604" s="1">
        <v>0.863098263740539</v>
      </c>
      <c r="C8604" s="1">
        <v>1.27152407169342</v>
      </c>
      <c r="D8604" s="1">
        <v>-1.04877315461635E-2</v>
      </c>
      <c r="E8604" s="1">
        <v>8.7406605482101399E-2</v>
      </c>
      <c r="F8604" s="1">
        <v>-2.0523766055703101E-2</v>
      </c>
      <c r="G8604" s="1">
        <v>0.149268314242362</v>
      </c>
    </row>
    <row r="8605" spans="1:7" x14ac:dyDescent="0.25">
      <c r="A8605" s="1">
        <v>-1.29221534729003</v>
      </c>
      <c r="B8605" s="1">
        <v>0.86455285549163796</v>
      </c>
      <c r="C8605" s="1">
        <v>1.26202976703643</v>
      </c>
      <c r="D8605" s="1">
        <v>-1.0984736494719901E-2</v>
      </c>
      <c r="E8605" s="1">
        <v>9.1415077447891194E-2</v>
      </c>
      <c r="F8605" s="1">
        <v>-2.04710755497217E-2</v>
      </c>
      <c r="G8605" s="1">
        <v>0.14911638200283001</v>
      </c>
    </row>
    <row r="8606" spans="1:7" x14ac:dyDescent="0.25">
      <c r="A8606" s="1">
        <v>-1.26853823661804</v>
      </c>
      <c r="B8606" s="1">
        <v>0.86327332258224398</v>
      </c>
      <c r="C8606" s="1">
        <v>1.29151594638824</v>
      </c>
      <c r="D8606" s="1">
        <v>-1.0688019916415201E-2</v>
      </c>
      <c r="E8606" s="1">
        <v>8.9250721037387806E-2</v>
      </c>
      <c r="F8606" s="1">
        <v>-2.05657202750444E-2</v>
      </c>
      <c r="G8606" s="1">
        <v>0.149529874324798</v>
      </c>
    </row>
    <row r="8607" spans="1:7" x14ac:dyDescent="0.25">
      <c r="A8607" s="1">
        <v>-1.2761597633361801</v>
      </c>
      <c r="B8607" s="1">
        <v>0.86338925361633301</v>
      </c>
      <c r="C8607" s="1">
        <v>1.2775363922119101</v>
      </c>
      <c r="D8607" s="1">
        <v>-1.15033388137817E-2</v>
      </c>
      <c r="E8607" s="1">
        <v>9.5662847161293002E-2</v>
      </c>
      <c r="F8607" s="1">
        <v>-2.0553048700094199E-2</v>
      </c>
      <c r="G8607" s="1">
        <v>0.15002071857452301</v>
      </c>
    </row>
    <row r="8608" spans="1:7" x14ac:dyDescent="0.25">
      <c r="A8608" s="1">
        <v>-1.2688391208648599</v>
      </c>
      <c r="B8608" s="1">
        <v>0.86255657672882002</v>
      </c>
      <c r="C8608" s="1">
        <v>1.2943526506423899</v>
      </c>
      <c r="D8608" s="1">
        <v>-1.13719869405031E-2</v>
      </c>
      <c r="E8608" s="1">
        <v>9.4668403267860399E-2</v>
      </c>
      <c r="F8608" s="1">
        <v>-2.0515624433755798E-2</v>
      </c>
      <c r="G8608" s="1">
        <v>0.14972917735576599</v>
      </c>
    </row>
    <row r="8609" spans="1:7" x14ac:dyDescent="0.25">
      <c r="A8609" s="1">
        <v>-1.2753318548202499</v>
      </c>
      <c r="B8609" s="1">
        <v>0.86471426486968905</v>
      </c>
      <c r="C8609" s="1">
        <v>1.26848244667053</v>
      </c>
      <c r="D8609" s="1">
        <v>-1.15895355120301E-2</v>
      </c>
      <c r="E8609" s="1">
        <v>9.6411302685737596E-2</v>
      </c>
      <c r="F8609" s="1">
        <v>-2.0896213129162702E-2</v>
      </c>
      <c r="G8609" s="1">
        <v>0.15241886675357799</v>
      </c>
    </row>
    <row r="8610" spans="1:7" x14ac:dyDescent="0.25">
      <c r="A8610" s="1">
        <v>-1.2726258039474401</v>
      </c>
      <c r="B8610" s="1">
        <v>0.86322867870330799</v>
      </c>
      <c r="C8610" s="1">
        <v>1.2951894998550399</v>
      </c>
      <c r="D8610" s="1">
        <v>-1.17711769416928E-2</v>
      </c>
      <c r="E8610" s="1">
        <v>9.7748205065727206E-2</v>
      </c>
      <c r="F8610" s="1">
        <v>-2.0638043060898701E-2</v>
      </c>
      <c r="G8610" s="1">
        <v>0.15078374743461601</v>
      </c>
    </row>
    <row r="8611" spans="1:7" x14ac:dyDescent="0.25">
      <c r="A8611" s="1">
        <v>-1.2887909412384</v>
      </c>
      <c r="B8611" s="1">
        <v>0.86417090892791704</v>
      </c>
      <c r="C8611" s="1">
        <v>1.2814596891403101</v>
      </c>
      <c r="D8611" s="1">
        <v>-1.1432965286075999E-2</v>
      </c>
      <c r="E8611" s="1">
        <v>9.4974875450134194E-2</v>
      </c>
      <c r="F8611" s="1">
        <v>-2.0771780982613501E-2</v>
      </c>
      <c r="G8611" s="1">
        <v>0.151229083538055</v>
      </c>
    </row>
    <row r="8612" spans="1:7" x14ac:dyDescent="0.25">
      <c r="A8612" s="1">
        <v>-1.2736277580261199</v>
      </c>
      <c r="B8612" s="1">
        <v>0.86319547891616799</v>
      </c>
      <c r="C8612" s="1">
        <v>1.28814125061035</v>
      </c>
      <c r="D8612" s="1">
        <v>-1.15996329113841E-2</v>
      </c>
      <c r="E8612" s="1">
        <v>9.63901877403259E-2</v>
      </c>
      <c r="F8612" s="1">
        <v>-2.0542420446872701E-2</v>
      </c>
      <c r="G8612" s="1">
        <v>0.14988930523395499</v>
      </c>
    </row>
    <row r="8613" spans="1:7" x14ac:dyDescent="0.25">
      <c r="A8613" s="1">
        <v>-1.2995688915252599</v>
      </c>
      <c r="B8613" s="1">
        <v>0.86540544033050504</v>
      </c>
      <c r="C8613" s="1">
        <v>1.2717536687850901</v>
      </c>
      <c r="D8613" s="1">
        <v>-1.12483538687229E-2</v>
      </c>
      <c r="E8613" s="1">
        <v>9.3716375529765999E-2</v>
      </c>
      <c r="F8613" s="1">
        <v>-2.0893676206469501E-2</v>
      </c>
      <c r="G8613" s="1">
        <v>0.15202157199382699</v>
      </c>
    </row>
    <row r="8614" spans="1:7" x14ac:dyDescent="0.25">
      <c r="A8614" s="1">
        <v>-1.28586721420288</v>
      </c>
      <c r="B8614" s="1">
        <v>0.86341303586959794</v>
      </c>
      <c r="C8614" s="1">
        <v>1.26968598365783</v>
      </c>
      <c r="D8614" s="1">
        <v>-1.1360637843608801E-2</v>
      </c>
      <c r="E8614" s="1">
        <v>9.4399422407150199E-2</v>
      </c>
      <c r="F8614" s="1">
        <v>-2.0452193915843901E-2</v>
      </c>
      <c r="G8614" s="1">
        <v>0.14921241998672399</v>
      </c>
    </row>
    <row r="8615" spans="1:7" x14ac:dyDescent="0.25">
      <c r="A8615" s="1">
        <v>-1.3202202320098799</v>
      </c>
      <c r="B8615" s="1">
        <v>0.86492073535919101</v>
      </c>
      <c r="C8615" s="1">
        <v>1.2783666849136299</v>
      </c>
      <c r="D8615" s="1">
        <v>-1.1279672384262E-2</v>
      </c>
      <c r="E8615" s="1">
        <v>9.3569301068782806E-2</v>
      </c>
      <c r="F8615" s="1">
        <v>-2.1009124815463999E-2</v>
      </c>
      <c r="G8615" s="1">
        <v>0.15291361510753601</v>
      </c>
    </row>
    <row r="8616" spans="1:7" x14ac:dyDescent="0.25">
      <c r="A8616" s="1">
        <v>-1.2892490625381401</v>
      </c>
      <c r="B8616" s="1">
        <v>0.86334490776062001</v>
      </c>
      <c r="C8616" s="1">
        <v>1.2901268005371</v>
      </c>
      <c r="D8616" s="1">
        <v>-1.07237454503774E-2</v>
      </c>
      <c r="E8616" s="1">
        <v>8.9615449309349005E-2</v>
      </c>
      <c r="F8616" s="1">
        <v>-2.0816193893551799E-2</v>
      </c>
      <c r="G8616" s="1">
        <v>0.151226431131362</v>
      </c>
    </row>
    <row r="8617" spans="1:7" x14ac:dyDescent="0.25">
      <c r="A8617" s="1">
        <v>-1.27883577346801</v>
      </c>
      <c r="B8617" s="1">
        <v>0.86564719676971402</v>
      </c>
      <c r="C8617" s="1">
        <v>1.26051950454711</v>
      </c>
      <c r="D8617" s="1">
        <v>-1.11080054193735E-2</v>
      </c>
      <c r="E8617" s="1">
        <v>9.2311277985572801E-2</v>
      </c>
      <c r="F8617" s="1">
        <v>-2.10597198456525E-2</v>
      </c>
      <c r="G8617" s="1">
        <v>0.15282125771045599</v>
      </c>
    </row>
    <row r="8618" spans="1:7" x14ac:dyDescent="0.25">
      <c r="A8618" s="1">
        <v>-1.2610456943511901</v>
      </c>
      <c r="B8618" s="1">
        <v>0.86267864704132002</v>
      </c>
      <c r="C8618" s="1">
        <v>1.28774845600128</v>
      </c>
      <c r="D8618" s="1">
        <v>-1.13594932481646E-2</v>
      </c>
      <c r="E8618" s="1">
        <v>9.4901636242866502E-2</v>
      </c>
      <c r="F8618" s="1">
        <v>-2.04409603029489E-2</v>
      </c>
      <c r="G8618" s="1">
        <v>0.149002835154533</v>
      </c>
    </row>
    <row r="8619" spans="1:7" x14ac:dyDescent="0.25">
      <c r="A8619" s="1">
        <v>-1.3084639310836701</v>
      </c>
      <c r="B8619" s="1">
        <v>0.865201115608215</v>
      </c>
      <c r="C8619" s="1">
        <v>1.26507639884948</v>
      </c>
      <c r="D8619" s="1">
        <v>-1.19413575157523E-2</v>
      </c>
      <c r="E8619" s="1">
        <v>9.9184222519397694E-2</v>
      </c>
      <c r="F8619" s="1">
        <v>-2.0665595307946202E-2</v>
      </c>
      <c r="G8619" s="1">
        <v>0.150713056325912</v>
      </c>
    </row>
    <row r="8620" spans="1:7" x14ac:dyDescent="0.25">
      <c r="A8620" s="1">
        <v>-1.3088412284851001</v>
      </c>
      <c r="B8620" s="1">
        <v>0.86430132389068604</v>
      </c>
      <c r="C8620" s="1">
        <v>1.29079437255859</v>
      </c>
      <c r="D8620" s="1">
        <v>-1.1915653944015499E-2</v>
      </c>
      <c r="E8620" s="1">
        <v>9.9138669669628102E-2</v>
      </c>
      <c r="F8620" s="1">
        <v>-2.03177127987146E-2</v>
      </c>
      <c r="G8620" s="1">
        <v>0.14829026162624301</v>
      </c>
    </row>
    <row r="8621" spans="1:7" x14ac:dyDescent="0.25">
      <c r="A8621" s="1">
        <v>-1.3028894662857</v>
      </c>
      <c r="B8621" s="1">
        <v>0.86529678106307895</v>
      </c>
      <c r="C8621" s="1">
        <v>1.2802306413650499</v>
      </c>
      <c r="D8621" s="1">
        <v>-1.18525959551334E-2</v>
      </c>
      <c r="E8621" s="1">
        <v>9.8793730139732305E-2</v>
      </c>
      <c r="F8621" s="1">
        <v>-2.0403519272804201E-2</v>
      </c>
      <c r="G8621" s="1">
        <v>0.14826186001300801</v>
      </c>
    </row>
    <row r="8622" spans="1:7" x14ac:dyDescent="0.25">
      <c r="A8622" s="1">
        <v>-1.30340647697448</v>
      </c>
      <c r="B8622" s="1">
        <v>0.86336123943328802</v>
      </c>
      <c r="C8622" s="1">
        <v>1.2945755720138501</v>
      </c>
      <c r="D8622" s="1">
        <v>-1.14630265161395E-2</v>
      </c>
      <c r="E8622" s="1">
        <v>9.5815800130367196E-2</v>
      </c>
      <c r="F8622" s="1">
        <v>-2.0268190652132E-2</v>
      </c>
      <c r="G8622" s="1">
        <v>0.14774638414382901</v>
      </c>
    </row>
    <row r="8623" spans="1:7" x14ac:dyDescent="0.25">
      <c r="A8623" s="1">
        <v>-1.2985414266586299</v>
      </c>
      <c r="B8623" s="1">
        <v>0.86415201425552302</v>
      </c>
      <c r="C8623" s="1">
        <v>1.2690227031707699</v>
      </c>
      <c r="D8623" s="1">
        <v>-1.11186541616916E-2</v>
      </c>
      <c r="E8623" s="1">
        <v>9.2862196266651098E-2</v>
      </c>
      <c r="F8623" s="1">
        <v>-2.0445993170142101E-2</v>
      </c>
      <c r="G8623" s="1">
        <v>0.14815416932105999</v>
      </c>
    </row>
    <row r="8624" spans="1:7" x14ac:dyDescent="0.25">
      <c r="A8624" s="1">
        <v>-1.26892662048339</v>
      </c>
      <c r="B8624" s="1">
        <v>0.86235344409942605</v>
      </c>
      <c r="C8624" s="1">
        <v>1.2790443897247299</v>
      </c>
      <c r="D8624" s="1">
        <v>-1.07095381245017E-2</v>
      </c>
      <c r="E8624" s="1">
        <v>8.9973665773868505E-2</v>
      </c>
      <c r="F8624" s="1">
        <v>-2.0724400877952499E-2</v>
      </c>
      <c r="G8624" s="1">
        <v>0.150793731212615</v>
      </c>
    </row>
    <row r="8625" spans="1:7" x14ac:dyDescent="0.25">
      <c r="A8625" s="1">
        <v>-1.2886164188385001</v>
      </c>
      <c r="B8625" s="1">
        <v>0.86210381984710605</v>
      </c>
      <c r="C8625" s="1">
        <v>1.28279817104339</v>
      </c>
      <c r="D8625" s="1">
        <v>-1.2028696015477101E-2</v>
      </c>
      <c r="E8625" s="1">
        <v>9.9901780486106803E-2</v>
      </c>
      <c r="F8625" s="1">
        <v>-1.9872322678565899E-2</v>
      </c>
      <c r="G8625" s="1">
        <v>0.144415378570556</v>
      </c>
    </row>
    <row r="8626" spans="1:7" x14ac:dyDescent="0.25">
      <c r="A8626" s="1">
        <v>-1.2830466032028101</v>
      </c>
      <c r="B8626" s="1">
        <v>0.862074434757232</v>
      </c>
      <c r="C8626" s="1">
        <v>1.26692378520965</v>
      </c>
      <c r="D8626" s="1">
        <v>-1.1600723490118901E-2</v>
      </c>
      <c r="E8626" s="1">
        <v>9.6927918493747697E-2</v>
      </c>
      <c r="F8626" s="1">
        <v>-1.9833827391266799E-2</v>
      </c>
      <c r="G8626" s="1">
        <v>0.144654780626296</v>
      </c>
    </row>
    <row r="8627" spans="1:7" x14ac:dyDescent="0.25">
      <c r="A8627" s="1">
        <v>-1.29316389560699</v>
      </c>
      <c r="B8627" s="1">
        <v>0.86290907859802202</v>
      </c>
      <c r="C8627" s="1">
        <v>1.2821726799011199</v>
      </c>
      <c r="D8627" s="1">
        <v>-1.1580298654735E-2</v>
      </c>
      <c r="E8627" s="1">
        <v>9.6569217741489397E-2</v>
      </c>
      <c r="F8627" s="1">
        <v>-1.9785068929195401E-2</v>
      </c>
      <c r="G8627" s="1">
        <v>0.14365974068641599</v>
      </c>
    </row>
    <row r="8628" spans="1:7" x14ac:dyDescent="0.25">
      <c r="A8628" s="1">
        <v>-1.2856518030166599</v>
      </c>
      <c r="B8628" s="1">
        <v>0.86128717660903897</v>
      </c>
      <c r="C8628" s="1">
        <v>1.2962064743041899</v>
      </c>
      <c r="D8628" s="1">
        <v>-1.12245110794901E-2</v>
      </c>
      <c r="E8628" s="1">
        <v>9.4138793647289207E-2</v>
      </c>
      <c r="F8628" s="1">
        <v>-1.9696984440088199E-2</v>
      </c>
      <c r="G8628" s="1">
        <v>0.143538832664489</v>
      </c>
    </row>
    <row r="8629" spans="1:7" x14ac:dyDescent="0.25">
      <c r="A8629" s="1">
        <v>-1.28287053108215</v>
      </c>
      <c r="B8629" s="1">
        <v>0.86266291141509999</v>
      </c>
      <c r="C8629" s="1">
        <v>1.2763912677764799</v>
      </c>
      <c r="D8629" s="1">
        <v>-1.11988009884953E-2</v>
      </c>
      <c r="E8629" s="1">
        <v>9.3641251325607203E-2</v>
      </c>
      <c r="F8629" s="1">
        <v>-2.0115211606025599E-2</v>
      </c>
      <c r="G8629" s="1">
        <v>0.14592915773391699</v>
      </c>
    </row>
    <row r="8630" spans="1:7" x14ac:dyDescent="0.25">
      <c r="A8630" s="1">
        <v>-1.24451863765716</v>
      </c>
      <c r="B8630" s="1">
        <v>0.85993707180023105</v>
      </c>
      <c r="C8630" s="1">
        <v>1.32136762142181</v>
      </c>
      <c r="D8630" s="1">
        <v>-1.12056033685803E-2</v>
      </c>
      <c r="E8630" s="1">
        <v>9.4207011163234697E-2</v>
      </c>
      <c r="F8630" s="1">
        <v>-1.9720338284969299E-2</v>
      </c>
      <c r="G8630" s="1">
        <v>0.14367520809173501</v>
      </c>
    </row>
    <row r="8631" spans="1:7" x14ac:dyDescent="0.25">
      <c r="A8631" s="1">
        <v>-1.2744388580322199</v>
      </c>
      <c r="B8631" s="1">
        <v>0.86281925439834495</v>
      </c>
      <c r="C8631" s="1">
        <v>1.29270708560943</v>
      </c>
      <c r="D8631" s="1">
        <v>-1.14770717918872E-2</v>
      </c>
      <c r="E8631" s="1">
        <v>9.5835544168949099E-2</v>
      </c>
      <c r="F8631" s="1">
        <v>-1.95697918534278E-2</v>
      </c>
      <c r="G8631" s="1">
        <v>0.14201544225215901</v>
      </c>
    </row>
    <row r="8632" spans="1:7" x14ac:dyDescent="0.25">
      <c r="A8632" s="1">
        <v>-1.28552734851837</v>
      </c>
      <c r="B8632" s="1">
        <v>0.86074250936508101</v>
      </c>
      <c r="C8632" s="1">
        <v>1.2857084274291899</v>
      </c>
      <c r="D8632" s="1">
        <v>-1.2079622596502301E-2</v>
      </c>
      <c r="E8632" s="1">
        <v>0.100774638354778</v>
      </c>
      <c r="F8632" s="1">
        <v>-1.9054755568504299E-2</v>
      </c>
      <c r="G8632" s="1">
        <v>0.139452919363975</v>
      </c>
    </row>
    <row r="8633" spans="1:7" x14ac:dyDescent="0.25">
      <c r="A8633" s="1">
        <v>-1.29166936874389</v>
      </c>
      <c r="B8633" s="1">
        <v>0.86269831657409601</v>
      </c>
      <c r="C8633" s="1">
        <v>1.29234838485717</v>
      </c>
      <c r="D8633" s="1">
        <v>-1.1752285994589299E-2</v>
      </c>
      <c r="E8633" s="1">
        <v>9.7907640039920807E-2</v>
      </c>
      <c r="F8633" s="1">
        <v>-1.94037947803735E-2</v>
      </c>
      <c r="G8633" s="1">
        <v>0.14120444655418299</v>
      </c>
    </row>
    <row r="8634" spans="1:7" x14ac:dyDescent="0.25">
      <c r="A8634" s="1">
        <v>-1.2840718030929501</v>
      </c>
      <c r="B8634" s="1">
        <v>0.86165761947631803</v>
      </c>
      <c r="C8634" s="1">
        <v>1.2965716123580899</v>
      </c>
      <c r="D8634" s="1">
        <v>-1.09367696568369E-2</v>
      </c>
      <c r="E8634" s="1">
        <v>9.2018499970435999E-2</v>
      </c>
      <c r="F8634" s="1">
        <v>-2.0198116078972799E-2</v>
      </c>
      <c r="G8634" s="1">
        <v>0.147241100668907</v>
      </c>
    </row>
    <row r="8635" spans="1:7" x14ac:dyDescent="0.25">
      <c r="A8635" s="1">
        <v>-1.2710553407669001</v>
      </c>
      <c r="B8635" s="1">
        <v>0.86290514469146695</v>
      </c>
      <c r="C8635" s="1">
        <v>1.2769132852554299</v>
      </c>
      <c r="D8635" s="1">
        <v>-1.16227557882666E-2</v>
      </c>
      <c r="E8635" s="1">
        <v>9.6670806407928397E-2</v>
      </c>
      <c r="F8635" s="1">
        <v>-1.9614771008491499E-2</v>
      </c>
      <c r="G8635" s="1">
        <v>0.14261171221732999</v>
      </c>
    </row>
    <row r="8636" spans="1:7" x14ac:dyDescent="0.25">
      <c r="A8636" s="1">
        <v>-1.2254332304000799</v>
      </c>
      <c r="B8636" s="1">
        <v>0.86177527904510398</v>
      </c>
      <c r="C8636" s="1">
        <v>1.28772091865539</v>
      </c>
      <c r="D8636" s="1">
        <v>-1.1091497726738399E-2</v>
      </c>
      <c r="E8636" s="1">
        <v>9.30905565619468E-2</v>
      </c>
      <c r="F8636" s="1">
        <v>-1.9912231713533401E-2</v>
      </c>
      <c r="G8636" s="1">
        <v>0.145349070429801</v>
      </c>
    </row>
    <row r="8637" spans="1:7" x14ac:dyDescent="0.25">
      <c r="A8637" s="1">
        <v>-1.25657415390014</v>
      </c>
      <c r="B8637" s="1">
        <v>0.86241507530212402</v>
      </c>
      <c r="C8637" s="1">
        <v>1.2987312078475901</v>
      </c>
      <c r="D8637" s="1">
        <v>-1.16150733083486E-2</v>
      </c>
      <c r="E8637" s="1">
        <v>9.6864819526672294E-2</v>
      </c>
      <c r="F8637" s="1">
        <v>-1.9284678623080202E-2</v>
      </c>
      <c r="G8637" s="1">
        <v>0.140204101800918</v>
      </c>
    </row>
    <row r="8638" spans="1:7" x14ac:dyDescent="0.25">
      <c r="A8638" s="1">
        <v>-1.27468597888946</v>
      </c>
      <c r="B8638" s="1">
        <v>0.86155730485916104</v>
      </c>
      <c r="C8638" s="1">
        <v>1.28623211383819</v>
      </c>
      <c r="D8638" s="1">
        <v>-1.26695223152637E-2</v>
      </c>
      <c r="E8638" s="1">
        <v>0.105135597288608</v>
      </c>
      <c r="F8638" s="1">
        <v>-1.8847391009330701E-2</v>
      </c>
      <c r="G8638" s="1">
        <v>0.13819998502731301</v>
      </c>
    </row>
    <row r="8639" spans="1:7" x14ac:dyDescent="0.25">
      <c r="A8639" s="1">
        <v>-1.25481021404266</v>
      </c>
      <c r="B8639" s="1">
        <v>0.86371266841888406</v>
      </c>
      <c r="C8639" s="1">
        <v>1.2871127128601001</v>
      </c>
      <c r="D8639" s="1">
        <v>-1.22543144971132E-2</v>
      </c>
      <c r="E8639" s="1">
        <v>0.10188072174787501</v>
      </c>
      <c r="F8639" s="1">
        <v>-1.8696390092372801E-2</v>
      </c>
      <c r="G8639" s="1">
        <v>0.13601145148277199</v>
      </c>
    </row>
    <row r="8640" spans="1:7" x14ac:dyDescent="0.25">
      <c r="A8640" s="1">
        <v>-1.25331759452819</v>
      </c>
      <c r="B8640" s="1">
        <v>0.86403226852416903</v>
      </c>
      <c r="C8640" s="1">
        <v>1.29878270626068</v>
      </c>
      <c r="D8640" s="1">
        <v>-1.27048017457127E-2</v>
      </c>
      <c r="E8640" s="1">
        <v>0.105498559772968</v>
      </c>
      <c r="F8640" s="1">
        <v>-1.88639648258686E-2</v>
      </c>
      <c r="G8640" s="1">
        <v>0.13835604488849601</v>
      </c>
    </row>
    <row r="8641" spans="1:7" x14ac:dyDescent="0.25">
      <c r="A8641" s="1">
        <v>-1.2592296600341699</v>
      </c>
      <c r="B8641" s="1">
        <v>0.864929258823394</v>
      </c>
      <c r="C8641" s="1">
        <v>1.3063166141510001</v>
      </c>
      <c r="D8641" s="1">
        <v>-1.2905091047286901E-2</v>
      </c>
      <c r="E8641" s="1">
        <v>0.106681182980537</v>
      </c>
      <c r="F8641" s="1">
        <v>-1.90785434097051E-2</v>
      </c>
      <c r="G8641" s="1">
        <v>0.138981223106384</v>
      </c>
    </row>
    <row r="8642" spans="1:7" x14ac:dyDescent="0.25">
      <c r="A8642" s="1">
        <v>-1.24055576324462</v>
      </c>
      <c r="B8642" s="1">
        <v>0.86273360252380304</v>
      </c>
      <c r="C8642" s="1">
        <v>1.2909958362579299</v>
      </c>
      <c r="D8642" s="1">
        <v>-1.22638065367937E-2</v>
      </c>
      <c r="E8642" s="1">
        <v>0.102029539644718</v>
      </c>
      <c r="F8642" s="1">
        <v>-1.9675238057971001E-2</v>
      </c>
      <c r="G8642" s="1">
        <v>0.143923118710517</v>
      </c>
    </row>
    <row r="8643" spans="1:7" x14ac:dyDescent="0.25">
      <c r="A8643" s="1">
        <v>-1.26606905460357</v>
      </c>
      <c r="B8643" s="1">
        <v>0.86317712068557695</v>
      </c>
      <c r="C8643" s="1">
        <v>1.30129814147949</v>
      </c>
      <c r="D8643" s="1">
        <v>-1.28566464409232E-2</v>
      </c>
      <c r="E8643" s="1">
        <v>0.10632346570491701</v>
      </c>
      <c r="F8643" s="1">
        <v>-1.9137796014547299E-2</v>
      </c>
      <c r="G8643" s="1">
        <v>0.139434814453125</v>
      </c>
    </row>
    <row r="8644" spans="1:7" x14ac:dyDescent="0.25">
      <c r="A8644" s="1">
        <v>-1.26518654823303</v>
      </c>
      <c r="B8644" s="1">
        <v>0.86395972967147805</v>
      </c>
      <c r="C8644" s="1">
        <v>1.30738413333892</v>
      </c>
      <c r="D8644" s="1">
        <v>-1.2406490743160199E-2</v>
      </c>
      <c r="E8644" s="1">
        <v>0.10308266431093201</v>
      </c>
      <c r="F8644" s="1">
        <v>-1.9578488543629601E-2</v>
      </c>
      <c r="G8644" s="1">
        <v>0.142918661236763</v>
      </c>
    </row>
    <row r="8645" spans="1:7" x14ac:dyDescent="0.25">
      <c r="A8645" s="1">
        <v>-1.2554409503936701</v>
      </c>
      <c r="B8645" s="1">
        <v>0.86399519443511896</v>
      </c>
      <c r="C8645" s="1">
        <v>1.3199980258941599</v>
      </c>
      <c r="D8645" s="1">
        <v>-1.34228086099028E-2</v>
      </c>
      <c r="E8645" s="1">
        <v>0.110405080020427</v>
      </c>
      <c r="F8645" s="1">
        <v>-1.8786985427141099E-2</v>
      </c>
      <c r="G8645" s="1">
        <v>0.137046158313751</v>
      </c>
    </row>
    <row r="8646" spans="1:7" x14ac:dyDescent="0.25">
      <c r="A8646" s="1">
        <v>-1.23893547058105</v>
      </c>
      <c r="B8646" s="1">
        <v>0.86407935619354204</v>
      </c>
      <c r="C8646" s="1">
        <v>1.3363848924636801</v>
      </c>
      <c r="D8646" s="1">
        <v>-1.26691292971372E-2</v>
      </c>
      <c r="E8646" s="1">
        <v>0.10531423240899999</v>
      </c>
      <c r="F8646" s="1">
        <v>-1.9532943144440599E-2</v>
      </c>
      <c r="G8646" s="1">
        <v>0.14240300655364899</v>
      </c>
    </row>
    <row r="8647" spans="1:7" x14ac:dyDescent="0.25">
      <c r="A8647" s="1">
        <v>-1.2445477247238099</v>
      </c>
      <c r="B8647" s="1">
        <v>0.86432278156280495</v>
      </c>
      <c r="C8647" s="1">
        <v>1.3335195779800399</v>
      </c>
      <c r="D8647" s="1">
        <v>-1.3181370683014299E-2</v>
      </c>
      <c r="E8647" s="1">
        <v>0.108930364251136</v>
      </c>
      <c r="F8647" s="1">
        <v>-1.8911574035882901E-2</v>
      </c>
      <c r="G8647" s="1">
        <v>0.13766171038150701</v>
      </c>
    </row>
    <row r="8648" spans="1:7" x14ac:dyDescent="0.25">
      <c r="A8648" s="1">
        <v>-1.2328251600265501</v>
      </c>
      <c r="B8648" s="1">
        <v>0.86493426561355502</v>
      </c>
      <c r="C8648" s="1">
        <v>1.3310303688049301</v>
      </c>
      <c r="D8648" s="1">
        <v>-1.27028478309512E-2</v>
      </c>
      <c r="E8648" s="1">
        <v>0.105446681380271</v>
      </c>
      <c r="F8648" s="1">
        <v>-1.95003096014261E-2</v>
      </c>
      <c r="G8648" s="1">
        <v>0.142245143651962</v>
      </c>
    </row>
    <row r="8649" spans="1:7" x14ac:dyDescent="0.25">
      <c r="A8649" s="1">
        <v>-1.2389441728591899</v>
      </c>
      <c r="B8649" s="1">
        <v>0.86352068185806197</v>
      </c>
      <c r="C8649" s="1">
        <v>1.3200935125350901</v>
      </c>
      <c r="D8649" s="1">
        <v>-1.2820236384868599E-2</v>
      </c>
      <c r="E8649" s="1">
        <v>0.106001809239387</v>
      </c>
      <c r="F8649" s="1">
        <v>-1.9185522571205999E-2</v>
      </c>
      <c r="G8649" s="1">
        <v>0.13966964185237801</v>
      </c>
    </row>
    <row r="8650" spans="1:7" x14ac:dyDescent="0.25">
      <c r="A8650" s="1">
        <v>-1.2341270446777299</v>
      </c>
      <c r="B8650" s="1">
        <v>0.86383855342864901</v>
      </c>
      <c r="C8650" s="1">
        <v>1.3216791152954099</v>
      </c>
      <c r="D8650" s="1">
        <v>-1.1825181543827E-2</v>
      </c>
      <c r="E8650" s="1">
        <v>9.8669834434986101E-2</v>
      </c>
      <c r="F8650" s="1">
        <v>-1.9861381500959299E-2</v>
      </c>
      <c r="G8650" s="1">
        <v>0.14414609968662201</v>
      </c>
    </row>
    <row r="8651" spans="1:7" x14ac:dyDescent="0.25">
      <c r="A8651" s="1">
        <v>-1.2122824192047099</v>
      </c>
      <c r="B8651" s="1">
        <v>0.86319851875305098</v>
      </c>
      <c r="C8651" s="1">
        <v>1.3183294534683201</v>
      </c>
      <c r="D8651" s="1">
        <v>-1.2285815551876999E-2</v>
      </c>
      <c r="E8651" s="1">
        <v>0.102090708911418</v>
      </c>
      <c r="F8651" s="1">
        <v>-1.9294185563921901E-2</v>
      </c>
      <c r="G8651" s="1">
        <v>0.14000052213668801</v>
      </c>
    </row>
    <row r="8652" spans="1:7" x14ac:dyDescent="0.25">
      <c r="A8652" s="1">
        <v>-1.2245534658432</v>
      </c>
      <c r="B8652" s="1">
        <v>0.86446511745452803</v>
      </c>
      <c r="C8652" s="1">
        <v>1.3283543586730899</v>
      </c>
      <c r="D8652" s="1">
        <v>-1.2783693149685801E-2</v>
      </c>
      <c r="E8652" s="1">
        <v>0.10606539249420099</v>
      </c>
      <c r="F8652" s="1">
        <v>-1.9548323005437799E-2</v>
      </c>
      <c r="G8652" s="1">
        <v>0.14259727299213401</v>
      </c>
    </row>
    <row r="8653" spans="1:7" x14ac:dyDescent="0.25">
      <c r="A8653" s="1">
        <v>-1.2136083841323799</v>
      </c>
      <c r="B8653" s="1">
        <v>0.863969206809997</v>
      </c>
      <c r="C8653" s="1">
        <v>1.3107624053955</v>
      </c>
      <c r="D8653" s="1">
        <v>-1.26565359532833E-2</v>
      </c>
      <c r="E8653" s="1">
        <v>0.10485241562128</v>
      </c>
      <c r="F8653" s="1">
        <v>-1.89772676676511E-2</v>
      </c>
      <c r="G8653" s="1">
        <v>0.13822819292545299</v>
      </c>
    </row>
    <row r="8654" spans="1:7" x14ac:dyDescent="0.25">
      <c r="A8654" s="1">
        <v>-1.2297449111938401</v>
      </c>
      <c r="B8654" s="1">
        <v>0.86518347263336104</v>
      </c>
      <c r="C8654" s="1">
        <v>1.3103777170181199</v>
      </c>
      <c r="D8654" s="1">
        <v>-1.36641422286629E-2</v>
      </c>
      <c r="E8654" s="1">
        <v>0.112337708473205</v>
      </c>
      <c r="F8654" s="1">
        <v>-1.8786195665597898E-2</v>
      </c>
      <c r="G8654" s="1">
        <v>0.137179240584373</v>
      </c>
    </row>
    <row r="8655" spans="1:7" x14ac:dyDescent="0.25">
      <c r="A8655" s="1">
        <v>-1.21355211734771</v>
      </c>
      <c r="B8655" s="1">
        <v>0.866319239139556</v>
      </c>
      <c r="C8655" s="1">
        <v>1.3160605430603001</v>
      </c>
      <c r="D8655" s="1">
        <v>-1.3193303719162899E-2</v>
      </c>
      <c r="E8655" s="1">
        <v>0.108893908560276</v>
      </c>
      <c r="F8655" s="1">
        <v>-1.8613243475556301E-2</v>
      </c>
      <c r="G8655" s="1">
        <v>0.13553577661514199</v>
      </c>
    </row>
    <row r="8656" spans="1:7" x14ac:dyDescent="0.25">
      <c r="A8656" s="1">
        <v>-1.2380857467651301</v>
      </c>
      <c r="B8656" s="1">
        <v>0.86736643314361495</v>
      </c>
      <c r="C8656" s="1">
        <v>1.3215092420578001</v>
      </c>
      <c r="D8656" s="1">
        <v>-1.27356825396418E-2</v>
      </c>
      <c r="E8656" s="1">
        <v>0.105723708868026</v>
      </c>
      <c r="F8656" s="1">
        <v>-1.9318470731377602E-2</v>
      </c>
      <c r="G8656" s="1">
        <v>0.140643790364265</v>
      </c>
    </row>
    <row r="8657" spans="1:7" x14ac:dyDescent="0.25">
      <c r="A8657" s="1">
        <v>-1.24351835250854</v>
      </c>
      <c r="B8657" s="1">
        <v>0.86646980047225897</v>
      </c>
      <c r="C8657" s="1">
        <v>1.3103564977645801</v>
      </c>
      <c r="D8657" s="1">
        <v>-1.3169203884899601E-2</v>
      </c>
      <c r="E8657" s="1">
        <v>0.108688719570636</v>
      </c>
      <c r="F8657" s="1">
        <v>-1.8669458106160101E-2</v>
      </c>
      <c r="G8657" s="1">
        <v>0.13632670044898901</v>
      </c>
    </row>
    <row r="8658" spans="1:7" x14ac:dyDescent="0.25">
      <c r="A8658" s="1">
        <v>-1.2421418428421001</v>
      </c>
      <c r="B8658" s="1">
        <v>0.86604529619216897</v>
      </c>
      <c r="C8658" s="1">
        <v>1.3151950836181601</v>
      </c>
      <c r="D8658" s="1">
        <v>-1.28121487796306E-2</v>
      </c>
      <c r="E8658" s="1">
        <v>0.10561016947031</v>
      </c>
      <c r="F8658" s="1">
        <v>-1.9314508885145101E-2</v>
      </c>
      <c r="G8658" s="1">
        <v>0.14100147783756201</v>
      </c>
    </row>
    <row r="8659" spans="1:7" x14ac:dyDescent="0.25">
      <c r="A8659" s="1">
        <v>-1.2049144506454399</v>
      </c>
      <c r="B8659" s="1">
        <v>0.86633932590484597</v>
      </c>
      <c r="C8659" s="1">
        <v>1.2959167957305899</v>
      </c>
      <c r="D8659" s="1">
        <v>-1.3052535243332299E-2</v>
      </c>
      <c r="E8659" s="1">
        <v>0.107195861637592</v>
      </c>
      <c r="F8659" s="1">
        <v>-1.8878225237131101E-2</v>
      </c>
      <c r="G8659" s="1">
        <v>0.137748017907142</v>
      </c>
    </row>
    <row r="8660" spans="1:7" x14ac:dyDescent="0.25">
      <c r="A8660" s="1">
        <v>-1.2189351320266699</v>
      </c>
      <c r="B8660" s="1">
        <v>0.86597949266433705</v>
      </c>
      <c r="C8660" s="1">
        <v>1.2957410812377901</v>
      </c>
      <c r="D8660" s="1">
        <v>-1.30020668730139E-2</v>
      </c>
      <c r="E8660" s="1">
        <v>0.107071854174137</v>
      </c>
      <c r="F8660" s="1">
        <v>-1.9250018522143302E-2</v>
      </c>
      <c r="G8660" s="1">
        <v>0.14046326279640101</v>
      </c>
    </row>
    <row r="8661" spans="1:7" x14ac:dyDescent="0.25">
      <c r="A8661" s="1">
        <v>-1.19889616966247</v>
      </c>
      <c r="B8661" s="1">
        <v>0.86539024114608698</v>
      </c>
      <c r="C8661" s="1">
        <v>1.2929949760437001</v>
      </c>
      <c r="D8661" s="1">
        <v>-1.33850593119859E-2</v>
      </c>
      <c r="E8661" s="1">
        <v>0.110057890415191</v>
      </c>
      <c r="F8661" s="1">
        <v>-1.8417084589600501E-2</v>
      </c>
      <c r="G8661" s="1">
        <v>0.13502874970435999</v>
      </c>
    </row>
    <row r="8662" spans="1:7" x14ac:dyDescent="0.25">
      <c r="A8662" s="1">
        <v>-1.24405229091644</v>
      </c>
      <c r="B8662" s="1">
        <v>0.86531990766525202</v>
      </c>
      <c r="C8662" s="1">
        <v>1.27378046512603</v>
      </c>
      <c r="D8662" s="1">
        <v>-1.39311105012893E-2</v>
      </c>
      <c r="E8662" s="1">
        <v>0.113684482872486</v>
      </c>
      <c r="F8662" s="1">
        <v>-1.82108841836452E-2</v>
      </c>
      <c r="G8662" s="1">
        <v>0.133598431944847</v>
      </c>
    </row>
    <row r="8663" spans="1:7" x14ac:dyDescent="0.25">
      <c r="A8663" s="1">
        <v>-1.2351548671722401</v>
      </c>
      <c r="B8663" s="1">
        <v>0.86576342582702603</v>
      </c>
      <c r="C8663" s="1">
        <v>1.2810468673705999</v>
      </c>
      <c r="D8663" s="1">
        <v>-1.30914319306612E-2</v>
      </c>
      <c r="E8663" s="1">
        <v>0.107761852443218</v>
      </c>
      <c r="F8663" s="1">
        <v>-1.8470978364348401E-2</v>
      </c>
      <c r="G8663" s="1">
        <v>0.135048702359199</v>
      </c>
    </row>
    <row r="8664" spans="1:7" x14ac:dyDescent="0.25">
      <c r="A8664" s="1">
        <v>-1.2706003189086901</v>
      </c>
      <c r="B8664" s="1">
        <v>0.86687189340591397</v>
      </c>
      <c r="C8664" s="1">
        <v>1.3079189062118499</v>
      </c>
      <c r="D8664" s="1">
        <v>-1.2650806456804199E-2</v>
      </c>
      <c r="E8664" s="1">
        <v>0.104470647871494</v>
      </c>
      <c r="F8664" s="1">
        <v>-1.89101193100214E-2</v>
      </c>
      <c r="G8664" s="1">
        <v>0.13751749694347301</v>
      </c>
    </row>
    <row r="8665" spans="1:7" x14ac:dyDescent="0.25">
      <c r="A8665" s="1">
        <v>-1.2527654170989899</v>
      </c>
      <c r="B8665" s="1">
        <v>0.86496955156326205</v>
      </c>
      <c r="C8665" s="1">
        <v>1.2983191013336099</v>
      </c>
      <c r="D8665" s="1">
        <v>-1.2892761267721599E-2</v>
      </c>
      <c r="E8665" s="1">
        <v>0.106270223855972</v>
      </c>
      <c r="F8665" s="1">
        <v>-1.8434045836329401E-2</v>
      </c>
      <c r="G8665" s="1">
        <v>0.134861230850219</v>
      </c>
    </row>
    <row r="8666" spans="1:7" x14ac:dyDescent="0.25">
      <c r="A8666" s="1">
        <v>-1.24271476268768</v>
      </c>
      <c r="B8666" s="1">
        <v>0.86617308855056696</v>
      </c>
      <c r="C8666" s="1">
        <v>1.30995202064514</v>
      </c>
      <c r="D8666" s="1">
        <v>-1.3508481904864301E-2</v>
      </c>
      <c r="E8666" s="1">
        <v>0.11087989062070799</v>
      </c>
      <c r="F8666" s="1">
        <v>-1.8882522359490301E-2</v>
      </c>
      <c r="G8666" s="1">
        <v>0.13753116130828799</v>
      </c>
    </row>
    <row r="8667" spans="1:7" x14ac:dyDescent="0.25">
      <c r="A8667" s="1">
        <v>-1.2264108657836901</v>
      </c>
      <c r="B8667" s="1">
        <v>0.86453950405120805</v>
      </c>
      <c r="C8667" s="1">
        <v>1.2867844104766799</v>
      </c>
      <c r="D8667" s="1">
        <v>-1.33336642757058E-2</v>
      </c>
      <c r="E8667" s="1">
        <v>0.109393812716007</v>
      </c>
      <c r="F8667" s="1">
        <v>-1.8601113930344498E-2</v>
      </c>
      <c r="G8667" s="1">
        <v>0.13629272580146701</v>
      </c>
    </row>
    <row r="8668" spans="1:7" x14ac:dyDescent="0.25">
      <c r="A8668" s="1">
        <v>-1.27041947841644</v>
      </c>
      <c r="B8668" s="1">
        <v>0.86456084251403797</v>
      </c>
      <c r="C8668" s="1">
        <v>1.2941797971725399</v>
      </c>
      <c r="D8668" s="1">
        <v>-1.38873541727662E-2</v>
      </c>
      <c r="E8668" s="1">
        <v>0.113312825560569</v>
      </c>
      <c r="F8668" s="1">
        <v>-1.8745120614767002E-2</v>
      </c>
      <c r="G8668" s="1">
        <v>0.136860981583595</v>
      </c>
    </row>
    <row r="8669" spans="1:7" x14ac:dyDescent="0.25">
      <c r="A8669" s="1">
        <v>-1.2567820549011199</v>
      </c>
      <c r="B8669" s="1">
        <v>0.86361265182495095</v>
      </c>
      <c r="C8669" s="1">
        <v>1.28710448741912</v>
      </c>
      <c r="D8669" s="1">
        <v>-1.35354809463024E-2</v>
      </c>
      <c r="E8669" s="1">
        <v>0.111010484397411</v>
      </c>
      <c r="F8669" s="1">
        <v>-1.8532188609242401E-2</v>
      </c>
      <c r="G8669" s="1">
        <v>0.135649353265762</v>
      </c>
    </row>
    <row r="8670" spans="1:7" x14ac:dyDescent="0.25">
      <c r="A8670" s="1">
        <v>-1.2780908346176101</v>
      </c>
      <c r="B8670" s="1">
        <v>0.86462879180908203</v>
      </c>
      <c r="C8670" s="1">
        <v>1.30376172065734</v>
      </c>
      <c r="D8670" s="1">
        <v>-1.34952887892723E-2</v>
      </c>
      <c r="E8670" s="1">
        <v>0.11064170300960501</v>
      </c>
      <c r="F8670" s="1">
        <v>-1.8850464373826901E-2</v>
      </c>
      <c r="G8670" s="1">
        <v>0.13694649934768599</v>
      </c>
    </row>
    <row r="8671" spans="1:7" x14ac:dyDescent="0.25">
      <c r="A8671" s="1">
        <v>-1.2631906270980799</v>
      </c>
      <c r="B8671" s="1">
        <v>0.86311531066894498</v>
      </c>
      <c r="C8671" s="1">
        <v>1.28980553150177</v>
      </c>
      <c r="D8671" s="1">
        <v>-1.38529334217309E-2</v>
      </c>
      <c r="E8671" s="1">
        <v>0.113324865698814</v>
      </c>
      <c r="F8671" s="1">
        <v>-1.8158353865146599E-2</v>
      </c>
      <c r="G8671" s="1">
        <v>0.13289551436901001</v>
      </c>
    </row>
    <row r="8672" spans="1:7" x14ac:dyDescent="0.25">
      <c r="A8672" s="1">
        <v>-1.27785444259643</v>
      </c>
      <c r="B8672" s="1">
        <v>0.86440050601959195</v>
      </c>
      <c r="C8672" s="1">
        <v>1.2787350416183401</v>
      </c>
      <c r="D8672" s="1">
        <v>-1.32256280630826E-2</v>
      </c>
      <c r="E8672" s="1">
        <v>0.108509041368961</v>
      </c>
      <c r="F8672" s="1">
        <v>-1.8779955804347898E-2</v>
      </c>
      <c r="G8672" s="1">
        <v>0.13649334013462</v>
      </c>
    </row>
    <row r="8673" spans="1:7" x14ac:dyDescent="0.25">
      <c r="A8673" s="1">
        <v>-1.2610349655151301</v>
      </c>
      <c r="B8673" s="1">
        <v>0.86288487911224299</v>
      </c>
      <c r="C8673" s="1">
        <v>1.2639479637145901</v>
      </c>
      <c r="D8673" s="1">
        <v>-1.36075811460614E-2</v>
      </c>
      <c r="E8673" s="1">
        <v>0.111401937901973</v>
      </c>
      <c r="F8673" s="1">
        <v>-1.8316255882382299E-2</v>
      </c>
      <c r="G8673" s="1">
        <v>0.134383499622344</v>
      </c>
    </row>
    <row r="8674" spans="1:7" x14ac:dyDescent="0.25">
      <c r="A8674" s="1">
        <v>-1.29116666316986</v>
      </c>
      <c r="B8674" s="1">
        <v>0.86475324630737305</v>
      </c>
      <c r="C8674" s="1">
        <v>1.2748320102691599</v>
      </c>
      <c r="D8674" s="1">
        <v>-1.39843644574284E-2</v>
      </c>
      <c r="E8674" s="1">
        <v>0.114137127995491</v>
      </c>
      <c r="F8674" s="1">
        <v>-1.8523184582591001E-2</v>
      </c>
      <c r="G8674" s="1">
        <v>0.134844616055488</v>
      </c>
    </row>
    <row r="8675" spans="1:7" x14ac:dyDescent="0.25">
      <c r="A8675" s="1">
        <v>-1.2773233652114799</v>
      </c>
      <c r="B8675" s="1">
        <v>0.86549776792526201</v>
      </c>
      <c r="C8675" s="1">
        <v>1.26092004776</v>
      </c>
      <c r="D8675" s="1">
        <v>-1.3936101458966701E-2</v>
      </c>
      <c r="E8675" s="1">
        <v>0.113866604864597</v>
      </c>
      <c r="F8675" s="1">
        <v>-1.8691912293434101E-2</v>
      </c>
      <c r="G8675" s="1">
        <v>0.13670331239700301</v>
      </c>
    </row>
    <row r="8676" spans="1:7" x14ac:dyDescent="0.25">
      <c r="A8676" s="1">
        <v>-1.3009572029113701</v>
      </c>
      <c r="B8676" s="1">
        <v>0.86555433273315396</v>
      </c>
      <c r="C8676" s="1">
        <v>1.28030037879943</v>
      </c>
      <c r="D8676" s="1">
        <v>-1.3590331189334301E-2</v>
      </c>
      <c r="E8676" s="1">
        <v>0.111071974039077</v>
      </c>
      <c r="F8676" s="1">
        <v>-1.8541296944022099E-2</v>
      </c>
      <c r="G8676" s="1">
        <v>0.13495345413684801</v>
      </c>
    </row>
    <row r="8677" spans="1:7" x14ac:dyDescent="0.25">
      <c r="A8677" s="1">
        <v>-1.2740521430969201</v>
      </c>
      <c r="B8677" s="1">
        <v>0.86540192365646296</v>
      </c>
      <c r="C8677" s="1">
        <v>1.2730292081832799</v>
      </c>
      <c r="D8677" s="1">
        <v>-1.41160013154149E-2</v>
      </c>
      <c r="E8677" s="1">
        <v>0.11508522182703</v>
      </c>
      <c r="F8677" s="1">
        <v>-1.8153974786400701E-2</v>
      </c>
      <c r="G8677" s="1">
        <v>0.13317026197910301</v>
      </c>
    </row>
    <row r="8678" spans="1:7" x14ac:dyDescent="0.25">
      <c r="A8678" s="1">
        <v>-1.2661836147308301</v>
      </c>
      <c r="B8678" s="1">
        <v>0.86636692285537698</v>
      </c>
      <c r="C8678" s="1">
        <v>1.27572321891784</v>
      </c>
      <c r="D8678" s="1">
        <v>-1.42679465934634E-2</v>
      </c>
      <c r="E8678" s="1">
        <v>0.11645730584859799</v>
      </c>
      <c r="F8678" s="1">
        <v>-1.7959026619791901E-2</v>
      </c>
      <c r="G8678" s="1">
        <v>0.13089212775230399</v>
      </c>
    </row>
    <row r="8679" spans="1:7" x14ac:dyDescent="0.25">
      <c r="A8679" s="1">
        <v>-1.24838018417358</v>
      </c>
      <c r="B8679" s="1">
        <v>0.86565905809402399</v>
      </c>
      <c r="C8679" s="1">
        <v>1.2705663442611601</v>
      </c>
      <c r="D8679" s="1">
        <v>-1.4515105634927699E-2</v>
      </c>
      <c r="E8679" s="1">
        <v>0.118239946663379</v>
      </c>
      <c r="F8679" s="1">
        <v>-1.7735324800014399E-2</v>
      </c>
      <c r="G8679" s="1">
        <v>0.13057957589626301</v>
      </c>
    </row>
    <row r="8680" spans="1:7" x14ac:dyDescent="0.25">
      <c r="A8680" s="1">
        <v>-1.27636277675628</v>
      </c>
      <c r="B8680" s="1">
        <v>0.86632782220840399</v>
      </c>
      <c r="C8680" s="1">
        <v>1.2611213922500599</v>
      </c>
      <c r="D8680" s="1">
        <v>-1.3961166143417299E-2</v>
      </c>
      <c r="E8680" s="1">
        <v>0.114068761467933</v>
      </c>
      <c r="F8680" s="1">
        <v>-1.8183840438723502E-2</v>
      </c>
      <c r="G8680" s="1">
        <v>0.13233375549316401</v>
      </c>
    </row>
    <row r="8681" spans="1:7" x14ac:dyDescent="0.25">
      <c r="A8681" s="1">
        <v>-1.2424190044403001</v>
      </c>
      <c r="B8681" s="1">
        <v>0.86510777473449696</v>
      </c>
      <c r="C8681" s="1">
        <v>1.2720801830291699</v>
      </c>
      <c r="D8681" s="1">
        <v>-1.4389093965291901E-2</v>
      </c>
      <c r="E8681" s="1">
        <v>0.11766070872545201</v>
      </c>
      <c r="F8681" s="1">
        <v>-1.76473390311002E-2</v>
      </c>
      <c r="G8681" s="1">
        <v>0.129495903849601</v>
      </c>
    </row>
    <row r="8682" spans="1:7" x14ac:dyDescent="0.25">
      <c r="A8682" s="1">
        <v>-1.2811378240585301</v>
      </c>
      <c r="B8682" s="1">
        <v>0.86639791727065996</v>
      </c>
      <c r="C8682" s="1">
        <v>1.2889162302017201</v>
      </c>
      <c r="D8682" s="1">
        <v>-1.44711397588253E-2</v>
      </c>
      <c r="E8682" s="1">
        <v>0.118032626807689</v>
      </c>
      <c r="F8682" s="1">
        <v>-1.7845347523689201E-2</v>
      </c>
      <c r="G8682" s="1">
        <v>0.13023479282855899</v>
      </c>
    </row>
    <row r="8683" spans="1:7" x14ac:dyDescent="0.25">
      <c r="A8683" s="1">
        <v>-1.23176765441894</v>
      </c>
      <c r="B8683" s="1">
        <v>0.86523920297622603</v>
      </c>
      <c r="C8683" s="1">
        <v>1.2820621728896999</v>
      </c>
      <c r="D8683" s="1">
        <v>-1.4605232514440999E-2</v>
      </c>
      <c r="E8683" s="1">
        <v>0.11919692158699</v>
      </c>
      <c r="F8683" s="1">
        <v>-1.7484741285443299E-2</v>
      </c>
      <c r="G8683" s="1">
        <v>0.12856103479862199</v>
      </c>
    </row>
    <row r="8684" spans="1:7" x14ac:dyDescent="0.25">
      <c r="A8684" s="1">
        <v>-1.24847340583801</v>
      </c>
      <c r="B8684" s="1">
        <v>0.86602360010146995</v>
      </c>
      <c r="C8684" s="1">
        <v>1.32168281078338</v>
      </c>
      <c r="D8684" s="1">
        <v>-1.3782078400254199E-2</v>
      </c>
      <c r="E8684" s="1">
        <v>0.11296687275171199</v>
      </c>
      <c r="F8684" s="1">
        <v>-1.8166022375226E-2</v>
      </c>
      <c r="G8684" s="1">
        <v>0.13209204375743799</v>
      </c>
    </row>
    <row r="8685" spans="1:7" x14ac:dyDescent="0.25">
      <c r="A8685" s="1">
        <v>-1.2293562889099099</v>
      </c>
      <c r="B8685" s="1">
        <v>0.86716276407241799</v>
      </c>
      <c r="C8685" s="1">
        <v>1.3111481666564899</v>
      </c>
      <c r="D8685" s="1">
        <v>-1.3513988815248E-2</v>
      </c>
      <c r="E8685" s="1">
        <v>0.11074774712324099</v>
      </c>
      <c r="F8685" s="1">
        <v>-1.8171209841966601E-2</v>
      </c>
      <c r="G8685" s="1">
        <v>0.13318520784377999</v>
      </c>
    </row>
    <row r="8686" spans="1:7" x14ac:dyDescent="0.25">
      <c r="A8686" s="1">
        <v>-1.2571498155593801</v>
      </c>
      <c r="B8686" s="1">
        <v>0.86706608533859197</v>
      </c>
      <c r="C8686" s="1">
        <v>1.30149757862091</v>
      </c>
      <c r="D8686" s="1">
        <v>-1.3867538422346099E-2</v>
      </c>
      <c r="E8686" s="1">
        <v>0.11333804577589</v>
      </c>
      <c r="F8686" s="1">
        <v>-1.8184613436460401E-2</v>
      </c>
      <c r="G8686" s="1">
        <v>0.132140442728996</v>
      </c>
    </row>
    <row r="8687" spans="1:7" x14ac:dyDescent="0.25">
      <c r="A8687" s="1">
        <v>-1.2306554317474301</v>
      </c>
      <c r="B8687" s="1">
        <v>0.86675989627838101</v>
      </c>
      <c r="C8687" s="1">
        <v>1.2816742658615099</v>
      </c>
      <c r="D8687" s="1">
        <v>-1.4337467029690701E-2</v>
      </c>
      <c r="E8687" s="1">
        <v>0.117019578814506</v>
      </c>
      <c r="F8687" s="1">
        <v>-1.7503188923001199E-2</v>
      </c>
      <c r="G8687" s="1">
        <v>0.12849093973636599</v>
      </c>
    </row>
    <row r="8688" spans="1:7" x14ac:dyDescent="0.25">
      <c r="A8688" s="1">
        <v>-1.2677812576293901</v>
      </c>
      <c r="B8688" s="1">
        <v>0.86775219440460205</v>
      </c>
      <c r="C8688" s="1">
        <v>1.29884958267211</v>
      </c>
      <c r="D8688" s="1">
        <v>-1.42519557848572E-2</v>
      </c>
      <c r="E8688" s="1">
        <v>0.11639041453599901</v>
      </c>
      <c r="F8688" s="1">
        <v>-1.8049241974949799E-2</v>
      </c>
      <c r="G8688" s="1">
        <v>0.13142254948616</v>
      </c>
    </row>
    <row r="8689" spans="1:7" x14ac:dyDescent="0.25">
      <c r="A8689" s="1">
        <v>-1.2572591304778999</v>
      </c>
      <c r="B8689" s="1">
        <v>0.86544120311737005</v>
      </c>
      <c r="C8689" s="1">
        <v>1.2817021608352599</v>
      </c>
      <c r="D8689" s="1">
        <v>-1.4688720926642401E-2</v>
      </c>
      <c r="E8689" s="1">
        <v>0.11986663937568599</v>
      </c>
      <c r="F8689" s="1">
        <v>-1.76168549805879E-2</v>
      </c>
      <c r="G8689" s="1">
        <v>0.129114359617233</v>
      </c>
    </row>
    <row r="8690" spans="1:7" x14ac:dyDescent="0.25">
      <c r="A8690" s="1">
        <v>-1.2743706703186</v>
      </c>
      <c r="B8690" s="1">
        <v>0.86765563488006503</v>
      </c>
      <c r="C8690" s="1">
        <v>1.3252103328704801</v>
      </c>
      <c r="D8690" s="1">
        <v>-1.4430086128413599E-2</v>
      </c>
      <c r="E8690" s="1">
        <v>0.117622725665569</v>
      </c>
      <c r="F8690" s="1">
        <v>-1.7995595932006801E-2</v>
      </c>
      <c r="G8690" s="1">
        <v>0.13056205213069899</v>
      </c>
    </row>
    <row r="8691" spans="1:7" x14ac:dyDescent="0.25">
      <c r="A8691" s="1">
        <v>-1.2260148525237999</v>
      </c>
      <c r="B8691" s="1">
        <v>0.866269290447235</v>
      </c>
      <c r="C8691" s="1">
        <v>1.3139679431915201</v>
      </c>
      <c r="D8691" s="1">
        <v>-1.44426329061388E-2</v>
      </c>
      <c r="E8691" s="1">
        <v>0.11770612746477099</v>
      </c>
      <c r="F8691" s="1">
        <v>-1.7802147194743101E-2</v>
      </c>
      <c r="G8691" s="1">
        <v>0.130564674735069</v>
      </c>
    </row>
    <row r="8692" spans="1:7" x14ac:dyDescent="0.25">
      <c r="A8692" s="1">
        <v>-1.2543323040008501</v>
      </c>
      <c r="B8692" s="1">
        <v>0.86573016643524103</v>
      </c>
      <c r="C8692" s="1">
        <v>1.3181062936782799</v>
      </c>
      <c r="D8692" s="1">
        <v>-1.4558662660419899E-2</v>
      </c>
      <c r="E8692" s="1">
        <v>0.118110224604606</v>
      </c>
      <c r="F8692" s="1">
        <v>-1.7409490421414299E-2</v>
      </c>
      <c r="G8692" s="1">
        <v>0.12683710455894401</v>
      </c>
    </row>
    <row r="8693" spans="1:7" x14ac:dyDescent="0.25">
      <c r="A8693" s="1">
        <v>-1.2206732034683201</v>
      </c>
      <c r="B8693" s="1">
        <v>0.86630702018737704</v>
      </c>
      <c r="C8693" s="1">
        <v>1.31937026977539</v>
      </c>
      <c r="D8693" s="1">
        <v>-1.46854491904377E-2</v>
      </c>
      <c r="E8693" s="1">
        <v>0.119341008365154</v>
      </c>
      <c r="F8693" s="1">
        <v>-1.7330782487988399E-2</v>
      </c>
      <c r="G8693" s="1">
        <v>0.12711358070373499</v>
      </c>
    </row>
    <row r="8694" spans="1:7" x14ac:dyDescent="0.25">
      <c r="A8694" s="1">
        <v>-1.26819443702697</v>
      </c>
      <c r="B8694" s="1">
        <v>0.86776626110076904</v>
      </c>
      <c r="C8694" s="1">
        <v>1.3191726207733101</v>
      </c>
      <c r="D8694" s="1">
        <v>-1.52783459052443E-2</v>
      </c>
      <c r="E8694" s="1">
        <v>0.123639956116676</v>
      </c>
      <c r="F8694" s="1">
        <v>-1.6843253746628699E-2</v>
      </c>
      <c r="G8694" s="1">
        <v>0.12283866852521801</v>
      </c>
    </row>
    <row r="8695" spans="1:7" x14ac:dyDescent="0.25">
      <c r="A8695" s="1">
        <v>-1.2407647371292101</v>
      </c>
      <c r="B8695" s="1">
        <v>0.86813616752624501</v>
      </c>
      <c r="C8695" s="1">
        <v>1.30136907100677</v>
      </c>
      <c r="D8695" s="1">
        <v>-1.50193469598889E-2</v>
      </c>
      <c r="E8695" s="1">
        <v>0.121962890028953</v>
      </c>
      <c r="F8695" s="1">
        <v>-1.7444191500544499E-2</v>
      </c>
      <c r="G8695" s="1">
        <v>0.12770828604698101</v>
      </c>
    </row>
    <row r="8696" spans="1:7" x14ac:dyDescent="0.25">
      <c r="A8696" s="1">
        <v>-1.2708933353423999</v>
      </c>
      <c r="B8696" s="1">
        <v>0.86827307939529397</v>
      </c>
      <c r="C8696" s="1">
        <v>1.3099944591522199</v>
      </c>
      <c r="D8696" s="1">
        <v>-1.4796065166592501E-2</v>
      </c>
      <c r="E8696" s="1">
        <v>0.12020653486251801</v>
      </c>
      <c r="F8696" s="1">
        <v>-1.78662128746509E-2</v>
      </c>
      <c r="G8696" s="1">
        <v>0.12981222569942399</v>
      </c>
    </row>
    <row r="8697" spans="1:7" x14ac:dyDescent="0.25">
      <c r="A8697" s="1">
        <v>-1.2131763696670499</v>
      </c>
      <c r="B8697" s="1">
        <v>0.86802732944488503</v>
      </c>
      <c r="C8697" s="1">
        <v>1.3150061368942201</v>
      </c>
      <c r="D8697" s="1">
        <v>-1.47159490734338E-2</v>
      </c>
      <c r="E8697" s="1">
        <v>0.11984483897686</v>
      </c>
      <c r="F8697" s="1">
        <v>-1.79006047546863E-2</v>
      </c>
      <c r="G8697" s="1">
        <v>0.13044854998588501</v>
      </c>
    </row>
    <row r="8698" spans="1:7" x14ac:dyDescent="0.25">
      <c r="A8698" s="1">
        <v>-1.22370052337646</v>
      </c>
      <c r="B8698" s="1">
        <v>0.86730521917343095</v>
      </c>
      <c r="C8698" s="1">
        <v>1.33735823631286</v>
      </c>
      <c r="D8698" s="1">
        <v>-1.4420458115637301E-2</v>
      </c>
      <c r="E8698" s="1">
        <v>0.117238156497478</v>
      </c>
      <c r="F8698" s="1">
        <v>-1.7885297536849899E-2</v>
      </c>
      <c r="G8698" s="1">
        <v>0.129725262522697</v>
      </c>
    </row>
    <row r="8699" spans="1:7" x14ac:dyDescent="0.25">
      <c r="A8699" s="1">
        <v>-1.1903349161148</v>
      </c>
      <c r="B8699" s="1">
        <v>0.867212355136871</v>
      </c>
      <c r="C8699" s="1">
        <v>1.33777451515197</v>
      </c>
      <c r="D8699" s="1">
        <v>-1.4022254385054099E-2</v>
      </c>
      <c r="E8699" s="1">
        <v>0.114108465611934</v>
      </c>
      <c r="F8699" s="1">
        <v>-1.8212305381894101E-2</v>
      </c>
      <c r="G8699" s="1">
        <v>0.13265126943588201</v>
      </c>
    </row>
    <row r="8700" spans="1:7" x14ac:dyDescent="0.25">
      <c r="A8700" s="1">
        <v>-1.24443483352661</v>
      </c>
      <c r="B8700" s="1">
        <v>0.86736953258514404</v>
      </c>
      <c r="C8700" s="1">
        <v>1.34088230133056</v>
      </c>
      <c r="D8700" s="1">
        <v>-1.4381532557308599E-2</v>
      </c>
      <c r="E8700" s="1">
        <v>0.116643495857715</v>
      </c>
      <c r="F8700" s="1">
        <v>-1.7862208187580102E-2</v>
      </c>
      <c r="G8700" s="1">
        <v>0.12997600436210599</v>
      </c>
    </row>
    <row r="8701" spans="1:7" x14ac:dyDescent="0.25">
      <c r="A8701" s="1">
        <v>-1.2053236961364699</v>
      </c>
      <c r="B8701" s="1">
        <v>0.86730194091796797</v>
      </c>
      <c r="C8701" s="1">
        <v>1.3380590677261299</v>
      </c>
      <c r="D8701" s="1">
        <v>-1.4130377210676601E-2</v>
      </c>
      <c r="E8701" s="1">
        <v>0.11468175798654499</v>
      </c>
      <c r="F8701" s="1">
        <v>-1.7943484708666801E-2</v>
      </c>
      <c r="G8701" s="1">
        <v>0.130995959043502</v>
      </c>
    </row>
    <row r="8702" spans="1:7" x14ac:dyDescent="0.25">
      <c r="A8702" s="1">
        <v>-1.2226374149322501</v>
      </c>
      <c r="B8702" s="1">
        <v>0.86728125810623102</v>
      </c>
      <c r="C8702" s="1">
        <v>1.3366353511810301</v>
      </c>
      <c r="D8702" s="1">
        <v>-1.4739569276571199E-2</v>
      </c>
      <c r="E8702" s="1">
        <v>0.11958272755146</v>
      </c>
      <c r="F8702" s="1">
        <v>-1.74865871667861E-2</v>
      </c>
      <c r="G8702" s="1">
        <v>0.127448946237564</v>
      </c>
    </row>
    <row r="8703" spans="1:7" x14ac:dyDescent="0.25">
      <c r="A8703" s="1">
        <v>-1.23167788982391</v>
      </c>
      <c r="B8703" s="1">
        <v>0.86868584156036299</v>
      </c>
      <c r="C8703" s="1">
        <v>1.31216764450073</v>
      </c>
      <c r="D8703" s="1">
        <v>-1.4796565286815101E-2</v>
      </c>
      <c r="E8703" s="1">
        <v>0.119982384145259</v>
      </c>
      <c r="F8703" s="1">
        <v>-1.7612310126423801E-2</v>
      </c>
      <c r="G8703" s="1">
        <v>0.128580272197723</v>
      </c>
    </row>
    <row r="8704" spans="1:7" x14ac:dyDescent="0.25">
      <c r="A8704" s="1">
        <v>-1.2404917478561399</v>
      </c>
      <c r="B8704" s="1">
        <v>0.86893945932388295</v>
      </c>
      <c r="C8704" s="1">
        <v>1.32263123989105</v>
      </c>
      <c r="D8704" s="1">
        <v>-1.4777980744838701E-2</v>
      </c>
      <c r="E8704" s="1">
        <v>0.119993351399898</v>
      </c>
      <c r="F8704" s="1">
        <v>-1.7910921946167901E-2</v>
      </c>
      <c r="G8704" s="1">
        <v>0.130000710487365</v>
      </c>
    </row>
    <row r="8705" spans="1:7" x14ac:dyDescent="0.25">
      <c r="A8705" s="1">
        <v>-1.20435762405395</v>
      </c>
      <c r="B8705" s="1">
        <v>0.86927282810211104</v>
      </c>
      <c r="C8705" s="1">
        <v>1.3095399141311601</v>
      </c>
      <c r="D8705" s="1">
        <v>-1.4455697499215599E-2</v>
      </c>
      <c r="E8705" s="1">
        <v>0.11782200634479501</v>
      </c>
      <c r="F8705" s="1">
        <v>-1.8075076863169601E-2</v>
      </c>
      <c r="G8705" s="1">
        <v>0.131514742970466</v>
      </c>
    </row>
    <row r="8706" spans="1:7" x14ac:dyDescent="0.25">
      <c r="A8706" s="1">
        <v>-1.1887857913970901</v>
      </c>
      <c r="B8706" s="1">
        <v>0.86783361434936501</v>
      </c>
      <c r="C8706" s="1">
        <v>1.3533526659011801</v>
      </c>
      <c r="D8706" s="1">
        <v>-1.39766605570912E-2</v>
      </c>
      <c r="E8706" s="1">
        <v>0.11402493715286199</v>
      </c>
      <c r="F8706" s="1">
        <v>-1.7898501828312801E-2</v>
      </c>
      <c r="G8706" s="1">
        <v>0.129531845450401</v>
      </c>
    </row>
    <row r="8707" spans="1:7" x14ac:dyDescent="0.25">
      <c r="A8707" s="1">
        <v>-1.1694252490997299</v>
      </c>
      <c r="B8707" s="1">
        <v>0.86840593814849798</v>
      </c>
      <c r="C8707" s="1">
        <v>1.3466217517852701</v>
      </c>
      <c r="D8707" s="1">
        <v>-1.4730100519955099E-2</v>
      </c>
      <c r="E8707" s="1">
        <v>0.119200184941291</v>
      </c>
      <c r="F8707" s="1">
        <v>-1.76130887120962E-2</v>
      </c>
      <c r="G8707" s="1">
        <v>0.128196790814399</v>
      </c>
    </row>
    <row r="8708" spans="1:7" x14ac:dyDescent="0.25">
      <c r="A8708" s="1">
        <v>-1.18717288970947</v>
      </c>
      <c r="B8708" s="1">
        <v>0.86758840084075906</v>
      </c>
      <c r="C8708" s="1">
        <v>1.3428330421447701</v>
      </c>
      <c r="D8708" s="1">
        <v>-1.4971124939620399E-2</v>
      </c>
      <c r="E8708" s="1">
        <v>0.121021047234535</v>
      </c>
      <c r="F8708" s="1">
        <v>-1.7270211130380599E-2</v>
      </c>
      <c r="G8708" s="1">
        <v>0.126081332564353</v>
      </c>
    </row>
    <row r="8709" spans="1:7" x14ac:dyDescent="0.25">
      <c r="A8709" s="1">
        <v>-1.1873854398727399</v>
      </c>
      <c r="B8709" s="1">
        <v>0.86856216192245395</v>
      </c>
      <c r="C8709" s="1">
        <v>1.34900975227355</v>
      </c>
      <c r="D8709" s="1">
        <v>-1.4840212650597E-2</v>
      </c>
      <c r="E8709" s="1">
        <v>0.11973904073238301</v>
      </c>
      <c r="F8709" s="1">
        <v>-1.7376737669110201E-2</v>
      </c>
      <c r="G8709" s="1">
        <v>0.12675085663795399</v>
      </c>
    </row>
    <row r="8710" spans="1:7" x14ac:dyDescent="0.25">
      <c r="A8710" s="1">
        <v>-1.1802613735198899</v>
      </c>
      <c r="B8710" s="1">
        <v>0.86721014976501398</v>
      </c>
      <c r="C8710" s="1">
        <v>1.3517861366271899</v>
      </c>
      <c r="D8710" s="1">
        <v>-1.4538413845002599E-2</v>
      </c>
      <c r="E8710" s="1">
        <v>0.117675773799419</v>
      </c>
      <c r="F8710" s="1">
        <v>-1.7216825857758501E-2</v>
      </c>
      <c r="G8710" s="1">
        <v>0.12548190355300901</v>
      </c>
    </row>
    <row r="8711" spans="1:7" x14ac:dyDescent="0.25">
      <c r="A8711" s="1">
        <v>-1.2116618156433101</v>
      </c>
      <c r="B8711" s="1">
        <v>0.86766219139099099</v>
      </c>
      <c r="C8711" s="1">
        <v>1.3415563106536801</v>
      </c>
      <c r="D8711" s="1">
        <v>-1.5035164542496199E-2</v>
      </c>
      <c r="E8711" s="1">
        <v>0.12144941836595501</v>
      </c>
      <c r="F8711" s="1">
        <v>-1.7218090593814801E-2</v>
      </c>
      <c r="G8711" s="1">
        <v>0.12550064921379001</v>
      </c>
    </row>
    <row r="8712" spans="1:7" x14ac:dyDescent="0.25">
      <c r="A8712" s="1">
        <v>-1.19605505466461</v>
      </c>
      <c r="B8712" s="1">
        <v>0.86887335777282704</v>
      </c>
      <c r="C8712" s="1">
        <v>1.3104560375213601</v>
      </c>
      <c r="D8712" s="1">
        <v>-1.46692506968975E-2</v>
      </c>
      <c r="E8712" s="1">
        <v>0.118949264287948</v>
      </c>
      <c r="F8712" s="1">
        <v>-1.7393505200743599E-2</v>
      </c>
      <c r="G8712" s="1">
        <v>0.12649728357791901</v>
      </c>
    </row>
    <row r="8713" spans="1:7" x14ac:dyDescent="0.25">
      <c r="A8713" s="1">
        <v>-1.2034152746200499</v>
      </c>
      <c r="B8713" s="1">
        <v>0.86863493919372503</v>
      </c>
      <c r="C8713" s="1">
        <v>1.28834068775177</v>
      </c>
      <c r="D8713" s="1">
        <v>-1.43731487914919E-2</v>
      </c>
      <c r="E8713" s="1">
        <v>0.11672882735729199</v>
      </c>
      <c r="F8713" s="1">
        <v>-1.8003398552536898E-2</v>
      </c>
      <c r="G8713" s="1">
        <v>0.130605474114418</v>
      </c>
    </row>
    <row r="8714" spans="1:7" x14ac:dyDescent="0.25">
      <c r="A8714" s="1">
        <v>-1.18080759048461</v>
      </c>
      <c r="B8714" s="1">
        <v>0.867195725440979</v>
      </c>
      <c r="C8714" s="1">
        <v>1.3253545761108301</v>
      </c>
      <c r="D8714" s="1">
        <v>-1.4564720913767801E-2</v>
      </c>
      <c r="E8714" s="1">
        <v>0.118254959583282</v>
      </c>
      <c r="F8714" s="1">
        <v>-1.74802113324403E-2</v>
      </c>
      <c r="G8714" s="1">
        <v>0.12691587209701499</v>
      </c>
    </row>
    <row r="8715" spans="1:7" x14ac:dyDescent="0.25">
      <c r="A8715" s="1">
        <v>-1.1542769670486399</v>
      </c>
      <c r="B8715" s="1">
        <v>0.86777341365814198</v>
      </c>
      <c r="C8715" s="1">
        <v>1.31172204017639</v>
      </c>
      <c r="D8715" s="1">
        <v>-1.3992769643664299E-2</v>
      </c>
      <c r="E8715" s="1">
        <v>0.11359129846096</v>
      </c>
      <c r="F8715" s="1">
        <v>-1.7523050308227501E-2</v>
      </c>
      <c r="G8715" s="1">
        <v>0.126958042383193</v>
      </c>
    </row>
    <row r="8716" spans="1:7" x14ac:dyDescent="0.25">
      <c r="A8716" s="1">
        <v>-1.16521048545837</v>
      </c>
      <c r="B8716" s="1">
        <v>0.86665046215057295</v>
      </c>
      <c r="C8716" s="1">
        <v>1.33257448673248</v>
      </c>
      <c r="D8716" s="1">
        <v>-1.4824107289314201E-2</v>
      </c>
      <c r="E8716" s="1">
        <v>0.119962774217128</v>
      </c>
      <c r="F8716" s="1">
        <v>-1.72800049185752E-2</v>
      </c>
      <c r="G8716" s="1">
        <v>0.12550254166126201</v>
      </c>
    </row>
    <row r="8717" spans="1:7" x14ac:dyDescent="0.25">
      <c r="A8717" s="1">
        <v>-1.19467973709106</v>
      </c>
      <c r="B8717" s="1">
        <v>0.866732537746429</v>
      </c>
      <c r="C8717" s="1">
        <v>1.32305419445037</v>
      </c>
      <c r="D8717" s="1">
        <v>-1.43812336027622E-2</v>
      </c>
      <c r="E8717" s="1">
        <v>0.116251610219478</v>
      </c>
      <c r="F8717" s="1">
        <v>-1.7509514465928001E-2</v>
      </c>
      <c r="G8717" s="1">
        <v>0.12701049447059601</v>
      </c>
    </row>
    <row r="8718" spans="1:7" x14ac:dyDescent="0.25">
      <c r="A8718" s="1">
        <v>-1.19455301761627</v>
      </c>
      <c r="B8718" s="1">
        <v>0.86670714616775502</v>
      </c>
      <c r="C8718" s="1">
        <v>1.2967896461486801</v>
      </c>
      <c r="D8718" s="1">
        <v>-1.5172363258898199E-2</v>
      </c>
      <c r="E8718" s="1">
        <v>0.12243466824293101</v>
      </c>
      <c r="F8718" s="1">
        <v>-1.6790548339486101E-2</v>
      </c>
      <c r="G8718" s="1">
        <v>0.122082024812698</v>
      </c>
    </row>
    <row r="8719" spans="1:7" x14ac:dyDescent="0.25">
      <c r="A8719" s="1">
        <v>-1.18578493595123</v>
      </c>
      <c r="B8719" s="1">
        <v>0.86780947446823098</v>
      </c>
      <c r="C8719" s="1">
        <v>1.2971984148025499</v>
      </c>
      <c r="D8719" s="1">
        <v>-1.4823012985289E-2</v>
      </c>
      <c r="E8719" s="1">
        <v>0.11965297907590799</v>
      </c>
      <c r="F8719" s="1">
        <v>-1.7496349290013299E-2</v>
      </c>
      <c r="G8719" s="1">
        <v>0.12651227414607999</v>
      </c>
    </row>
    <row r="8720" spans="1:7" x14ac:dyDescent="0.25">
      <c r="A8720" s="1">
        <v>-1.18060910701751</v>
      </c>
      <c r="B8720" s="1">
        <v>0.86713665723800604</v>
      </c>
      <c r="C8720" s="1">
        <v>1.2849801778793299</v>
      </c>
      <c r="D8720" s="1">
        <v>-1.44911054521799E-2</v>
      </c>
      <c r="E8720" s="1">
        <v>0.117546811699867</v>
      </c>
      <c r="F8720" s="1">
        <v>-1.75692364573478E-2</v>
      </c>
      <c r="G8720" s="1">
        <v>0.12716342508792799</v>
      </c>
    </row>
    <row r="8721" spans="1:7" x14ac:dyDescent="0.25">
      <c r="A8721" s="1">
        <v>-1.1821082830428999</v>
      </c>
      <c r="B8721" s="1">
        <v>0.86669290065765303</v>
      </c>
      <c r="C8721" s="1">
        <v>1.2952589988708401</v>
      </c>
      <c r="D8721" s="1">
        <v>-1.46889118477702E-2</v>
      </c>
      <c r="E8721" s="1">
        <v>0.11913863569498</v>
      </c>
      <c r="F8721" s="1">
        <v>-1.7285574227571401E-2</v>
      </c>
      <c r="G8721" s="1">
        <v>0.124964259564876</v>
      </c>
    </row>
    <row r="8722" spans="1:7" x14ac:dyDescent="0.25">
      <c r="A8722" s="1">
        <v>-1.15204954147338</v>
      </c>
      <c r="B8722" s="1">
        <v>0.867917120456695</v>
      </c>
      <c r="C8722" s="1">
        <v>1.3212364912032999</v>
      </c>
      <c r="D8722" s="1">
        <v>-1.53219662606716E-2</v>
      </c>
      <c r="E8722" s="1">
        <v>0.12362658232450401</v>
      </c>
      <c r="F8722" s="1">
        <v>-1.6999043524265199E-2</v>
      </c>
      <c r="G8722" s="1">
        <v>0.123417288064956</v>
      </c>
    </row>
    <row r="8723" spans="1:7" x14ac:dyDescent="0.25">
      <c r="A8723" s="1">
        <v>-1.1888803243637001</v>
      </c>
      <c r="B8723" s="1">
        <v>0.86814224720001198</v>
      </c>
      <c r="C8723" s="1">
        <v>1.30236184597015</v>
      </c>
      <c r="D8723" s="1">
        <v>-1.5520399436354601E-2</v>
      </c>
      <c r="E8723" s="1">
        <v>0.124968446791172</v>
      </c>
      <c r="F8723" s="1">
        <v>-1.70589368790388E-2</v>
      </c>
      <c r="G8723" s="1">
        <v>0.12369081377983</v>
      </c>
    </row>
    <row r="8724" spans="1:7" x14ac:dyDescent="0.25">
      <c r="A8724" s="1">
        <v>-1.1565859317779501</v>
      </c>
      <c r="B8724" s="1">
        <v>0.86863684654235795</v>
      </c>
      <c r="C8724" s="1">
        <v>1.3028262853622401</v>
      </c>
      <c r="D8724" s="1">
        <v>-1.52204278856515E-2</v>
      </c>
      <c r="E8724" s="1">
        <v>0.122599802911281</v>
      </c>
      <c r="F8724" s="1">
        <v>-1.7016308382153501E-2</v>
      </c>
      <c r="G8724" s="1">
        <v>0.123805232346057</v>
      </c>
    </row>
    <row r="8725" spans="1:7" x14ac:dyDescent="0.25">
      <c r="A8725" s="1">
        <v>-1.19265985488891</v>
      </c>
      <c r="B8725" s="1">
        <v>0.86820352077484098</v>
      </c>
      <c r="C8725" s="1">
        <v>1.3091635704040501</v>
      </c>
      <c r="D8725" s="1">
        <v>-1.5748109668493201E-2</v>
      </c>
      <c r="E8725" s="1">
        <v>0.126688912510871</v>
      </c>
      <c r="F8725" s="1">
        <v>-1.6998885199427601E-2</v>
      </c>
      <c r="G8725" s="1">
        <v>0.123011238873004</v>
      </c>
    </row>
    <row r="8726" spans="1:7" x14ac:dyDescent="0.25">
      <c r="A8726" s="1">
        <v>-1.14580869674682</v>
      </c>
      <c r="B8726" s="1">
        <v>0.86745977401733299</v>
      </c>
      <c r="C8726" s="1">
        <v>1.3149285316467201</v>
      </c>
      <c r="D8726" s="1">
        <v>-1.57529283314943E-2</v>
      </c>
      <c r="E8726" s="1">
        <v>0.12694078683853099</v>
      </c>
      <c r="F8726" s="1">
        <v>-1.7140204086899698E-2</v>
      </c>
      <c r="G8726" s="1">
        <v>0.124561086297035</v>
      </c>
    </row>
    <row r="8727" spans="1:7" x14ac:dyDescent="0.25">
      <c r="A8727" s="1">
        <v>-1.1745533943176201</v>
      </c>
      <c r="B8727" s="1">
        <v>0.86813032627105702</v>
      </c>
      <c r="C8727" s="1">
        <v>1.3134170770645099</v>
      </c>
      <c r="D8727" s="1">
        <v>-1.55475456267595E-2</v>
      </c>
      <c r="E8727" s="1">
        <v>0.12542951107025099</v>
      </c>
      <c r="F8727" s="1">
        <v>-1.7230778932571401E-2</v>
      </c>
      <c r="G8727" s="1">
        <v>0.12426219135522799</v>
      </c>
    </row>
    <row r="8728" spans="1:7" x14ac:dyDescent="0.25">
      <c r="A8728" s="1">
        <v>-1.1316671371459901</v>
      </c>
      <c r="B8728" s="1">
        <v>0.86901521682739202</v>
      </c>
      <c r="C8728" s="1">
        <v>1.31372702121734</v>
      </c>
      <c r="D8728" s="1">
        <v>-1.6782641410827599E-2</v>
      </c>
      <c r="E8728" s="1">
        <v>0.134788617491722</v>
      </c>
      <c r="F8728" s="1">
        <v>-1.6389738768339102E-2</v>
      </c>
      <c r="G8728" s="1">
        <v>0.11949381977319699</v>
      </c>
    </row>
    <row r="8729" spans="1:7" x14ac:dyDescent="0.25">
      <c r="A8729" s="1">
        <v>-1.1632324457168499</v>
      </c>
      <c r="B8729" s="1">
        <v>0.86795920133590598</v>
      </c>
      <c r="C8729" s="1">
        <v>1.3104662895202599</v>
      </c>
      <c r="D8729" s="1">
        <v>-1.61206182092428E-2</v>
      </c>
      <c r="E8729" s="1">
        <v>0.12958757579326599</v>
      </c>
      <c r="F8729" s="1">
        <v>-1.6675185412168499E-2</v>
      </c>
      <c r="G8729" s="1">
        <v>0.12060355395078599</v>
      </c>
    </row>
    <row r="8730" spans="1:7" x14ac:dyDescent="0.25">
      <c r="A8730" s="1">
        <v>-1.1295139789581199</v>
      </c>
      <c r="B8730" s="1">
        <v>0.86951291561126698</v>
      </c>
      <c r="C8730" s="1">
        <v>1.3030107021331701</v>
      </c>
      <c r="D8730" s="1">
        <v>-1.6878288239240601E-2</v>
      </c>
      <c r="E8730" s="1">
        <v>0.13508641719818101</v>
      </c>
      <c r="F8730" s="1">
        <v>-1.6042828559875402E-2</v>
      </c>
      <c r="G8730" s="1">
        <v>0.117287419736385</v>
      </c>
    </row>
    <row r="8731" spans="1:7" x14ac:dyDescent="0.25">
      <c r="A8731" s="1">
        <v>-1.1715105772018399</v>
      </c>
      <c r="B8731" s="1">
        <v>0.86914461851119895</v>
      </c>
      <c r="C8731" s="1">
        <v>1.3060897588729801</v>
      </c>
      <c r="D8731" s="1">
        <v>-1.6453791409730901E-2</v>
      </c>
      <c r="E8731" s="1">
        <v>0.13164715468883501</v>
      </c>
      <c r="F8731" s="1">
        <v>-1.64524056017398E-2</v>
      </c>
      <c r="G8731" s="1">
        <v>0.11909364908933601</v>
      </c>
    </row>
    <row r="8732" spans="1:7" x14ac:dyDescent="0.25">
      <c r="A8732" s="1">
        <v>-1.13630747795104</v>
      </c>
      <c r="B8732" s="1">
        <v>0.86868059635162298</v>
      </c>
      <c r="C8732" s="1">
        <v>1.2940196990966699</v>
      </c>
      <c r="D8732" s="1">
        <v>-1.6709351912140801E-2</v>
      </c>
      <c r="E8732" s="1">
        <v>0.13352783024310999</v>
      </c>
      <c r="F8732" s="1">
        <v>-1.6020607203245101E-2</v>
      </c>
      <c r="G8732" s="1">
        <v>0.116583086550235</v>
      </c>
    </row>
    <row r="8733" spans="1:7" x14ac:dyDescent="0.25">
      <c r="A8733" s="1">
        <v>-1.16331791877746</v>
      </c>
      <c r="B8733" s="1">
        <v>0.86780577898025502</v>
      </c>
      <c r="C8733" s="1">
        <v>1.3048610687255799</v>
      </c>
      <c r="D8733" s="1">
        <v>-1.59640368074178E-2</v>
      </c>
      <c r="E8733" s="1">
        <v>0.128324329853057</v>
      </c>
      <c r="F8733" s="1">
        <v>-1.6777077689766801E-2</v>
      </c>
      <c r="G8733" s="1">
        <v>0.120901755988597</v>
      </c>
    </row>
    <row r="8734" spans="1:7" x14ac:dyDescent="0.25">
      <c r="A8734" s="1">
        <v>-1.14098691940307</v>
      </c>
      <c r="B8734" s="1">
        <v>0.868360996246337</v>
      </c>
      <c r="C8734" s="1">
        <v>1.2770799398422199</v>
      </c>
      <c r="D8734" s="1">
        <v>-1.6398206353187499E-2</v>
      </c>
      <c r="E8734" s="1">
        <v>0.13156546652317</v>
      </c>
      <c r="F8734" s="1">
        <v>-1.6225006431341098E-2</v>
      </c>
      <c r="G8734" s="1">
        <v>0.117826044559478</v>
      </c>
    </row>
    <row r="8735" spans="1:7" x14ac:dyDescent="0.25">
      <c r="A8735" s="1">
        <v>-1.1689320802688501</v>
      </c>
      <c r="B8735" s="1">
        <v>0.86744767427444402</v>
      </c>
      <c r="C8735" s="1">
        <v>1.29617547988891</v>
      </c>
      <c r="D8735" s="1">
        <v>-1.68894417583942E-2</v>
      </c>
      <c r="E8735" s="1">
        <v>0.13544073700904799</v>
      </c>
      <c r="F8735" s="1">
        <v>-1.59902293235063E-2</v>
      </c>
      <c r="G8735" s="1">
        <v>0.115347385406494</v>
      </c>
    </row>
    <row r="8736" spans="1:7" x14ac:dyDescent="0.25">
      <c r="A8736" s="1">
        <v>-1.13848233222961</v>
      </c>
      <c r="B8736" s="1">
        <v>0.86762243509292603</v>
      </c>
      <c r="C8736" s="1">
        <v>1.2865344285964899</v>
      </c>
      <c r="D8736" s="1">
        <v>-1.6991004347801202E-2</v>
      </c>
      <c r="E8736" s="1">
        <v>0.135751157999038</v>
      </c>
      <c r="F8736" s="1">
        <v>-1.6142401844263E-2</v>
      </c>
      <c r="G8736" s="1">
        <v>0.11776468902826299</v>
      </c>
    </row>
    <row r="8737" spans="1:7" x14ac:dyDescent="0.25">
      <c r="A8737" s="1">
        <v>-1.16585993766784</v>
      </c>
      <c r="B8737" s="1">
        <v>0.86742520332336404</v>
      </c>
      <c r="C8737" s="1">
        <v>1.29015111923217</v>
      </c>
      <c r="D8737" s="1">
        <v>-1.7485104501247399E-2</v>
      </c>
      <c r="E8737" s="1">
        <v>0.13965156674384999</v>
      </c>
      <c r="F8737" s="1">
        <v>-1.6457162797450998E-2</v>
      </c>
      <c r="G8737" s="1">
        <v>0.11908321827649999</v>
      </c>
    </row>
    <row r="8738" spans="1:7" x14ac:dyDescent="0.25">
      <c r="A8738" s="1">
        <v>-1.1222054958343499</v>
      </c>
      <c r="B8738" s="1">
        <v>0.86605244874954201</v>
      </c>
      <c r="C8738" s="1">
        <v>1.2622265815734801</v>
      </c>
      <c r="D8738" s="1">
        <v>-1.7458118498325299E-2</v>
      </c>
      <c r="E8738" s="1">
        <v>0.13931941986083901</v>
      </c>
      <c r="F8738" s="1">
        <v>-1.6247930005192701E-2</v>
      </c>
      <c r="G8738" s="1">
        <v>0.118502922356128</v>
      </c>
    </row>
    <row r="8739" spans="1:7" x14ac:dyDescent="0.25">
      <c r="A8739" s="1">
        <v>-1.14167499542236</v>
      </c>
      <c r="B8739" s="1">
        <v>0.86726927757263095</v>
      </c>
      <c r="C8739" s="1">
        <v>1.2698605060577299</v>
      </c>
      <c r="D8739" s="1">
        <v>-1.6413027420639902E-2</v>
      </c>
      <c r="E8739" s="1">
        <v>0.13174198567867201</v>
      </c>
      <c r="F8739" s="1">
        <v>-1.6998697072267501E-2</v>
      </c>
      <c r="G8739" s="1">
        <v>0.12238781899213701</v>
      </c>
    </row>
    <row r="8740" spans="1:7" x14ac:dyDescent="0.25">
      <c r="A8740" s="1">
        <v>-1.1229894161224301</v>
      </c>
      <c r="B8740" s="1">
        <v>0.86704510450363104</v>
      </c>
      <c r="C8740" s="1">
        <v>1.2908351421356199</v>
      </c>
      <c r="D8740" s="1">
        <v>-1.7307262867689101E-2</v>
      </c>
      <c r="E8740" s="1">
        <v>0.138320297002792</v>
      </c>
      <c r="F8740" s="1">
        <v>-1.59339699894189E-2</v>
      </c>
      <c r="G8740" s="1">
        <v>0.115932919085025</v>
      </c>
    </row>
    <row r="8741" spans="1:7" x14ac:dyDescent="0.25">
      <c r="A8741" s="1">
        <v>-1.1340588331222501</v>
      </c>
      <c r="B8741" s="1">
        <v>0.86717492341995195</v>
      </c>
      <c r="C8741" s="1">
        <v>1.2880222797393699</v>
      </c>
      <c r="D8741" s="1">
        <v>-1.6767747700214299E-2</v>
      </c>
      <c r="E8741" s="1">
        <v>0.13428728282451599</v>
      </c>
      <c r="F8741" s="1">
        <v>-1.6123346984386399E-2</v>
      </c>
      <c r="G8741" s="1">
        <v>0.116463378071784</v>
      </c>
    </row>
    <row r="8742" spans="1:7" x14ac:dyDescent="0.25">
      <c r="A8742" s="1">
        <v>-1.12327539920806</v>
      </c>
      <c r="B8742" s="1">
        <v>0.86790305376052801</v>
      </c>
      <c r="C8742" s="1">
        <v>1.2865626811981199</v>
      </c>
      <c r="D8742" s="1">
        <v>-1.61075182259082E-2</v>
      </c>
      <c r="E8742" s="1">
        <v>0.129074081778526</v>
      </c>
      <c r="F8742" s="1">
        <v>-1.62426084280014E-2</v>
      </c>
      <c r="G8742" s="1">
        <v>0.117847852408885</v>
      </c>
    </row>
    <row r="8743" spans="1:7" x14ac:dyDescent="0.25">
      <c r="A8743" s="1">
        <v>-1.1485621929168699</v>
      </c>
      <c r="B8743" s="1">
        <v>0.86706787347793501</v>
      </c>
      <c r="C8743" s="1">
        <v>1.294651389122</v>
      </c>
      <c r="D8743" s="1">
        <v>-1.6796344891190501E-2</v>
      </c>
      <c r="E8743" s="1">
        <v>0.134357750415802</v>
      </c>
      <c r="F8743" s="1">
        <v>-1.5756018459796899E-2</v>
      </c>
      <c r="G8743" s="1">
        <v>0.11355330795049599</v>
      </c>
    </row>
    <row r="8744" spans="1:7" x14ac:dyDescent="0.25">
      <c r="A8744" s="1">
        <v>-1.13752448558807</v>
      </c>
      <c r="B8744" s="1">
        <v>0.86765944957733099</v>
      </c>
      <c r="C8744" s="1">
        <v>1.27640116214752</v>
      </c>
      <c r="D8744" s="1">
        <v>-1.7103992402553499E-2</v>
      </c>
      <c r="E8744" s="1">
        <v>0.136649310588836</v>
      </c>
      <c r="F8744" s="1">
        <v>-1.58199556171894E-2</v>
      </c>
      <c r="G8744" s="1">
        <v>0.115052416920661</v>
      </c>
    </row>
    <row r="8745" spans="1:7" x14ac:dyDescent="0.25">
      <c r="A8745" s="1">
        <v>-1.14605832099914</v>
      </c>
      <c r="B8745" s="1">
        <v>0.86704218387603704</v>
      </c>
      <c r="C8745" s="1">
        <v>1.2898409366607599</v>
      </c>
      <c r="D8745" s="1">
        <v>-1.6241975128650599E-2</v>
      </c>
      <c r="E8745" s="1">
        <v>0.130562633275985</v>
      </c>
      <c r="F8745" s="1">
        <v>-1.6095872968435201E-2</v>
      </c>
      <c r="G8745" s="1">
        <v>0.115862838923931</v>
      </c>
    </row>
    <row r="8746" spans="1:7" x14ac:dyDescent="0.25">
      <c r="A8746" s="1">
        <v>-1.12898421287536</v>
      </c>
      <c r="B8746" s="1">
        <v>0.86800158023834195</v>
      </c>
      <c r="C8746" s="1">
        <v>1.29465639591217</v>
      </c>
      <c r="D8746" s="1">
        <v>-1.6824793070554699E-2</v>
      </c>
      <c r="E8746" s="1">
        <v>0.134840503334999</v>
      </c>
      <c r="F8746" s="1">
        <v>-1.54505874961614E-2</v>
      </c>
      <c r="G8746" s="1">
        <v>0.11216930299997301</v>
      </c>
    </row>
    <row r="8747" spans="1:7" x14ac:dyDescent="0.25">
      <c r="A8747" s="1">
        <v>-1.1532568931579501</v>
      </c>
      <c r="B8747" s="1">
        <v>0.86739408969879095</v>
      </c>
      <c r="C8747" s="1">
        <v>1.32051742076873</v>
      </c>
      <c r="D8747" s="1">
        <v>-1.6757760196924199E-2</v>
      </c>
      <c r="E8747" s="1">
        <v>0.134194910526275</v>
      </c>
      <c r="F8747" s="1">
        <v>-1.5443285927176399E-2</v>
      </c>
      <c r="G8747" s="1">
        <v>0.111459910869598</v>
      </c>
    </row>
    <row r="8748" spans="1:7" x14ac:dyDescent="0.25">
      <c r="A8748" s="1">
        <v>-1.14452576637268</v>
      </c>
      <c r="B8748" s="1">
        <v>0.867567598819732</v>
      </c>
      <c r="C8748" s="1">
        <v>1.3161193132400499</v>
      </c>
      <c r="D8748" s="1">
        <v>-1.73130631446838E-2</v>
      </c>
      <c r="E8748" s="1">
        <v>0.13837659358978199</v>
      </c>
      <c r="F8748" s="1">
        <v>-1.51040870696306E-2</v>
      </c>
      <c r="G8748" s="1">
        <v>0.11006256192922501</v>
      </c>
    </row>
    <row r="8749" spans="1:7" x14ac:dyDescent="0.25">
      <c r="A8749" s="1">
        <v>-1.1500613689422601</v>
      </c>
      <c r="B8749" s="1">
        <v>0.86618989706039395</v>
      </c>
      <c r="C8749" s="1">
        <v>1.3234937191009499</v>
      </c>
      <c r="D8749" s="1">
        <v>-1.6502844169735902E-2</v>
      </c>
      <c r="E8749" s="1">
        <v>0.13234888017177501</v>
      </c>
      <c r="F8749" s="1">
        <v>-1.5178100205957799E-2</v>
      </c>
      <c r="G8749" s="1">
        <v>0.10963635146617801</v>
      </c>
    </row>
    <row r="8750" spans="1:7" x14ac:dyDescent="0.25">
      <c r="A8750" s="1">
        <v>-1.19131755828857</v>
      </c>
      <c r="B8750" s="1">
        <v>0.86581099033355702</v>
      </c>
      <c r="C8750" s="1">
        <v>1.2961355447769101</v>
      </c>
      <c r="D8750" s="1">
        <v>-1.7767496407031999E-2</v>
      </c>
      <c r="E8750" s="1">
        <v>0.141876354813575</v>
      </c>
      <c r="F8750" s="1">
        <v>-1.46392788738012E-2</v>
      </c>
      <c r="G8750" s="1">
        <v>0.106899186968803</v>
      </c>
    </row>
    <row r="8751" spans="1:7" x14ac:dyDescent="0.25">
      <c r="A8751" s="1">
        <v>-1.1807516813278101</v>
      </c>
      <c r="B8751" s="1">
        <v>0.86457747220992998</v>
      </c>
      <c r="C8751" s="1">
        <v>1.28322577476501</v>
      </c>
      <c r="D8751" s="1">
        <v>-1.7289167270064298E-2</v>
      </c>
      <c r="E8751" s="1">
        <v>0.138559535145759</v>
      </c>
      <c r="F8751" s="1">
        <v>-1.47191770374774E-2</v>
      </c>
      <c r="G8751" s="1">
        <v>0.10648538172245001</v>
      </c>
    </row>
    <row r="8752" spans="1:7" x14ac:dyDescent="0.25">
      <c r="A8752" s="1">
        <v>-1.16854500770568</v>
      </c>
      <c r="B8752" s="1">
        <v>0.86634385585784901</v>
      </c>
      <c r="C8752" s="1">
        <v>1.2837518453598</v>
      </c>
      <c r="D8752" s="1">
        <v>-1.7788510769605598E-2</v>
      </c>
      <c r="E8752" s="1">
        <v>0.14251805841922699</v>
      </c>
      <c r="F8752" s="1">
        <v>-1.4621769078075801E-2</v>
      </c>
      <c r="G8752" s="1">
        <v>0.10644484311342201</v>
      </c>
    </row>
    <row r="8753" spans="1:7" x14ac:dyDescent="0.25">
      <c r="A8753" s="1">
        <v>-1.1699125766754099</v>
      </c>
      <c r="B8753" s="1">
        <v>0.86514234542846602</v>
      </c>
      <c r="C8753" s="1">
        <v>1.32048916816711</v>
      </c>
      <c r="D8753" s="1">
        <v>-1.6852328553795801E-2</v>
      </c>
      <c r="E8753" s="1">
        <v>0.13516654074192</v>
      </c>
      <c r="F8753" s="1">
        <v>-1.46982828155159E-2</v>
      </c>
      <c r="G8753" s="1">
        <v>0.106153324246406</v>
      </c>
    </row>
    <row r="8754" spans="1:7" x14ac:dyDescent="0.25">
      <c r="A8754" s="1">
        <v>-1.16752445697784</v>
      </c>
      <c r="B8754" s="1">
        <v>0.86568188667297297</v>
      </c>
      <c r="C8754" s="1">
        <v>1.28222584724426</v>
      </c>
      <c r="D8754" s="1">
        <v>-1.69187299907207E-2</v>
      </c>
      <c r="E8754" s="1">
        <v>0.13594518601894301</v>
      </c>
      <c r="F8754" s="1">
        <v>-1.48235177621245E-2</v>
      </c>
      <c r="G8754" s="1">
        <v>0.10769385844469</v>
      </c>
    </row>
    <row r="8755" spans="1:7" x14ac:dyDescent="0.25">
      <c r="A8755" s="1">
        <v>-1.1785473823547301</v>
      </c>
      <c r="B8755" s="1">
        <v>0.86499214172363204</v>
      </c>
      <c r="C8755" s="1">
        <v>1.29882228374481</v>
      </c>
      <c r="D8755" s="1">
        <v>-1.6698392108082698E-2</v>
      </c>
      <c r="E8755" s="1">
        <v>0.134018555283546</v>
      </c>
      <c r="F8755" s="1">
        <v>-1.4588561840355301E-2</v>
      </c>
      <c r="G8755" s="1">
        <v>0.105757534503936</v>
      </c>
    </row>
    <row r="8756" spans="1:7" x14ac:dyDescent="0.25">
      <c r="A8756" s="1">
        <v>-1.2144746780395499</v>
      </c>
      <c r="B8756" s="1">
        <v>0.86548888683319003</v>
      </c>
      <c r="C8756" s="1">
        <v>1.2663115262985201</v>
      </c>
      <c r="D8756" s="1">
        <v>-1.7439831048250101E-2</v>
      </c>
      <c r="E8756" s="1">
        <v>0.13961200416088099</v>
      </c>
      <c r="F8756" s="1">
        <v>-1.44370952621102E-2</v>
      </c>
      <c r="G8756" s="1">
        <v>0.105124130845069</v>
      </c>
    </row>
    <row r="8757" spans="1:7" x14ac:dyDescent="0.25">
      <c r="A8757" s="1">
        <v>-1.1853574514389</v>
      </c>
      <c r="B8757" s="1">
        <v>0.86545544862747104</v>
      </c>
      <c r="C8757" s="1">
        <v>1.28384160995483</v>
      </c>
      <c r="D8757" s="1">
        <v>-1.6858210787176999E-2</v>
      </c>
      <c r="E8757" s="1">
        <v>0.135197818279266</v>
      </c>
      <c r="F8757" s="1">
        <v>-1.43509684130549E-2</v>
      </c>
      <c r="G8757" s="1">
        <v>0.10378785431385</v>
      </c>
    </row>
    <row r="8758" spans="1:7" x14ac:dyDescent="0.25">
      <c r="A8758" s="1">
        <v>-1.1782910823821999</v>
      </c>
      <c r="B8758" s="1">
        <v>0.86415350437164296</v>
      </c>
      <c r="C8758" s="1">
        <v>1.2605396509170499</v>
      </c>
      <c r="D8758" s="1">
        <v>-1.7693629488348898E-2</v>
      </c>
      <c r="E8758" s="1">
        <v>0.14170442521572099</v>
      </c>
      <c r="F8758" s="1">
        <v>-1.4008726924657801E-2</v>
      </c>
      <c r="G8758" s="1">
        <v>0.102093786001205</v>
      </c>
    </row>
    <row r="8759" spans="1:7" x14ac:dyDescent="0.25">
      <c r="A8759" s="1">
        <v>-1.1812890768051101</v>
      </c>
      <c r="B8759" s="1">
        <v>0.86331474781036299</v>
      </c>
      <c r="C8759" s="1">
        <v>1.3129074573516799</v>
      </c>
      <c r="D8759" s="1">
        <v>-1.7225667834281901E-2</v>
      </c>
      <c r="E8759" s="1">
        <v>0.138385534286499</v>
      </c>
      <c r="F8759" s="1">
        <v>-1.3998212292790401E-2</v>
      </c>
      <c r="G8759" s="1">
        <v>0.101512238383293</v>
      </c>
    </row>
    <row r="8760" spans="1:7" x14ac:dyDescent="0.25">
      <c r="A8760" s="1">
        <v>-1.1513757705688401</v>
      </c>
      <c r="B8760" s="1">
        <v>0.86570256948471003</v>
      </c>
      <c r="C8760" s="1">
        <v>1.3026084899902299</v>
      </c>
      <c r="D8760" s="1">
        <v>-1.72660574316978E-2</v>
      </c>
      <c r="E8760" s="1">
        <v>0.13850663602352101</v>
      </c>
      <c r="F8760" s="1">
        <v>-1.4067305251955899E-2</v>
      </c>
      <c r="G8760" s="1">
        <v>0.102543264627456</v>
      </c>
    </row>
    <row r="8761" spans="1:7" x14ac:dyDescent="0.25">
      <c r="A8761" s="1">
        <v>-1.1595944166183401</v>
      </c>
      <c r="B8761" s="1">
        <v>0.86462765932083097</v>
      </c>
      <c r="C8761" s="1">
        <v>1.28854155540466</v>
      </c>
      <c r="D8761" s="1">
        <v>-1.6989376395940701E-2</v>
      </c>
      <c r="E8761" s="1">
        <v>0.13623824715614299</v>
      </c>
      <c r="F8761" s="1">
        <v>-1.38170178979635E-2</v>
      </c>
      <c r="G8761" s="1">
        <v>0.10034392774105</v>
      </c>
    </row>
    <row r="8762" spans="1:7" x14ac:dyDescent="0.25">
      <c r="A8762" s="1">
        <v>-1.16914582252502</v>
      </c>
      <c r="B8762" s="1">
        <v>0.86357444524765004</v>
      </c>
      <c r="C8762" s="1">
        <v>1.27140581607818</v>
      </c>
      <c r="D8762" s="1">
        <v>-1.7959667369723299E-2</v>
      </c>
      <c r="E8762" s="1">
        <v>0.14349406957626301</v>
      </c>
      <c r="F8762" s="1">
        <v>-1.34858516976237E-2</v>
      </c>
      <c r="G8762" s="1">
        <v>9.8405964672565405E-2</v>
      </c>
    </row>
    <row r="8763" spans="1:7" x14ac:dyDescent="0.25">
      <c r="A8763" s="1">
        <v>-1.15380346775054</v>
      </c>
      <c r="B8763" s="1">
        <v>0.86363834142684903</v>
      </c>
      <c r="C8763" s="1">
        <v>1.2843219041824301</v>
      </c>
      <c r="D8763" s="1">
        <v>-1.7679313197731899E-2</v>
      </c>
      <c r="E8763" s="1">
        <v>0.14119547605514499</v>
      </c>
      <c r="F8763" s="1">
        <v>-1.38737270608544E-2</v>
      </c>
      <c r="G8763" s="1">
        <v>0.100984394550323</v>
      </c>
    </row>
    <row r="8764" spans="1:7" x14ac:dyDescent="0.25">
      <c r="A8764" s="1">
        <v>-1.1626785993576001</v>
      </c>
      <c r="B8764" s="1">
        <v>0.86331081390380804</v>
      </c>
      <c r="C8764" s="1">
        <v>1.25428354740142</v>
      </c>
      <c r="D8764" s="1">
        <v>-1.79599989205598E-2</v>
      </c>
      <c r="E8764" s="1">
        <v>0.14380326867103499</v>
      </c>
      <c r="F8764" s="1">
        <v>-1.36546418070793E-2</v>
      </c>
      <c r="G8764" s="1">
        <v>9.9363766610622406E-2</v>
      </c>
    </row>
    <row r="8765" spans="1:7" x14ac:dyDescent="0.25">
      <c r="A8765" s="1">
        <v>-1.17544209957122</v>
      </c>
      <c r="B8765" s="1">
        <v>0.86322486400604204</v>
      </c>
      <c r="C8765" s="1">
        <v>1.2890139818191499</v>
      </c>
      <c r="D8765" s="1">
        <v>-1.82301308959722E-2</v>
      </c>
      <c r="E8765" s="1">
        <v>0.14569564163684801</v>
      </c>
      <c r="F8765" s="1">
        <v>-1.31911132484674E-2</v>
      </c>
      <c r="G8765" s="1">
        <v>9.62210968136787E-2</v>
      </c>
    </row>
    <row r="8766" spans="1:7" x14ac:dyDescent="0.25">
      <c r="A8766" s="1">
        <v>-1.17745018005371</v>
      </c>
      <c r="B8766" s="1">
        <v>0.86501395702362005</v>
      </c>
      <c r="C8766" s="1">
        <v>1.24628281593322</v>
      </c>
      <c r="D8766" s="1">
        <v>-1.8302273005247099E-2</v>
      </c>
      <c r="E8766" s="1">
        <v>0.14607959985732999</v>
      </c>
      <c r="F8766" s="1">
        <v>-1.35073205456137E-2</v>
      </c>
      <c r="G8766" s="1">
        <v>9.8467245697975103E-2</v>
      </c>
    </row>
    <row r="8767" spans="1:7" x14ac:dyDescent="0.25">
      <c r="A8767" s="1">
        <v>-1.17618191242218</v>
      </c>
      <c r="B8767" s="1">
        <v>0.86369496583938499</v>
      </c>
      <c r="C8767" s="1">
        <v>1.29768538475036</v>
      </c>
      <c r="D8767" s="1">
        <v>-1.7863776534795699E-2</v>
      </c>
      <c r="E8767" s="1">
        <v>0.14303258061408899</v>
      </c>
      <c r="F8767" s="1">
        <v>-1.35065596550703E-2</v>
      </c>
      <c r="G8767" s="1">
        <v>9.8186857998371097E-2</v>
      </c>
    </row>
    <row r="8768" spans="1:7" x14ac:dyDescent="0.25">
      <c r="A8768" s="1">
        <v>-1.20929050445556</v>
      </c>
      <c r="B8768" s="1">
        <v>0.86416000127792303</v>
      </c>
      <c r="C8768" s="1">
        <v>1.2530094385146999</v>
      </c>
      <c r="D8768" s="1">
        <v>-1.83013007044792E-2</v>
      </c>
      <c r="E8768" s="1">
        <v>0.14578786492347701</v>
      </c>
      <c r="F8768" s="1">
        <v>-1.3499423861503599E-2</v>
      </c>
      <c r="G8768" s="1">
        <v>9.8344616591930306E-2</v>
      </c>
    </row>
    <row r="8769" spans="1:7" x14ac:dyDescent="0.25">
      <c r="A8769" s="1">
        <v>-1.1753728389739899</v>
      </c>
      <c r="B8769" s="1">
        <v>0.86519521474838201</v>
      </c>
      <c r="C8769" s="1">
        <v>1.2625607252120901</v>
      </c>
      <c r="D8769" s="1">
        <v>-1.8694201484322499E-2</v>
      </c>
      <c r="E8769" s="1">
        <v>0.14882205426692899</v>
      </c>
      <c r="F8769" s="1">
        <v>-1.2984892353415401E-2</v>
      </c>
      <c r="G8769" s="1">
        <v>9.4959281384944902E-2</v>
      </c>
    </row>
    <row r="8770" spans="1:7" x14ac:dyDescent="0.25">
      <c r="A8770" s="1">
        <v>-1.1929759979248</v>
      </c>
      <c r="B8770" s="1">
        <v>0.865486800670623</v>
      </c>
      <c r="C8770" s="1">
        <v>1.2642893791198699</v>
      </c>
      <c r="D8770" s="1">
        <v>-1.8461123108863799E-2</v>
      </c>
      <c r="E8770" s="1">
        <v>0.14730511605739499</v>
      </c>
      <c r="F8770" s="1">
        <v>-1.33318919688463E-2</v>
      </c>
      <c r="G8770" s="1">
        <v>9.6802271902561104E-2</v>
      </c>
    </row>
    <row r="8771" spans="1:7" x14ac:dyDescent="0.25">
      <c r="A8771" s="1">
        <v>-1.19627881050109</v>
      </c>
      <c r="B8771" s="1">
        <v>0.86442196369171098</v>
      </c>
      <c r="C8771" s="1">
        <v>1.2970050573348899</v>
      </c>
      <c r="D8771" s="1">
        <v>-1.8505632877349801E-2</v>
      </c>
      <c r="E8771" s="1">
        <v>0.14755563437938601</v>
      </c>
      <c r="F8771" s="1">
        <v>-1.28479013219475E-2</v>
      </c>
      <c r="G8771" s="1">
        <v>9.39895063638687E-2</v>
      </c>
    </row>
    <row r="8772" spans="1:7" x14ac:dyDescent="0.25">
      <c r="A8772" s="1">
        <v>-1.1866443157196001</v>
      </c>
      <c r="B8772" s="1">
        <v>0.86546528339385898</v>
      </c>
      <c r="C8772" s="1">
        <v>1.2718139886855999</v>
      </c>
      <c r="D8772" s="1">
        <v>-1.7786333337426099E-2</v>
      </c>
      <c r="E8772" s="1">
        <v>0.142252117395401</v>
      </c>
      <c r="F8772" s="1">
        <v>-1.3223173096776E-2</v>
      </c>
      <c r="G8772" s="1">
        <v>9.6186526119709001E-2</v>
      </c>
    </row>
    <row r="8773" spans="1:7" x14ac:dyDescent="0.25">
      <c r="A8773" s="1">
        <v>-1.16741299629211</v>
      </c>
      <c r="B8773" s="1">
        <v>0.86516654491424505</v>
      </c>
      <c r="C8773" s="1">
        <v>1.29665195941925</v>
      </c>
      <c r="D8773" s="1">
        <v>-1.76730342209339E-2</v>
      </c>
      <c r="E8773" s="1">
        <v>0.141566127538681</v>
      </c>
      <c r="F8773" s="1">
        <v>-1.3367794454097699E-2</v>
      </c>
      <c r="G8773" s="1">
        <v>9.7108356654643999E-2</v>
      </c>
    </row>
    <row r="8774" spans="1:7" x14ac:dyDescent="0.25">
      <c r="A8774" s="1">
        <v>-1.19901311397552</v>
      </c>
      <c r="B8774" s="1">
        <v>0.86443346738815297</v>
      </c>
      <c r="C8774" s="1">
        <v>1.28934502601623</v>
      </c>
      <c r="D8774" s="1">
        <v>-1.81977041065692E-2</v>
      </c>
      <c r="E8774" s="1">
        <v>0.14518216252326899</v>
      </c>
      <c r="F8774" s="1">
        <v>-1.3275171630084501E-2</v>
      </c>
      <c r="G8774" s="1">
        <v>9.6236191689968095E-2</v>
      </c>
    </row>
    <row r="8775" spans="1:7" x14ac:dyDescent="0.25">
      <c r="A8775" s="1">
        <v>-1.2105034589767401</v>
      </c>
      <c r="B8775" s="1">
        <v>0.86468577384948697</v>
      </c>
      <c r="C8775" s="1">
        <v>1.28258085250854</v>
      </c>
      <c r="D8775" s="1">
        <v>-1.8478330224752398E-2</v>
      </c>
      <c r="E8775" s="1">
        <v>0.14723536372184701</v>
      </c>
      <c r="F8775" s="1">
        <v>-1.28310350701212E-2</v>
      </c>
      <c r="G8775" s="1">
        <v>9.3646012246608706E-2</v>
      </c>
    </row>
    <row r="8776" spans="1:7" x14ac:dyDescent="0.25">
      <c r="A8776" s="1">
        <v>-1.21054935455322</v>
      </c>
      <c r="B8776" s="1">
        <v>0.86489325761795</v>
      </c>
      <c r="C8776" s="1">
        <v>1.25837218761444</v>
      </c>
      <c r="D8776" s="1">
        <v>-1.8837301060557299E-2</v>
      </c>
      <c r="E8776" s="1">
        <v>0.15010316669940901</v>
      </c>
      <c r="F8776" s="1">
        <v>-1.27316275611519E-2</v>
      </c>
      <c r="G8776" s="1">
        <v>9.2413276433944702E-2</v>
      </c>
    </row>
    <row r="8777" spans="1:7" x14ac:dyDescent="0.25">
      <c r="A8777" s="1">
        <v>-1.1870992183685301</v>
      </c>
      <c r="B8777" s="1">
        <v>0.86426079273223799</v>
      </c>
      <c r="C8777" s="1">
        <v>1.2706009149551301</v>
      </c>
      <c r="D8777" s="1">
        <v>-1.9495986402034701E-2</v>
      </c>
      <c r="E8777" s="1">
        <v>0.15563440322875899</v>
      </c>
      <c r="F8777" s="1">
        <v>-1.1977358721196599E-2</v>
      </c>
      <c r="G8777" s="1">
        <v>8.7885022163391099E-2</v>
      </c>
    </row>
    <row r="8778" spans="1:7" x14ac:dyDescent="0.25">
      <c r="A8778" s="1">
        <v>-1.1983573436737001</v>
      </c>
      <c r="B8778" s="1">
        <v>0.86526376008987405</v>
      </c>
      <c r="C8778" s="1">
        <v>1.2454142570495601</v>
      </c>
      <c r="D8778" s="1">
        <v>-1.9622404128312999E-2</v>
      </c>
      <c r="E8778" s="1">
        <v>0.15632095932960499</v>
      </c>
      <c r="F8778" s="1">
        <v>-1.20196547359228E-2</v>
      </c>
      <c r="G8778" s="1">
        <v>8.7919272482395103E-2</v>
      </c>
    </row>
    <row r="8779" spans="1:7" x14ac:dyDescent="0.25">
      <c r="A8779" s="1">
        <v>-1.17482125759124</v>
      </c>
      <c r="B8779" s="1">
        <v>0.86488664150238004</v>
      </c>
      <c r="C8779" s="1">
        <v>1.27632820606231</v>
      </c>
      <c r="D8779" s="1">
        <v>-1.8672483041882501E-2</v>
      </c>
      <c r="E8779" s="1">
        <v>0.14905461668968201</v>
      </c>
      <c r="F8779" s="1">
        <v>-1.2520635500550201E-2</v>
      </c>
      <c r="G8779" s="1">
        <v>9.1728515923023196E-2</v>
      </c>
    </row>
    <row r="8780" spans="1:7" x14ac:dyDescent="0.25">
      <c r="A8780" s="1">
        <v>-1.19296622276306</v>
      </c>
      <c r="B8780" s="1">
        <v>0.86471080780029197</v>
      </c>
      <c r="C8780" s="1">
        <v>1.2661650180816599</v>
      </c>
      <c r="D8780" s="1">
        <v>-1.8231868743896401E-2</v>
      </c>
      <c r="E8780" s="1">
        <v>0.14590717852115601</v>
      </c>
      <c r="F8780" s="1">
        <v>-1.27998013049364E-2</v>
      </c>
      <c r="G8780" s="1">
        <v>9.2701539397239602E-2</v>
      </c>
    </row>
    <row r="8781" spans="1:7" x14ac:dyDescent="0.25">
      <c r="A8781" s="1">
        <v>-1.18227910995483</v>
      </c>
      <c r="B8781" s="1">
        <v>0.86671733856201105</v>
      </c>
      <c r="C8781" s="1">
        <v>1.2768241167068399</v>
      </c>
      <c r="D8781" s="1">
        <v>-1.89844891428947E-2</v>
      </c>
      <c r="E8781" s="1">
        <v>0.151150822639465</v>
      </c>
      <c r="F8781" s="1">
        <v>-1.2317560613155301E-2</v>
      </c>
      <c r="G8781" s="1">
        <v>9.0329185128211906E-2</v>
      </c>
    </row>
    <row r="8782" spans="1:7" x14ac:dyDescent="0.25">
      <c r="A8782" s="1">
        <v>-1.2086597681045499</v>
      </c>
      <c r="B8782" s="1">
        <v>0.86645424365997303</v>
      </c>
      <c r="C8782" s="1">
        <v>1.3094342947006199</v>
      </c>
      <c r="D8782" s="1">
        <v>-1.8933612853288598E-2</v>
      </c>
      <c r="E8782" s="1">
        <v>0.15109005570411599</v>
      </c>
      <c r="F8782" s="1">
        <v>-1.2396652251481999E-2</v>
      </c>
      <c r="G8782" s="1">
        <v>8.95685404539108E-2</v>
      </c>
    </row>
    <row r="8783" spans="1:7" x14ac:dyDescent="0.25">
      <c r="A8783" s="1">
        <v>-1.1826323270797701</v>
      </c>
      <c r="B8783" s="1">
        <v>0.86631047725677401</v>
      </c>
      <c r="C8783" s="1">
        <v>1.28169846534729</v>
      </c>
      <c r="D8783" s="1">
        <v>-1.9672542810440001E-2</v>
      </c>
      <c r="E8783" s="1">
        <v>0.15645277500152499</v>
      </c>
      <c r="F8783" s="1">
        <v>-1.1808757670223701E-2</v>
      </c>
      <c r="G8783" s="1">
        <v>8.6773790419101701E-2</v>
      </c>
    </row>
    <row r="8784" spans="1:7" x14ac:dyDescent="0.25">
      <c r="A8784" s="1">
        <v>-1.21923947334289</v>
      </c>
      <c r="B8784" s="1">
        <v>0.86615306138992298</v>
      </c>
      <c r="C8784" s="1">
        <v>1.2843921184539699</v>
      </c>
      <c r="D8784" s="1">
        <v>-1.93932745605707E-2</v>
      </c>
      <c r="E8784" s="1">
        <v>0.15438398718833901</v>
      </c>
      <c r="F8784" s="1">
        <v>-1.21045280247926E-2</v>
      </c>
      <c r="G8784" s="1">
        <v>8.76606404781341E-2</v>
      </c>
    </row>
    <row r="8785" spans="1:7" x14ac:dyDescent="0.25">
      <c r="A8785" s="1">
        <v>-1.1676490306854199</v>
      </c>
      <c r="B8785" s="1">
        <v>0.86754667758941595</v>
      </c>
      <c r="C8785" s="1">
        <v>1.28318774700164</v>
      </c>
      <c r="D8785" s="1">
        <v>-1.9855352118611301E-2</v>
      </c>
      <c r="E8785" s="1">
        <v>0.157933458685874</v>
      </c>
      <c r="F8785" s="1">
        <v>-1.19046075269579E-2</v>
      </c>
      <c r="G8785" s="1">
        <v>8.7395206093788105E-2</v>
      </c>
    </row>
    <row r="8786" spans="1:7" x14ac:dyDescent="0.25">
      <c r="A8786" s="1">
        <v>-1.1966912746429399</v>
      </c>
      <c r="B8786" s="1">
        <v>0.86715078353881803</v>
      </c>
      <c r="C8786" s="1">
        <v>1.27153921127319</v>
      </c>
      <c r="D8786" s="1">
        <v>-1.8932582810521102E-2</v>
      </c>
      <c r="E8786" s="1">
        <v>0.15114912390708901</v>
      </c>
      <c r="F8786" s="1">
        <v>-1.21349804103374E-2</v>
      </c>
      <c r="G8786" s="1">
        <v>8.7570488452911294E-2</v>
      </c>
    </row>
    <row r="8787" spans="1:7" x14ac:dyDescent="0.25">
      <c r="A8787" s="1">
        <v>-1.17103600502014</v>
      </c>
      <c r="B8787" s="1">
        <v>0.86640250682830799</v>
      </c>
      <c r="C8787" s="1">
        <v>1.28327631950378</v>
      </c>
      <c r="D8787" s="1">
        <v>-1.9841115921735701E-2</v>
      </c>
      <c r="E8787" s="1">
        <v>0.15796835720538999</v>
      </c>
      <c r="F8787" s="1">
        <v>-1.1550690047442899E-2</v>
      </c>
      <c r="G8787" s="1">
        <v>8.4895834326743996E-2</v>
      </c>
    </row>
    <row r="8788" spans="1:7" x14ac:dyDescent="0.25">
      <c r="A8788" s="1">
        <v>-1.18115150928497</v>
      </c>
      <c r="B8788" s="1">
        <v>0.86582756042480402</v>
      </c>
      <c r="C8788" s="1">
        <v>1.31615769863128</v>
      </c>
      <c r="D8788" s="1">
        <v>-1.8577866256236999E-2</v>
      </c>
      <c r="E8788" s="1">
        <v>0.14837184548377899</v>
      </c>
      <c r="F8788" s="1">
        <v>-1.22230136767029E-2</v>
      </c>
      <c r="G8788" s="1">
        <v>8.8123500347137396E-2</v>
      </c>
    </row>
    <row r="8789" spans="1:7" x14ac:dyDescent="0.25">
      <c r="A8789" s="1">
        <v>-1.1616395711898799</v>
      </c>
      <c r="B8789" s="1">
        <v>0.86606031656265203</v>
      </c>
      <c r="C8789" s="1">
        <v>1.28330194950103</v>
      </c>
      <c r="D8789" s="1">
        <v>-1.9439958035945799E-2</v>
      </c>
      <c r="E8789" s="1">
        <v>0.15482078492641399</v>
      </c>
      <c r="F8789" s="1">
        <v>-1.17193348705768E-2</v>
      </c>
      <c r="G8789" s="1">
        <v>8.5839472711086204E-2</v>
      </c>
    </row>
    <row r="8790" spans="1:7" x14ac:dyDescent="0.25">
      <c r="A8790" s="1">
        <v>-1.1828302145004199</v>
      </c>
      <c r="B8790" s="1">
        <v>0.86505115032196001</v>
      </c>
      <c r="C8790" s="1">
        <v>1.2993258237838701</v>
      </c>
      <c r="D8790" s="1">
        <v>-1.8485523760318701E-2</v>
      </c>
      <c r="E8790" s="1">
        <v>0.14760755002498599</v>
      </c>
      <c r="F8790" s="1">
        <v>-1.21438140049576E-2</v>
      </c>
      <c r="G8790" s="1">
        <v>8.7193898856639807E-2</v>
      </c>
    </row>
    <row r="8791" spans="1:7" x14ac:dyDescent="0.25">
      <c r="A8791" s="1">
        <v>-1.17182993888854</v>
      </c>
      <c r="B8791" s="1">
        <v>0.86560386419296198</v>
      </c>
      <c r="C8791" s="1">
        <v>1.2873071432113601</v>
      </c>
      <c r="D8791" s="1">
        <v>-1.9921546801924699E-2</v>
      </c>
      <c r="E8791" s="1">
        <v>0.15817554295062999</v>
      </c>
      <c r="F8791" s="1">
        <v>-1.13852592185139E-2</v>
      </c>
      <c r="G8791" s="1">
        <v>8.3560362458228996E-2</v>
      </c>
    </row>
    <row r="8792" spans="1:7" x14ac:dyDescent="0.25">
      <c r="A8792" s="1">
        <v>-1.2079302072525</v>
      </c>
      <c r="B8792" s="1">
        <v>0.86480796337127597</v>
      </c>
      <c r="C8792" s="1">
        <v>1.30752742290496</v>
      </c>
      <c r="D8792" s="1">
        <v>-1.9534699618816299E-2</v>
      </c>
      <c r="E8792" s="1">
        <v>0.15536068379878901</v>
      </c>
      <c r="F8792" s="1">
        <v>-1.1291680857539101E-2</v>
      </c>
      <c r="G8792" s="1">
        <v>8.1366680562496102E-2</v>
      </c>
    </row>
    <row r="8793" spans="1:7" x14ac:dyDescent="0.25">
      <c r="A8793" s="1">
        <v>-1.16592073440551</v>
      </c>
      <c r="B8793" s="1">
        <v>0.86622220277786199</v>
      </c>
      <c r="C8793" s="1">
        <v>1.24883008003234</v>
      </c>
      <c r="D8793" s="1">
        <v>-1.9755342975258799E-2</v>
      </c>
      <c r="E8793" s="1">
        <v>0.15689383447170199</v>
      </c>
      <c r="F8793" s="1">
        <v>-1.12318145111203E-2</v>
      </c>
      <c r="G8793" s="1">
        <v>8.2320436835289001E-2</v>
      </c>
    </row>
    <row r="8794" spans="1:7" x14ac:dyDescent="0.25">
      <c r="A8794" s="1">
        <v>-1.17663598060607</v>
      </c>
      <c r="B8794" s="1">
        <v>0.86538094282150202</v>
      </c>
      <c r="C8794" s="1">
        <v>1.29752969741821</v>
      </c>
      <c r="D8794" s="1">
        <v>-1.9134430214762601E-2</v>
      </c>
      <c r="E8794" s="1">
        <v>0.15254122018814001</v>
      </c>
      <c r="F8794" s="1">
        <v>-1.1475444771349401E-2</v>
      </c>
      <c r="G8794" s="1">
        <v>8.2544274628162301E-2</v>
      </c>
    </row>
    <row r="8795" spans="1:7" x14ac:dyDescent="0.25">
      <c r="A8795" s="1">
        <v>-1.1671001911163299</v>
      </c>
      <c r="B8795" s="1">
        <v>0.86538255214691095</v>
      </c>
      <c r="C8795" s="1">
        <v>1.2676866054534901</v>
      </c>
      <c r="D8795" s="1">
        <v>-1.9454592838883299E-2</v>
      </c>
      <c r="E8795" s="1">
        <v>0.15478354692459101</v>
      </c>
      <c r="F8795" s="1">
        <v>-1.11542586237192E-2</v>
      </c>
      <c r="G8795" s="1">
        <v>8.1567719578742898E-2</v>
      </c>
    </row>
    <row r="8796" spans="1:7" x14ac:dyDescent="0.25">
      <c r="A8796" s="1">
        <v>-1.1805454492568901</v>
      </c>
      <c r="B8796" s="1">
        <v>0.86576384305953902</v>
      </c>
      <c r="C8796" s="1">
        <v>1.3095284700393599</v>
      </c>
      <c r="D8796" s="1">
        <v>-1.8999310210347099E-2</v>
      </c>
      <c r="E8796" s="1">
        <v>0.15159213542938199</v>
      </c>
      <c r="F8796" s="1">
        <v>-1.1294024065136901E-2</v>
      </c>
      <c r="G8796" s="1">
        <v>8.1295423209667206E-2</v>
      </c>
    </row>
    <row r="8797" spans="1:7" x14ac:dyDescent="0.25">
      <c r="A8797" s="1">
        <v>-1.15374732017517</v>
      </c>
      <c r="B8797" s="1">
        <v>0.86598306894302302</v>
      </c>
      <c r="C8797" s="1">
        <v>1.26338946819305</v>
      </c>
      <c r="D8797" s="1">
        <v>-1.93233434110879E-2</v>
      </c>
      <c r="E8797" s="1">
        <v>0.15395654737949299</v>
      </c>
      <c r="F8797" s="1">
        <v>-1.1326745152473399E-2</v>
      </c>
      <c r="G8797" s="1">
        <v>8.2777045667171395E-2</v>
      </c>
    </row>
    <row r="8798" spans="1:7" x14ac:dyDescent="0.25">
      <c r="A8798" s="1">
        <v>-1.1734324693679801</v>
      </c>
      <c r="B8798" s="1">
        <v>0.86469280719757002</v>
      </c>
      <c r="C8798" s="1">
        <v>1.29161608219146</v>
      </c>
      <c r="D8798" s="1">
        <v>-1.87642164528369E-2</v>
      </c>
      <c r="E8798" s="1">
        <v>0.14993318915367099</v>
      </c>
      <c r="F8798" s="1">
        <v>-1.14460764452815E-2</v>
      </c>
      <c r="G8798" s="1">
        <v>8.2152165472507394E-2</v>
      </c>
    </row>
    <row r="8799" spans="1:7" x14ac:dyDescent="0.25">
      <c r="A8799" s="1">
        <v>-1.14892148971557</v>
      </c>
      <c r="B8799" s="1">
        <v>0.86524331569671598</v>
      </c>
      <c r="C8799" s="1">
        <v>1.2423141002655</v>
      </c>
      <c r="D8799" s="1">
        <v>-1.9634254276752399E-2</v>
      </c>
      <c r="E8799" s="1">
        <v>0.156007945537567</v>
      </c>
      <c r="F8799" s="1">
        <v>-1.0985049419104999E-2</v>
      </c>
      <c r="G8799" s="1">
        <v>8.0266833305358803E-2</v>
      </c>
    </row>
    <row r="8800" spans="1:7" x14ac:dyDescent="0.25">
      <c r="A8800" s="1">
        <v>-1.1549668312072701</v>
      </c>
      <c r="B8800" s="1">
        <v>0.863653123378753</v>
      </c>
      <c r="C8800" s="1">
        <v>1.29371905326843</v>
      </c>
      <c r="D8800" s="1">
        <v>-1.8986845389008501E-2</v>
      </c>
      <c r="E8800" s="1">
        <v>0.151492089033126</v>
      </c>
      <c r="F8800" s="1">
        <v>-1.10821928828954E-2</v>
      </c>
      <c r="G8800" s="1">
        <v>7.9691231250762898E-2</v>
      </c>
    </row>
    <row r="8801" spans="1:7" x14ac:dyDescent="0.25">
      <c r="A8801" s="1">
        <v>-1.1507703065872099</v>
      </c>
      <c r="B8801" s="1">
        <v>0.86552000045776301</v>
      </c>
      <c r="C8801" s="1">
        <v>1.22979152202606</v>
      </c>
      <c r="D8801" s="1">
        <v>-2.0087577402591698E-2</v>
      </c>
      <c r="E8801" s="1">
        <v>0.15973766148090299</v>
      </c>
      <c r="F8801" s="1">
        <v>-1.0727401822805399E-2</v>
      </c>
      <c r="G8801" s="1">
        <v>7.8048236668109797E-2</v>
      </c>
    </row>
    <row r="8802" spans="1:7" x14ac:dyDescent="0.25">
      <c r="A8802" s="1">
        <v>-1.16965448856353</v>
      </c>
      <c r="B8802" s="1">
        <v>0.86459982395172097</v>
      </c>
      <c r="C8802" s="1">
        <v>1.29090917110443</v>
      </c>
      <c r="D8802" s="1">
        <v>-1.9300188869237799E-2</v>
      </c>
      <c r="E8802" s="1">
        <v>0.153930708765983</v>
      </c>
      <c r="F8802" s="1">
        <v>-1.1058690026402401E-2</v>
      </c>
      <c r="G8802" s="1">
        <v>7.9151399433612796E-2</v>
      </c>
    </row>
    <row r="8803" spans="1:7" x14ac:dyDescent="0.25">
      <c r="A8803" s="1">
        <v>-1.1421927213668801</v>
      </c>
      <c r="B8803" s="1">
        <v>0.865375816822052</v>
      </c>
      <c r="C8803" s="1">
        <v>1.24052929878234</v>
      </c>
      <c r="D8803" s="1">
        <v>-2.0737756043672499E-2</v>
      </c>
      <c r="E8803" s="1">
        <v>0.16482625901699</v>
      </c>
      <c r="F8803" s="1">
        <v>-1.0228004306554701E-2</v>
      </c>
      <c r="G8803" s="1">
        <v>7.5149960815906497E-2</v>
      </c>
    </row>
    <row r="8804" spans="1:7" x14ac:dyDescent="0.25">
      <c r="A8804" s="1">
        <v>-1.1656949520111</v>
      </c>
      <c r="B8804" s="1">
        <v>0.86581391096115101</v>
      </c>
      <c r="C8804" s="1">
        <v>1.2839950323104801</v>
      </c>
      <c r="D8804" s="1">
        <v>-1.97710860520601E-2</v>
      </c>
      <c r="E8804" s="1">
        <v>0.15761616826057401</v>
      </c>
      <c r="F8804" s="1">
        <v>-1.0846728459000501E-2</v>
      </c>
      <c r="G8804" s="1">
        <v>7.8417368233203805E-2</v>
      </c>
    </row>
    <row r="8805" spans="1:7" x14ac:dyDescent="0.25">
      <c r="A8805" s="1">
        <v>-1.13492739200592</v>
      </c>
      <c r="B8805" s="1">
        <v>0.86594998836517301</v>
      </c>
      <c r="C8805" s="1">
        <v>1.25785219669342</v>
      </c>
      <c r="D8805" s="1">
        <v>-2.0402725785970601E-2</v>
      </c>
      <c r="E8805" s="1">
        <v>0.16215710341930301</v>
      </c>
      <c r="F8805" s="1">
        <v>-1.08288684859871E-2</v>
      </c>
      <c r="G8805" s="1">
        <v>7.9172223806381198E-2</v>
      </c>
    </row>
    <row r="8806" spans="1:7" x14ac:dyDescent="0.25">
      <c r="A8806" s="1">
        <v>-1.1573462486267001</v>
      </c>
      <c r="B8806" s="1">
        <v>0.86386406421661299</v>
      </c>
      <c r="C8806" s="1">
        <v>1.3035860061645499</v>
      </c>
      <c r="D8806" s="1">
        <v>-2.0175168290734201E-2</v>
      </c>
      <c r="E8806" s="1">
        <v>0.16077037155628199</v>
      </c>
      <c r="F8806" s="1">
        <v>-1.0417219251394201E-2</v>
      </c>
      <c r="G8806" s="1">
        <v>7.5172029435634599E-2</v>
      </c>
    </row>
    <row r="8807" spans="1:7" x14ac:dyDescent="0.25">
      <c r="A8807" s="1">
        <v>-1.13692927360534</v>
      </c>
      <c r="B8807" s="1">
        <v>0.86366450786590498</v>
      </c>
      <c r="C8807" s="1">
        <v>1.26764500141143</v>
      </c>
      <c r="D8807" s="1">
        <v>-2.08818987011909E-2</v>
      </c>
      <c r="E8807" s="1">
        <v>0.16541665792465199</v>
      </c>
      <c r="F8807" s="1">
        <v>-9.7857881337404199E-3</v>
      </c>
      <c r="G8807" s="1">
        <v>7.1724034845828996E-2</v>
      </c>
    </row>
    <row r="8808" spans="1:7" x14ac:dyDescent="0.25">
      <c r="A8808" s="1">
        <v>-1.1531497240066499</v>
      </c>
      <c r="B8808" s="1">
        <v>0.86404836177825906</v>
      </c>
      <c r="C8808" s="1">
        <v>1.2826192378997801</v>
      </c>
      <c r="D8808" s="1">
        <v>-1.9743055105209299E-2</v>
      </c>
      <c r="E8808" s="1">
        <v>0.157296538352966</v>
      </c>
      <c r="F8808" s="1">
        <v>-1.01714292541146E-2</v>
      </c>
      <c r="G8808" s="1">
        <v>7.3073521256446797E-2</v>
      </c>
    </row>
    <row r="8809" spans="1:7" x14ac:dyDescent="0.25">
      <c r="A8809" s="1">
        <v>-1.1595656871795601</v>
      </c>
      <c r="B8809" s="1">
        <v>0.86503809690475397</v>
      </c>
      <c r="C8809" s="1">
        <v>1.24751901626586</v>
      </c>
      <c r="D8809" s="1">
        <v>-1.9938319921493499E-2</v>
      </c>
      <c r="E8809" s="1">
        <v>0.158473655581474</v>
      </c>
      <c r="F8809" s="1">
        <v>-1.0327932424843299E-2</v>
      </c>
      <c r="G8809" s="1">
        <v>7.5180038809776306E-2</v>
      </c>
    </row>
    <row r="8810" spans="1:7" x14ac:dyDescent="0.25">
      <c r="A8810" s="1">
        <v>-1.17320692539215</v>
      </c>
      <c r="B8810" s="1">
        <v>0.86408096551895097</v>
      </c>
      <c r="C8810" s="1">
        <v>1.3142564296722401</v>
      </c>
      <c r="D8810" s="1">
        <v>-1.96147337555885E-2</v>
      </c>
      <c r="E8810" s="1">
        <v>0.15663157403469</v>
      </c>
      <c r="F8810" s="1">
        <v>-1.05345714837312E-2</v>
      </c>
      <c r="G8810" s="1">
        <v>7.5730644166469505E-2</v>
      </c>
    </row>
    <row r="8811" spans="1:7" x14ac:dyDescent="0.25">
      <c r="A8811" s="1">
        <v>-1.1539899110794001</v>
      </c>
      <c r="B8811" s="1">
        <v>0.86544668674468905</v>
      </c>
      <c r="C8811" s="1">
        <v>1.2488605976104701</v>
      </c>
      <c r="D8811" s="1">
        <v>-1.9740700721740698E-2</v>
      </c>
      <c r="E8811" s="1">
        <v>0.15752735733985901</v>
      </c>
      <c r="F8811" s="1">
        <v>-1.0435296222567499E-2</v>
      </c>
      <c r="G8811" s="1">
        <v>7.58695378899574E-2</v>
      </c>
    </row>
    <row r="8812" spans="1:7" x14ac:dyDescent="0.25">
      <c r="A8812" s="1">
        <v>-1.1463162899017301</v>
      </c>
      <c r="B8812" s="1">
        <v>0.86395651102065996</v>
      </c>
      <c r="C8812" s="1">
        <v>1.28942954540252</v>
      </c>
      <c r="D8812" s="1">
        <v>-1.9680904224514899E-2</v>
      </c>
      <c r="E8812" s="1">
        <v>0.15712656080722801</v>
      </c>
      <c r="F8812" s="1">
        <v>-1.05317318812012E-2</v>
      </c>
      <c r="G8812" s="1">
        <v>7.6089225709438296E-2</v>
      </c>
    </row>
    <row r="8813" spans="1:7" x14ac:dyDescent="0.25">
      <c r="A8813" s="1">
        <v>-1.1613619327545099</v>
      </c>
      <c r="B8813" s="1">
        <v>0.86447799205779996</v>
      </c>
      <c r="C8813" s="1">
        <v>1.2465566396713199</v>
      </c>
      <c r="D8813" s="1">
        <v>-2.0470909774303402E-2</v>
      </c>
      <c r="E8813" s="1">
        <v>0.16263680160045599</v>
      </c>
      <c r="F8813" s="1">
        <v>-9.7961947321891698E-3</v>
      </c>
      <c r="G8813" s="1">
        <v>7.1482636034488595E-2</v>
      </c>
    </row>
    <row r="8814" spans="1:7" x14ac:dyDescent="0.25">
      <c r="A8814" s="1">
        <v>-1.1585898399353001</v>
      </c>
      <c r="B8814" s="1">
        <v>0.86439639329910201</v>
      </c>
      <c r="C8814" s="1">
        <v>1.2584801912307699</v>
      </c>
      <c r="D8814" s="1">
        <v>-2.0110942423343599E-2</v>
      </c>
      <c r="E8814" s="1">
        <v>0.160193607211112</v>
      </c>
      <c r="F8814" s="1">
        <v>-9.9416347220539995E-3</v>
      </c>
      <c r="G8814" s="1">
        <v>7.1918129920959403E-2</v>
      </c>
    </row>
    <row r="8815" spans="1:7" x14ac:dyDescent="0.25">
      <c r="A8815" s="1">
        <v>-1.1760497093200599</v>
      </c>
      <c r="B8815" s="1">
        <v>0.86533463001251198</v>
      </c>
      <c r="C8815" s="1">
        <v>1.2500851154327299</v>
      </c>
      <c r="D8815" s="1">
        <v>-2.0294245332479401E-2</v>
      </c>
      <c r="E8815" s="1">
        <v>0.16125239431857999</v>
      </c>
      <c r="F8815" s="1">
        <v>-9.7816018387675199E-3</v>
      </c>
      <c r="G8815" s="1">
        <v>7.1366347372531794E-2</v>
      </c>
    </row>
    <row r="8816" spans="1:7" x14ac:dyDescent="0.25">
      <c r="A8816" s="1">
        <v>-1.16134452819824</v>
      </c>
      <c r="B8816" s="1">
        <v>0.86428707838058405</v>
      </c>
      <c r="C8816" s="1">
        <v>1.27108478546142</v>
      </c>
      <c r="D8816" s="1">
        <v>-1.9197242334484999E-2</v>
      </c>
      <c r="E8816" s="1">
        <v>0.153125464916229</v>
      </c>
      <c r="F8816" s="1">
        <v>-1.01385582238435E-2</v>
      </c>
      <c r="G8816" s="1">
        <v>7.3025360703468295E-2</v>
      </c>
    </row>
    <row r="8817" spans="1:7" x14ac:dyDescent="0.25">
      <c r="A8817" s="1">
        <v>-1.15814197063446</v>
      </c>
      <c r="B8817" s="1">
        <v>0.86519151926040605</v>
      </c>
      <c r="C8817" s="1">
        <v>1.2243362665176301</v>
      </c>
      <c r="D8817" s="1">
        <v>-1.9817577674984901E-2</v>
      </c>
      <c r="E8817" s="1">
        <v>0.15780800580978299</v>
      </c>
      <c r="F8817" s="1">
        <v>-1.01085202768445E-2</v>
      </c>
      <c r="G8817" s="1">
        <v>7.3517993092536899E-2</v>
      </c>
    </row>
    <row r="8818" spans="1:7" x14ac:dyDescent="0.25">
      <c r="A8818" s="1">
        <v>-1.16808497905731</v>
      </c>
      <c r="B8818" s="1">
        <v>0.86410140991210904</v>
      </c>
      <c r="C8818" s="1">
        <v>1.2511249780654901</v>
      </c>
      <c r="D8818" s="1">
        <v>-2.0078465342521602E-2</v>
      </c>
      <c r="E8818" s="1">
        <v>0.159906640648841</v>
      </c>
      <c r="F8818" s="1">
        <v>-9.6377152949571592E-3</v>
      </c>
      <c r="G8818" s="1">
        <v>7.0151723921298897E-2</v>
      </c>
    </row>
    <row r="8819" spans="1:7" x14ac:dyDescent="0.25">
      <c r="A8819" s="1">
        <v>-1.1746634244918801</v>
      </c>
      <c r="B8819" s="1">
        <v>0.86604833602905196</v>
      </c>
      <c r="C8819" s="1">
        <v>1.2322361469268699</v>
      </c>
      <c r="D8819" s="1">
        <v>-2.02392805367708E-2</v>
      </c>
      <c r="E8819" s="1">
        <v>0.16064895689487399</v>
      </c>
      <c r="F8819" s="1">
        <v>-9.5351571217179194E-3</v>
      </c>
      <c r="G8819" s="1">
        <v>6.9381669163703905E-2</v>
      </c>
    </row>
    <row r="8820" spans="1:7" x14ac:dyDescent="0.25">
      <c r="A8820" s="1">
        <v>-1.1417149305343599</v>
      </c>
      <c r="B8820" s="1">
        <v>0.86414009332656805</v>
      </c>
      <c r="C8820" s="1">
        <v>1.2524211406707699</v>
      </c>
      <c r="D8820" s="1">
        <v>-1.97447389364242E-2</v>
      </c>
      <c r="E8820" s="1">
        <v>0.15715901553630801</v>
      </c>
      <c r="F8820" s="1">
        <v>-9.4711873680353095E-3</v>
      </c>
      <c r="G8820" s="1">
        <v>6.9220952689647605E-2</v>
      </c>
    </row>
    <row r="8821" spans="1:7" x14ac:dyDescent="0.25">
      <c r="A8821" s="1">
        <v>-1.1605041027069001</v>
      </c>
      <c r="B8821" s="1">
        <v>0.86440253257751398</v>
      </c>
      <c r="C8821" s="1">
        <v>1.2751498222351001</v>
      </c>
      <c r="D8821" s="1">
        <v>-2.0152265205979299E-2</v>
      </c>
      <c r="E8821" s="1">
        <v>0.16042914986610399</v>
      </c>
      <c r="F8821" s="1">
        <v>-9.4060571864247305E-3</v>
      </c>
      <c r="G8821" s="1">
        <v>6.8512365221977206E-2</v>
      </c>
    </row>
    <row r="8822" spans="1:7" x14ac:dyDescent="0.25">
      <c r="A8822" s="1">
        <v>-1.1405948400497401</v>
      </c>
      <c r="B8822" s="1">
        <v>0.864074766635894</v>
      </c>
      <c r="C8822" s="1">
        <v>1.24851238727569</v>
      </c>
      <c r="D8822" s="1">
        <v>-2.01840829104185E-2</v>
      </c>
      <c r="E8822" s="1">
        <v>0.16077113151550201</v>
      </c>
      <c r="F8822" s="1">
        <v>-9.5006935298442806E-3</v>
      </c>
      <c r="G8822" s="1">
        <v>6.9476082921028096E-2</v>
      </c>
    </row>
    <row r="8823" spans="1:7" x14ac:dyDescent="0.25">
      <c r="A8823" s="1">
        <v>-1.1558756828308101</v>
      </c>
      <c r="B8823" s="1">
        <v>0.86385685205459495</v>
      </c>
      <c r="C8823" s="1">
        <v>1.28110551834106</v>
      </c>
      <c r="D8823" s="1">
        <v>-1.9875271245837201E-2</v>
      </c>
      <c r="E8823" s="1">
        <v>0.158271148800849</v>
      </c>
      <c r="F8823" s="1">
        <v>-9.5321154221892305E-3</v>
      </c>
      <c r="G8823" s="1">
        <v>6.8721376359462696E-2</v>
      </c>
    </row>
    <row r="8824" spans="1:7" x14ac:dyDescent="0.25">
      <c r="A8824" s="1">
        <v>-1.1256588697433401</v>
      </c>
      <c r="B8824" s="1">
        <v>0.86330521106719904</v>
      </c>
      <c r="C8824" s="1">
        <v>1.2574945688247601</v>
      </c>
      <c r="D8824" s="1">
        <v>-2.0115377381443901E-2</v>
      </c>
      <c r="E8824" s="1">
        <v>0.16038614511489799</v>
      </c>
      <c r="F8824" s="1">
        <v>-9.4694783911108901E-3</v>
      </c>
      <c r="G8824" s="1">
        <v>6.8920798599720001E-2</v>
      </c>
    </row>
    <row r="8825" spans="1:7" x14ac:dyDescent="0.25">
      <c r="A8825" s="1">
        <v>-1.1489285230636499</v>
      </c>
      <c r="B8825" s="1">
        <v>0.86378520727157504</v>
      </c>
      <c r="C8825" s="1">
        <v>1.2805148363113401</v>
      </c>
      <c r="D8825" s="1">
        <v>-2.0200131461024201E-2</v>
      </c>
      <c r="E8825" s="1">
        <v>0.16116786003112701</v>
      </c>
      <c r="F8825" s="1">
        <v>-9.2162108048796602E-3</v>
      </c>
      <c r="G8825" s="1">
        <v>6.6987864673137595E-2</v>
      </c>
    </row>
    <row r="8826" spans="1:7" x14ac:dyDescent="0.25">
      <c r="A8826" s="1">
        <v>-1.1174080371856601</v>
      </c>
      <c r="B8826" s="1">
        <v>0.86398065090179399</v>
      </c>
      <c r="C8826" s="1">
        <v>1.27335476875305</v>
      </c>
      <c r="D8826" s="1">
        <v>-2.0467132329940699E-2</v>
      </c>
      <c r="E8826" s="1">
        <v>0.162959605455398</v>
      </c>
      <c r="F8826" s="1">
        <v>-9.0978648513555492E-3</v>
      </c>
      <c r="G8826" s="1">
        <v>6.6371023654937703E-2</v>
      </c>
    </row>
    <row r="8827" spans="1:7" x14ac:dyDescent="0.25">
      <c r="A8827" s="1">
        <v>-1.13525831699371</v>
      </c>
      <c r="B8827" s="1">
        <v>0.86512148380279497</v>
      </c>
      <c r="C8827" s="1">
        <v>1.2753978967666599</v>
      </c>
      <c r="D8827" s="1">
        <v>-2.0846446976065601E-2</v>
      </c>
      <c r="E8827" s="1">
        <v>0.165806263685226</v>
      </c>
      <c r="F8827" s="1">
        <v>-8.8867759332060797E-3</v>
      </c>
      <c r="G8827" s="1">
        <v>6.47803470492362E-2</v>
      </c>
    </row>
    <row r="8828" spans="1:7" x14ac:dyDescent="0.25">
      <c r="A8828" s="1">
        <v>-1.1158915758132899</v>
      </c>
      <c r="B8828" s="1">
        <v>0.86313003301620395</v>
      </c>
      <c r="C8828" s="1">
        <v>1.2819292545318599</v>
      </c>
      <c r="D8828" s="1">
        <v>-2.0828314125537799E-2</v>
      </c>
      <c r="E8828" s="1">
        <v>0.16574488580226801</v>
      </c>
      <c r="F8828" s="1">
        <v>-8.5355043411254796E-3</v>
      </c>
      <c r="G8828" s="1">
        <v>6.2392115592956501E-2</v>
      </c>
    </row>
    <row r="8829" spans="1:7" x14ac:dyDescent="0.25">
      <c r="A8829" s="1">
        <v>-1.13784039020538</v>
      </c>
      <c r="B8829" s="1">
        <v>0.86455643177032404</v>
      </c>
      <c r="C8829" s="1">
        <v>1.28836905956268</v>
      </c>
      <c r="D8829" s="1">
        <v>-1.91803723573684E-2</v>
      </c>
      <c r="E8829" s="1">
        <v>0.153407618403434</v>
      </c>
      <c r="F8829" s="1">
        <v>-9.6669979393482208E-3</v>
      </c>
      <c r="G8829" s="1">
        <v>6.92490935325622E-2</v>
      </c>
    </row>
    <row r="8830" spans="1:7" x14ac:dyDescent="0.25">
      <c r="A8830" s="1">
        <v>-1.10492014884948</v>
      </c>
      <c r="B8830" s="1">
        <v>0.86447048187255804</v>
      </c>
      <c r="C8830" s="1">
        <v>1.2679195404052701</v>
      </c>
      <c r="D8830" s="1">
        <v>-2.03344598412513E-2</v>
      </c>
      <c r="E8830" s="1">
        <v>0.16180747747421201</v>
      </c>
      <c r="F8830" s="1">
        <v>-8.4721930325031194E-3</v>
      </c>
      <c r="G8830" s="1">
        <v>6.2177855521440499E-2</v>
      </c>
    </row>
    <row r="8831" spans="1:7" x14ac:dyDescent="0.25">
      <c r="A8831" s="1">
        <v>-1.14062976837158</v>
      </c>
      <c r="B8831" s="1">
        <v>0.86453604698181097</v>
      </c>
      <c r="C8831" s="1">
        <v>1.31767606735229</v>
      </c>
      <c r="D8831" s="1">
        <v>-2.0137490704655599E-2</v>
      </c>
      <c r="E8831" s="1">
        <v>0.160756111145019</v>
      </c>
      <c r="F8831" s="1">
        <v>-8.7773744016885705E-3</v>
      </c>
      <c r="G8831" s="1">
        <v>6.3600942492485005E-2</v>
      </c>
    </row>
    <row r="8832" spans="1:7" x14ac:dyDescent="0.25">
      <c r="A8832" s="1">
        <v>-1.09115445613861</v>
      </c>
      <c r="B8832" s="1">
        <v>0.86391913890838601</v>
      </c>
      <c r="C8832" s="1">
        <v>1.29672646522521</v>
      </c>
      <c r="D8832" s="1">
        <v>-2.1480841562151898E-2</v>
      </c>
      <c r="E8832" s="1">
        <v>0.17091594636440199</v>
      </c>
      <c r="F8832" s="1">
        <v>-7.8305136412382109E-3</v>
      </c>
      <c r="G8832" s="1">
        <v>5.80474473536014E-2</v>
      </c>
    </row>
    <row r="8833" spans="1:7" x14ac:dyDescent="0.25">
      <c r="A8833" s="1">
        <v>-1.1280817985534599</v>
      </c>
      <c r="B8833" s="1">
        <v>0.86405891180038397</v>
      </c>
      <c r="C8833" s="1">
        <v>1.3336594104766799</v>
      </c>
      <c r="D8833" s="1">
        <v>-2.0557848736643701E-2</v>
      </c>
      <c r="E8833" s="1">
        <v>0.16405093669891299</v>
      </c>
      <c r="F8833" s="1">
        <v>-8.25535133481025E-3</v>
      </c>
      <c r="G8833" s="1">
        <v>5.9685513377189602E-2</v>
      </c>
    </row>
    <row r="8834" spans="1:7" x14ac:dyDescent="0.25">
      <c r="A8834" s="1">
        <v>-1.09485912322998</v>
      </c>
      <c r="B8834" s="1">
        <v>0.86372762918472201</v>
      </c>
      <c r="C8834" s="1">
        <v>1.2815977334976101</v>
      </c>
      <c r="D8834" s="1">
        <v>-2.1107260137796399E-2</v>
      </c>
      <c r="E8834" s="1">
        <v>0.16800665855407701</v>
      </c>
      <c r="F8834" s="1">
        <v>-7.8170495107769897E-3</v>
      </c>
      <c r="G8834" s="1">
        <v>5.7697128504514597E-2</v>
      </c>
    </row>
    <row r="8835" spans="1:7" x14ac:dyDescent="0.25">
      <c r="A8835" s="1">
        <v>-1.1387801170349099</v>
      </c>
      <c r="B8835" s="1">
        <v>0.86334151029586703</v>
      </c>
      <c r="C8835" s="1">
        <v>1.34524857997894</v>
      </c>
      <c r="D8835" s="1">
        <v>-2.0091101527214002E-2</v>
      </c>
      <c r="E8835" s="1">
        <v>0.16045533120632099</v>
      </c>
      <c r="F8835" s="1">
        <v>-8.8059268891811301E-3</v>
      </c>
      <c r="G8835" s="1">
        <v>6.3519857823848697E-2</v>
      </c>
    </row>
    <row r="8836" spans="1:7" x14ac:dyDescent="0.25">
      <c r="A8836" s="1">
        <v>-1.0901567935943599</v>
      </c>
      <c r="B8836" s="1">
        <v>0.863242506980895</v>
      </c>
      <c r="C8836" s="1">
        <v>1.2838377952575599</v>
      </c>
      <c r="D8836" s="1">
        <v>-2.1482245996594401E-2</v>
      </c>
      <c r="E8836" s="1">
        <v>0.17076082527637401</v>
      </c>
      <c r="F8836" s="1">
        <v>-7.8205550089478406E-3</v>
      </c>
      <c r="G8836" s="1">
        <v>5.81416487693786E-2</v>
      </c>
    </row>
    <row r="8837" spans="1:7" x14ac:dyDescent="0.25">
      <c r="A8837" s="1">
        <v>-1.1160532236099201</v>
      </c>
      <c r="B8837" s="1">
        <v>0.86253583431243797</v>
      </c>
      <c r="C8837" s="1">
        <v>1.3619691133499101</v>
      </c>
      <c r="D8837" s="1">
        <v>-1.9950183108448899E-2</v>
      </c>
      <c r="E8837" s="1">
        <v>0.15932093560695601</v>
      </c>
      <c r="F8837" s="1">
        <v>-8.4395948797464301E-3</v>
      </c>
      <c r="G8837" s="1">
        <v>6.1206489801406798E-2</v>
      </c>
    </row>
    <row r="8838" spans="1:7" x14ac:dyDescent="0.25">
      <c r="A8838" s="1">
        <v>-1.0781604051589899</v>
      </c>
      <c r="B8838" s="1">
        <v>0.86343824863433805</v>
      </c>
      <c r="C8838" s="1">
        <v>1.3008164167404099</v>
      </c>
      <c r="D8838" s="1">
        <v>-2.0951509475708001E-2</v>
      </c>
      <c r="E8838" s="1">
        <v>0.166630759835243</v>
      </c>
      <c r="F8838" s="1">
        <v>-8.0982809886336292E-3</v>
      </c>
      <c r="G8838" s="1">
        <v>5.99397458136081E-2</v>
      </c>
    </row>
    <row r="8839" spans="1:7" x14ac:dyDescent="0.25">
      <c r="A8839" s="1">
        <v>-1.1170746088027901</v>
      </c>
      <c r="B8839" s="1">
        <v>0.86340677738189597</v>
      </c>
      <c r="C8839" s="1">
        <v>1.3582409620285001</v>
      </c>
      <c r="D8839" s="1">
        <v>-2.0014975219964901E-2</v>
      </c>
      <c r="E8839" s="1">
        <v>0.160272717475891</v>
      </c>
      <c r="F8839" s="1">
        <v>-8.8159004226326908E-3</v>
      </c>
      <c r="G8839" s="1">
        <v>6.3853576779365498E-2</v>
      </c>
    </row>
    <row r="8840" spans="1:7" x14ac:dyDescent="0.25">
      <c r="A8840" s="1">
        <v>-1.07529044151306</v>
      </c>
      <c r="B8840" s="1">
        <v>0.86390691995620705</v>
      </c>
      <c r="C8840" s="1">
        <v>1.2849829196929901</v>
      </c>
      <c r="D8840" s="1">
        <v>-2.1538229659199701E-2</v>
      </c>
      <c r="E8840" s="1">
        <v>0.17148824036121299</v>
      </c>
      <c r="F8840" s="1">
        <v>-7.5951311737298896E-3</v>
      </c>
      <c r="G8840" s="1">
        <v>5.6681316345930002E-2</v>
      </c>
    </row>
    <row r="8841" spans="1:7" x14ac:dyDescent="0.25">
      <c r="A8841" s="1">
        <v>-1.1163122653961099</v>
      </c>
      <c r="B8841" s="1">
        <v>0.86311072111129705</v>
      </c>
      <c r="C8841" s="1">
        <v>1.3748253583907999</v>
      </c>
      <c r="D8841" s="1">
        <v>-2.0725218579173001E-2</v>
      </c>
      <c r="E8841" s="1">
        <v>0.16563123464584301</v>
      </c>
      <c r="F8841" s="1">
        <v>-7.83732160925865E-3</v>
      </c>
      <c r="G8841" s="1">
        <v>5.7020843029022203E-2</v>
      </c>
    </row>
    <row r="8842" spans="1:7" x14ac:dyDescent="0.25">
      <c r="A8842" s="1">
        <v>-1.06414878368377</v>
      </c>
      <c r="B8842" s="1">
        <v>0.86397999525070102</v>
      </c>
      <c r="C8842" s="1">
        <v>1.30383956432342</v>
      </c>
      <c r="D8842" s="1">
        <v>-2.22985595464706E-2</v>
      </c>
      <c r="E8842" s="1">
        <v>0.17725180089473699</v>
      </c>
      <c r="F8842" s="1">
        <v>-6.8091386929154301E-3</v>
      </c>
      <c r="G8842" s="1">
        <v>5.12953624129295E-2</v>
      </c>
    </row>
    <row r="8843" spans="1:7" x14ac:dyDescent="0.25">
      <c r="A8843" s="1">
        <v>-1.0901623964309599</v>
      </c>
      <c r="B8843" s="1">
        <v>0.86327677965164096</v>
      </c>
      <c r="C8843" s="1">
        <v>1.3636851310729901</v>
      </c>
      <c r="D8843" s="1">
        <v>-2.0688610151410099E-2</v>
      </c>
      <c r="E8843" s="1">
        <v>0.165241688489913</v>
      </c>
      <c r="F8843" s="1">
        <v>-7.5002787634730296E-3</v>
      </c>
      <c r="G8843" s="1">
        <v>5.4556608200073201E-2</v>
      </c>
    </row>
    <row r="8844" spans="1:7" x14ac:dyDescent="0.25">
      <c r="A8844" s="1">
        <v>-1.0602411031723</v>
      </c>
      <c r="B8844" s="1">
        <v>0.86332988739013605</v>
      </c>
      <c r="C8844" s="1">
        <v>1.30048072338104</v>
      </c>
      <c r="D8844" s="1">
        <v>-2.1666705608367899E-2</v>
      </c>
      <c r="E8844" s="1">
        <v>0.17253850400447801</v>
      </c>
      <c r="F8844" s="1">
        <v>-7.2681582532822999E-3</v>
      </c>
      <c r="G8844" s="1">
        <v>5.4347299039363799E-2</v>
      </c>
    </row>
    <row r="8845" spans="1:7" x14ac:dyDescent="0.25">
      <c r="A8845" s="1">
        <v>-1.07067227363586</v>
      </c>
      <c r="B8845" s="1">
        <v>0.86246776580810502</v>
      </c>
      <c r="C8845" s="1">
        <v>1.37499511241912</v>
      </c>
      <c r="D8845" s="1">
        <v>-1.9680293276906E-2</v>
      </c>
      <c r="E8845" s="1">
        <v>0.15776719152927299</v>
      </c>
      <c r="F8845" s="1">
        <v>-8.0914478749036702E-3</v>
      </c>
      <c r="G8845" s="1">
        <v>5.84616139531135E-2</v>
      </c>
    </row>
    <row r="8846" spans="1:7" x14ac:dyDescent="0.25">
      <c r="A8846" s="1">
        <v>-1.0472118854522701</v>
      </c>
      <c r="B8846" s="1">
        <v>0.862521111965179</v>
      </c>
      <c r="C8846" s="1">
        <v>1.2992742061614899</v>
      </c>
      <c r="D8846" s="1">
        <v>-2.1155618131160701E-2</v>
      </c>
      <c r="E8846" s="1">
        <v>0.16886185109615301</v>
      </c>
      <c r="F8846" s="1">
        <v>-7.3489900678396199E-3</v>
      </c>
      <c r="G8846" s="1">
        <v>5.4910816252231501E-2</v>
      </c>
    </row>
    <row r="8847" spans="1:7" x14ac:dyDescent="0.25">
      <c r="A8847" s="1">
        <v>-1.07855200767517</v>
      </c>
      <c r="B8847" s="1">
        <v>0.86178618669509799</v>
      </c>
      <c r="C8847" s="1">
        <v>1.3838038444519001</v>
      </c>
      <c r="D8847" s="1">
        <v>-1.95929035544395E-2</v>
      </c>
      <c r="E8847" s="1">
        <v>0.15743795037269501</v>
      </c>
      <c r="F8847" s="1">
        <v>-7.8110466711223099E-3</v>
      </c>
      <c r="G8847" s="1">
        <v>5.6619960814714397E-2</v>
      </c>
    </row>
    <row r="8848" spans="1:7" x14ac:dyDescent="0.25">
      <c r="A8848" s="1">
        <v>-1.06248879432678</v>
      </c>
      <c r="B8848" s="1">
        <v>0.86259990930557195</v>
      </c>
      <c r="C8848" s="1">
        <v>1.30531394481658</v>
      </c>
      <c r="D8848" s="1">
        <v>-2.1842047572135901E-2</v>
      </c>
      <c r="E8848" s="1">
        <v>0.174102738499641</v>
      </c>
      <c r="F8848" s="1">
        <v>-6.6440780647099001E-3</v>
      </c>
      <c r="G8848" s="1">
        <v>5.0284728407859802E-2</v>
      </c>
    </row>
    <row r="8849" spans="1:7" x14ac:dyDescent="0.25">
      <c r="A8849" s="1">
        <v>-1.0873634815216</v>
      </c>
      <c r="B8849" s="1">
        <v>0.86181271076202304</v>
      </c>
      <c r="C8849" s="1">
        <v>1.37203788757324</v>
      </c>
      <c r="D8849" s="1">
        <v>-2.00900230556726E-2</v>
      </c>
      <c r="E8849" s="1">
        <v>0.16114197671413399</v>
      </c>
      <c r="F8849" s="1">
        <v>-7.6792878098785799E-3</v>
      </c>
      <c r="G8849" s="1">
        <v>5.5998835712671197E-2</v>
      </c>
    </row>
    <row r="8850" spans="1:7" x14ac:dyDescent="0.25">
      <c r="A8850" s="1">
        <v>-1.0585978031158401</v>
      </c>
      <c r="B8850" s="1">
        <v>0.86325204372405995</v>
      </c>
      <c r="C8850" s="1">
        <v>1.3079099655151301</v>
      </c>
      <c r="D8850" s="1">
        <v>-2.15269569307565E-2</v>
      </c>
      <c r="E8850" s="1">
        <v>0.171730786561965</v>
      </c>
      <c r="F8850" s="1">
        <v>-7.16671766713261E-3</v>
      </c>
      <c r="G8850" s="1">
        <v>5.3794234991073601E-2</v>
      </c>
    </row>
    <row r="8851" spans="1:7" x14ac:dyDescent="0.25">
      <c r="A8851" s="1">
        <v>-1.0694823265075599</v>
      </c>
      <c r="B8851" s="1">
        <v>0.86204898357391302</v>
      </c>
      <c r="C8851" s="1">
        <v>1.3758977651596001</v>
      </c>
      <c r="D8851" s="1">
        <v>-2.0285362377762701E-2</v>
      </c>
      <c r="E8851" s="1">
        <v>0.16271424293518</v>
      </c>
      <c r="F8851" s="1">
        <v>-7.9844975844025595E-3</v>
      </c>
      <c r="G8851" s="1">
        <v>5.8283533900976098E-2</v>
      </c>
    </row>
    <row r="8852" spans="1:7" x14ac:dyDescent="0.25">
      <c r="A8852" s="1">
        <v>-1.0498620271682699</v>
      </c>
      <c r="B8852" s="1">
        <v>0.86307764053344704</v>
      </c>
      <c r="C8852" s="1">
        <v>1.29305183887481</v>
      </c>
      <c r="D8852" s="1">
        <v>-2.2087946534156699E-2</v>
      </c>
      <c r="E8852" s="1">
        <v>0.176132872700691</v>
      </c>
      <c r="F8852" s="1">
        <v>-6.6329836845397897E-3</v>
      </c>
      <c r="G8852" s="1">
        <v>5.01429103314876E-2</v>
      </c>
    </row>
    <row r="8853" spans="1:7" x14ac:dyDescent="0.25">
      <c r="A8853" s="1">
        <v>-1.0550220012664699</v>
      </c>
      <c r="B8853" s="1">
        <v>0.86207324266433705</v>
      </c>
      <c r="C8853" s="1">
        <v>1.38420486450195</v>
      </c>
      <c r="D8853" s="1">
        <v>-2.07901038229465E-2</v>
      </c>
      <c r="E8853" s="1">
        <v>0.16674821078777299</v>
      </c>
      <c r="F8853" s="1">
        <v>-6.8009034730493996E-3</v>
      </c>
      <c r="G8853" s="1">
        <v>4.9896776676177902E-2</v>
      </c>
    </row>
    <row r="8854" spans="1:7" x14ac:dyDescent="0.25">
      <c r="A8854" s="1">
        <v>-1.0481150150298999</v>
      </c>
      <c r="B8854" s="1">
        <v>0.86318176984786898</v>
      </c>
      <c r="C8854" s="1">
        <v>1.3044507503509499</v>
      </c>
      <c r="D8854" s="1">
        <v>-2.2424533963203399E-2</v>
      </c>
      <c r="E8854" s="1">
        <v>0.17852249741554199</v>
      </c>
      <c r="F8854" s="1">
        <v>-5.9746028855443001E-3</v>
      </c>
      <c r="G8854" s="1">
        <v>4.55358251929283E-2</v>
      </c>
    </row>
    <row r="8855" spans="1:7" x14ac:dyDescent="0.25">
      <c r="A8855" s="1">
        <v>-1.04943311214447</v>
      </c>
      <c r="B8855" s="1">
        <v>0.86225247383117598</v>
      </c>
      <c r="C8855" s="1">
        <v>1.3723183870315501</v>
      </c>
      <c r="D8855" s="1">
        <v>-2.0831312984228099E-2</v>
      </c>
      <c r="E8855" s="1">
        <v>0.16662909090518899</v>
      </c>
      <c r="F8855" s="1">
        <v>-6.6841049119830097E-3</v>
      </c>
      <c r="G8855" s="1">
        <v>4.92836572229862E-2</v>
      </c>
    </row>
    <row r="8856" spans="1:7" x14ac:dyDescent="0.25">
      <c r="A8856" s="1">
        <v>-1.0400019884109399</v>
      </c>
      <c r="B8856" s="1">
        <v>0.86416566371917702</v>
      </c>
      <c r="C8856" s="1">
        <v>1.2794950008392301</v>
      </c>
      <c r="D8856" s="1">
        <v>-2.1336873993277501E-2</v>
      </c>
      <c r="E8856" s="1">
        <v>0.170201331377029</v>
      </c>
      <c r="F8856" s="1">
        <v>-6.4731705933809202E-3</v>
      </c>
      <c r="G8856" s="1">
        <v>4.8776101320981903E-2</v>
      </c>
    </row>
    <row r="8857" spans="1:7" x14ac:dyDescent="0.25">
      <c r="A8857" s="1">
        <v>-1.0567662715911801</v>
      </c>
      <c r="B8857" s="1">
        <v>0.86181390285491899</v>
      </c>
      <c r="C8857" s="1">
        <v>1.3480042219161901</v>
      </c>
      <c r="D8857" s="1">
        <v>-2.0272158086299799E-2</v>
      </c>
      <c r="E8857" s="1">
        <v>0.16214583814144101</v>
      </c>
      <c r="F8857" s="1">
        <v>-7.2368197143077798E-3</v>
      </c>
      <c r="G8857" s="1">
        <v>5.2763465791940599E-2</v>
      </c>
    </row>
    <row r="8858" spans="1:7" x14ac:dyDescent="0.25">
      <c r="A8858" s="1">
        <v>-1.0602287054061801</v>
      </c>
      <c r="B8858" s="1">
        <v>0.86267209053039495</v>
      </c>
      <c r="C8858" s="1">
        <v>1.30457198619842</v>
      </c>
      <c r="D8858" s="1">
        <v>-2.136099524796E-2</v>
      </c>
      <c r="E8858" s="1">
        <v>0.17032796144485399</v>
      </c>
      <c r="F8858" s="1">
        <v>-6.5838634036481302E-3</v>
      </c>
      <c r="G8858" s="1">
        <v>4.9225628376006997E-2</v>
      </c>
    </row>
    <row r="8859" spans="1:7" x14ac:dyDescent="0.25">
      <c r="A8859" s="1">
        <v>-1.07504081726074</v>
      </c>
      <c r="B8859" s="1">
        <v>0.861586034297943</v>
      </c>
      <c r="C8859" s="1">
        <v>1.38012599945068</v>
      </c>
      <c r="D8859" s="1">
        <v>-2.0224139094352701E-2</v>
      </c>
      <c r="E8859" s="1">
        <v>0.161788284778594</v>
      </c>
      <c r="F8859" s="1">
        <v>-7.0611629635095501E-3</v>
      </c>
      <c r="G8859" s="1">
        <v>5.1320094615221003E-2</v>
      </c>
    </row>
    <row r="8860" spans="1:7" x14ac:dyDescent="0.25">
      <c r="A8860" s="1">
        <v>-1.0587350130081099</v>
      </c>
      <c r="B8860" s="1">
        <v>0.86229240894317605</v>
      </c>
      <c r="C8860" s="1">
        <v>1.3111888170242301</v>
      </c>
      <c r="D8860" s="1">
        <v>-2.11784392595291E-2</v>
      </c>
      <c r="E8860" s="1">
        <v>0.16880556941032401</v>
      </c>
      <c r="F8860" s="1">
        <v>-6.5825274214148504E-3</v>
      </c>
      <c r="G8860" s="1">
        <v>4.9078419804572997E-2</v>
      </c>
    </row>
    <row r="8861" spans="1:7" x14ac:dyDescent="0.25">
      <c r="A8861" s="1">
        <v>-1.0595467090606601</v>
      </c>
      <c r="B8861" s="1">
        <v>0.86169546842574996</v>
      </c>
      <c r="C8861" s="1">
        <v>1.3629785776138299</v>
      </c>
      <c r="D8861" s="1">
        <v>-1.9835509359836499E-2</v>
      </c>
      <c r="E8861" s="1">
        <v>0.159010425209999</v>
      </c>
      <c r="F8861" s="1">
        <v>-7.3634549044072602E-3</v>
      </c>
      <c r="G8861" s="1">
        <v>5.3787652403116198E-2</v>
      </c>
    </row>
    <row r="8862" spans="1:7" x14ac:dyDescent="0.25">
      <c r="A8862" s="1">
        <v>-1.0587247610092101</v>
      </c>
      <c r="B8862" s="1">
        <v>0.86290419101714999</v>
      </c>
      <c r="C8862" s="1">
        <v>1.31151735782623</v>
      </c>
      <c r="D8862" s="1">
        <v>-2.0531712099909699E-2</v>
      </c>
      <c r="E8862" s="1">
        <v>0.16414943337440399</v>
      </c>
      <c r="F8862" s="1">
        <v>-7.0015927776694202E-3</v>
      </c>
      <c r="G8862" s="1">
        <v>5.19967824220657E-2</v>
      </c>
    </row>
    <row r="8863" spans="1:7" x14ac:dyDescent="0.25">
      <c r="A8863" s="1">
        <v>-1.0603401660919101</v>
      </c>
      <c r="B8863" s="1">
        <v>0.86149293184280296</v>
      </c>
      <c r="C8863" s="1">
        <v>1.35489296913146</v>
      </c>
      <c r="D8863" s="1">
        <v>-2.03989036381244E-2</v>
      </c>
      <c r="E8863" s="1">
        <v>0.163382202386856</v>
      </c>
      <c r="F8863" s="1">
        <v>-6.9221216253936204E-3</v>
      </c>
      <c r="G8863" s="1">
        <v>5.0810810178518198E-2</v>
      </c>
    </row>
    <row r="8864" spans="1:7" x14ac:dyDescent="0.25">
      <c r="A8864" s="1">
        <v>-1.0604268312454199</v>
      </c>
      <c r="B8864" s="1">
        <v>0.86355113983154197</v>
      </c>
      <c r="C8864" s="1">
        <v>1.31784272193908</v>
      </c>
      <c r="D8864" s="1">
        <v>-2.1163260564207999E-2</v>
      </c>
      <c r="E8864" s="1">
        <v>0.16898018121719299</v>
      </c>
      <c r="F8864" s="1">
        <v>-6.1329151503741698E-3</v>
      </c>
      <c r="G8864" s="1">
        <v>4.5975852757692302E-2</v>
      </c>
    </row>
    <row r="8865" spans="1:7" x14ac:dyDescent="0.25">
      <c r="A8865" s="1">
        <v>-1.0665920972823999</v>
      </c>
      <c r="B8865" s="1">
        <v>0.86248397827148404</v>
      </c>
      <c r="C8865" s="1">
        <v>1.35314428806304</v>
      </c>
      <c r="D8865" s="1">
        <v>-2.1237846463918599E-2</v>
      </c>
      <c r="E8865" s="1">
        <v>0.17007885873317699</v>
      </c>
      <c r="F8865" s="1">
        <v>-6.5541141666471897E-3</v>
      </c>
      <c r="G8865" s="1">
        <v>4.8213973641395499E-2</v>
      </c>
    </row>
    <row r="8866" spans="1:7" x14ac:dyDescent="0.25">
      <c r="A8866" s="1">
        <v>-1.0629197359085001</v>
      </c>
      <c r="B8866" s="1">
        <v>0.86391913890838601</v>
      </c>
      <c r="C8866" s="1">
        <v>1.33320724964141</v>
      </c>
      <c r="D8866" s="1">
        <v>-2.20260396599769E-2</v>
      </c>
      <c r="E8866" s="1">
        <v>0.17585943639278401</v>
      </c>
      <c r="F8866" s="1">
        <v>-6.0291998088359798E-3</v>
      </c>
      <c r="G8866" s="1">
        <v>4.5156784355640397E-2</v>
      </c>
    </row>
    <row r="8867" spans="1:7" x14ac:dyDescent="0.25">
      <c r="A8867" s="1">
        <v>-1.05546569824218</v>
      </c>
      <c r="B8867" s="1">
        <v>0.86212682723999001</v>
      </c>
      <c r="C8867" s="1">
        <v>1.3498440980911199</v>
      </c>
      <c r="D8867" s="1">
        <v>-2.1901300176978101E-2</v>
      </c>
      <c r="E8867" s="1">
        <v>0.17446434497833199</v>
      </c>
      <c r="F8867" s="1">
        <v>-6.3939229585230298E-3</v>
      </c>
      <c r="G8867" s="1">
        <v>4.7502376139163902E-2</v>
      </c>
    </row>
    <row r="8868" spans="1:7" x14ac:dyDescent="0.25">
      <c r="A8868" s="1">
        <v>-1.0617934465408301</v>
      </c>
      <c r="B8868" s="1">
        <v>0.864180207252502</v>
      </c>
      <c r="C8868" s="1">
        <v>1.3532030582427901</v>
      </c>
      <c r="D8868" s="1">
        <v>-2.1269271150231299E-2</v>
      </c>
      <c r="E8868" s="1">
        <v>0.169695124030113</v>
      </c>
      <c r="F8868" s="1">
        <v>-6.8122246302664202E-3</v>
      </c>
      <c r="G8868" s="1">
        <v>5.0111036747694002E-2</v>
      </c>
    </row>
    <row r="8869" spans="1:7" x14ac:dyDescent="0.25">
      <c r="A8869" s="1">
        <v>-1.06686198711395</v>
      </c>
      <c r="B8869" s="1">
        <v>0.86363440752029397</v>
      </c>
      <c r="C8869" s="1">
        <v>1.3609155416488601</v>
      </c>
      <c r="D8869" s="1">
        <v>-2.1339934319257702E-2</v>
      </c>
      <c r="E8869" s="1">
        <v>0.170105576515197</v>
      </c>
      <c r="F8869" s="1">
        <v>-6.7869145423173896E-3</v>
      </c>
      <c r="G8869" s="1">
        <v>4.98778894543647E-2</v>
      </c>
    </row>
    <row r="8870" spans="1:7" x14ac:dyDescent="0.25">
      <c r="A8870" s="1">
        <v>-1.05515956878662</v>
      </c>
      <c r="B8870" s="1">
        <v>0.86559987068176203</v>
      </c>
      <c r="C8870" s="1">
        <v>1.3732208013534499</v>
      </c>
      <c r="D8870" s="1">
        <v>-2.1480223163962298E-2</v>
      </c>
      <c r="E8870" s="1">
        <v>0.17156670987605999</v>
      </c>
      <c r="F8870" s="1">
        <v>-6.8683223798870997E-3</v>
      </c>
      <c r="G8870" s="1">
        <v>5.0738595426082597E-2</v>
      </c>
    </row>
    <row r="8871" spans="1:7" x14ac:dyDescent="0.25">
      <c r="A8871" s="1">
        <v>-1.04444468021392</v>
      </c>
      <c r="B8871" s="1">
        <v>0.86430245637893599</v>
      </c>
      <c r="C8871" s="1">
        <v>1.37735736370086</v>
      </c>
      <c r="D8871" s="1">
        <v>-2.13144924491643E-2</v>
      </c>
      <c r="E8871" s="1">
        <v>0.17041409015655501</v>
      </c>
      <c r="F8871" s="1">
        <v>-7.2428835555911003E-3</v>
      </c>
      <c r="G8871" s="1">
        <v>5.32501339912414E-2</v>
      </c>
    </row>
    <row r="8872" spans="1:7" x14ac:dyDescent="0.25">
      <c r="A8872" s="1">
        <v>-1.04615318775177</v>
      </c>
      <c r="B8872" s="1">
        <v>0.86545616388320901</v>
      </c>
      <c r="C8872" s="1">
        <v>1.3541227579116799</v>
      </c>
      <c r="D8872" s="1">
        <v>-2.0863728597760201E-2</v>
      </c>
      <c r="E8872" s="1">
        <v>0.166850790381431</v>
      </c>
      <c r="F8872" s="1">
        <v>-7.0283412933349601E-3</v>
      </c>
      <c r="G8872" s="1">
        <v>5.1830995827913201E-2</v>
      </c>
    </row>
    <row r="8873" spans="1:7" x14ac:dyDescent="0.25">
      <c r="A8873" s="1">
        <v>-1.0290066003799401</v>
      </c>
      <c r="B8873" s="1">
        <v>0.86363327503204301</v>
      </c>
      <c r="C8873" s="1">
        <v>1.3491483926773</v>
      </c>
      <c r="D8873" s="1">
        <v>-2.1831927821040101E-2</v>
      </c>
      <c r="E8873" s="1">
        <v>0.17423567175865101</v>
      </c>
      <c r="F8873" s="1">
        <v>-6.2149660661816502E-3</v>
      </c>
      <c r="G8873" s="1">
        <v>4.6413596719503403E-2</v>
      </c>
    </row>
    <row r="8874" spans="1:7" x14ac:dyDescent="0.25">
      <c r="A8874" s="1">
        <v>-1.0467385053634599</v>
      </c>
      <c r="B8874" s="1">
        <v>0.86469012498855502</v>
      </c>
      <c r="C8874" s="1">
        <v>1.3551831245422301</v>
      </c>
      <c r="D8874" s="1">
        <v>-2.1595271304249701E-2</v>
      </c>
      <c r="E8874" s="1">
        <v>0.1725395321846</v>
      </c>
      <c r="F8874" s="1">
        <v>-6.1341342516243397E-3</v>
      </c>
      <c r="G8874" s="1">
        <v>4.5703288167715003E-2</v>
      </c>
    </row>
    <row r="8875" spans="1:7" x14ac:dyDescent="0.25">
      <c r="A8875" s="1">
        <v>-1.03537809848785</v>
      </c>
      <c r="B8875" s="1">
        <v>0.86319154500961304</v>
      </c>
      <c r="C8875" s="1">
        <v>1.3507622480392401</v>
      </c>
      <c r="D8875" s="1">
        <v>-2.2228959947824398E-2</v>
      </c>
      <c r="E8875" s="1">
        <v>0.177004069089889</v>
      </c>
      <c r="F8875" s="1">
        <v>-5.5386163294315303E-3</v>
      </c>
      <c r="G8875" s="1">
        <v>4.1939005255699102E-2</v>
      </c>
    </row>
    <row r="8876" spans="1:7" x14ac:dyDescent="0.25">
      <c r="A8876" s="1">
        <v>-1.0312085151672301</v>
      </c>
      <c r="B8876" s="1">
        <v>0.86250650882720903</v>
      </c>
      <c r="C8876" s="1">
        <v>1.36622107028961</v>
      </c>
      <c r="D8876" s="1">
        <v>-2.1581044420599899E-2</v>
      </c>
      <c r="E8876" s="1">
        <v>0.17189137637615201</v>
      </c>
      <c r="F8876" s="1">
        <v>-5.8339363895356603E-3</v>
      </c>
      <c r="G8876" s="1">
        <v>4.3754454702138901E-2</v>
      </c>
    </row>
    <row r="8877" spans="1:7" x14ac:dyDescent="0.25">
      <c r="A8877" s="1">
        <v>-1.01662290096282</v>
      </c>
      <c r="B8877" s="1">
        <v>0.86366075277328402</v>
      </c>
      <c r="C8877" s="1">
        <v>1.33979451656341</v>
      </c>
      <c r="D8877" s="1">
        <v>-2.26649977266788E-2</v>
      </c>
      <c r="E8877" s="1">
        <v>0.17977288365364</v>
      </c>
      <c r="F8877" s="1">
        <v>-5.3650550544261898E-3</v>
      </c>
      <c r="G8877" s="1">
        <v>4.05435375869274E-2</v>
      </c>
    </row>
    <row r="8878" spans="1:7" x14ac:dyDescent="0.25">
      <c r="A8878" s="1">
        <v>-1.03068327903747</v>
      </c>
      <c r="B8878" s="1">
        <v>0.86449658870696999</v>
      </c>
      <c r="C8878" s="1">
        <v>1.35202372074127</v>
      </c>
      <c r="D8878" s="1">
        <v>-2.0903432741761201E-2</v>
      </c>
      <c r="E8878" s="1">
        <v>0.16682061553001401</v>
      </c>
      <c r="F8878" s="1">
        <v>-6.3385660760104604E-3</v>
      </c>
      <c r="G8878" s="1">
        <v>4.6953871846199001E-2</v>
      </c>
    </row>
    <row r="8879" spans="1:7" x14ac:dyDescent="0.25">
      <c r="A8879" s="1">
        <v>-1.0108287334442101</v>
      </c>
      <c r="B8879" s="1">
        <v>0.86454957723617498</v>
      </c>
      <c r="C8879" s="1">
        <v>1.35285973548889</v>
      </c>
      <c r="D8879" s="1">
        <v>-2.1805291995406099E-2</v>
      </c>
      <c r="E8879" s="1">
        <v>0.17367938160896301</v>
      </c>
      <c r="F8879" s="1">
        <v>-5.93527639284729E-3</v>
      </c>
      <c r="G8879" s="1">
        <v>4.4568285346031099E-2</v>
      </c>
    </row>
    <row r="8880" spans="1:7" x14ac:dyDescent="0.25">
      <c r="A8880" s="1">
        <v>-1.0219045877456601</v>
      </c>
      <c r="B8880" s="1">
        <v>0.86496013402938798</v>
      </c>
      <c r="C8880" s="1">
        <v>1.3913720846176101</v>
      </c>
      <c r="D8880" s="1">
        <v>-2.0790169015526699E-2</v>
      </c>
      <c r="E8880" s="1">
        <v>0.16598059237003299</v>
      </c>
      <c r="F8880" s="1">
        <v>-6.13594241440296E-3</v>
      </c>
      <c r="G8880" s="1">
        <v>4.5275319367647102E-2</v>
      </c>
    </row>
    <row r="8881" spans="1:7" x14ac:dyDescent="0.25">
      <c r="A8881" s="1">
        <v>-1.00640797615051</v>
      </c>
      <c r="B8881" s="1">
        <v>0.86466544866561801</v>
      </c>
      <c r="C8881" s="1">
        <v>1.3516756296157799</v>
      </c>
      <c r="D8881" s="1">
        <v>-2.2132627665996499E-2</v>
      </c>
      <c r="E8881" s="1">
        <v>0.17595483362674699</v>
      </c>
      <c r="F8881" s="1">
        <v>-5.6393709965050203E-3</v>
      </c>
      <c r="G8881" s="1">
        <v>4.2522404342889702E-2</v>
      </c>
    </row>
    <row r="8882" spans="1:7" x14ac:dyDescent="0.25">
      <c r="A8882" s="1">
        <v>-1.02744305133819</v>
      </c>
      <c r="B8882" s="1">
        <v>0.86415427923202504</v>
      </c>
      <c r="C8882" s="1">
        <v>1.3886076211929299</v>
      </c>
      <c r="D8882" s="1">
        <v>-2.0750140771269701E-2</v>
      </c>
      <c r="E8882" s="1">
        <v>0.16572807729244199</v>
      </c>
      <c r="F8882" s="1">
        <v>-5.6777726858854198E-3</v>
      </c>
      <c r="G8882" s="1">
        <v>4.1942682117223698E-2</v>
      </c>
    </row>
    <row r="8883" spans="1:7" x14ac:dyDescent="0.25">
      <c r="A8883" s="1">
        <v>-1.0105782747268599</v>
      </c>
      <c r="B8883" s="1">
        <v>0.86489665508270197</v>
      </c>
      <c r="C8883" s="1">
        <v>1.3322061300277701</v>
      </c>
      <c r="D8883" s="1">
        <v>-2.2003937512636101E-2</v>
      </c>
      <c r="E8883" s="1">
        <v>0.174867749214172</v>
      </c>
      <c r="F8883" s="1">
        <v>-5.4469024762511201E-3</v>
      </c>
      <c r="G8883" s="1">
        <v>4.1189461946487399E-2</v>
      </c>
    </row>
    <row r="8884" spans="1:7" x14ac:dyDescent="0.25">
      <c r="A8884" s="1">
        <v>-1.0109474658966</v>
      </c>
      <c r="B8884" s="1">
        <v>0.86418765783309903</v>
      </c>
      <c r="C8884" s="1">
        <v>1.4155122041702199</v>
      </c>
      <c r="D8884" s="1">
        <v>-2.0408619195222799E-2</v>
      </c>
      <c r="E8884" s="1">
        <v>0.16289766132831501</v>
      </c>
      <c r="F8884" s="1">
        <v>-5.90643286705017E-3</v>
      </c>
      <c r="G8884" s="1">
        <v>4.3288812041282598E-2</v>
      </c>
    </row>
    <row r="8885" spans="1:7" x14ac:dyDescent="0.25">
      <c r="A8885" s="1">
        <v>-0.99291801452636697</v>
      </c>
      <c r="B8885" s="1">
        <v>0.86468696594238204</v>
      </c>
      <c r="C8885" s="1">
        <v>1.33726835250854</v>
      </c>
      <c r="D8885" s="1">
        <v>-2.2397510707378301E-2</v>
      </c>
      <c r="E8885" s="1">
        <v>0.17754955589771201</v>
      </c>
      <c r="F8885" s="1">
        <v>-4.8067807219922499E-3</v>
      </c>
      <c r="G8885" s="1">
        <v>3.6717068403959198E-2</v>
      </c>
    </row>
    <row r="8886" spans="1:7" x14ac:dyDescent="0.25">
      <c r="A8886" s="1">
        <v>-1.0189182758331199</v>
      </c>
      <c r="B8886" s="1">
        <v>0.86391502618789595</v>
      </c>
      <c r="C8886" s="1">
        <v>1.40479159355163</v>
      </c>
      <c r="D8886" s="1">
        <v>-2.0127451047301199E-2</v>
      </c>
      <c r="E8886" s="1">
        <v>0.16106396913528401</v>
      </c>
      <c r="F8886" s="1">
        <v>-6.0679223388433396E-3</v>
      </c>
      <c r="G8886" s="1">
        <v>4.45514284074306E-2</v>
      </c>
    </row>
    <row r="8887" spans="1:7" x14ac:dyDescent="0.25">
      <c r="A8887" s="1">
        <v>-0.98221600055694502</v>
      </c>
      <c r="B8887" s="1">
        <v>0.86631375551223699</v>
      </c>
      <c r="C8887" s="1">
        <v>1.3002225160598699</v>
      </c>
      <c r="D8887" s="1">
        <v>-2.14932188391685E-2</v>
      </c>
      <c r="E8887" s="1">
        <v>0.17074905335903101</v>
      </c>
      <c r="F8887" s="1">
        <v>-5.7303290814161301E-3</v>
      </c>
      <c r="G8887" s="1">
        <v>4.3588493019342402E-2</v>
      </c>
    </row>
    <row r="8888" spans="1:7" x14ac:dyDescent="0.25">
      <c r="A8888" s="1">
        <v>-1.0042909383773799</v>
      </c>
      <c r="B8888" s="1">
        <v>0.86403053998947099</v>
      </c>
      <c r="C8888" s="1">
        <v>1.4121595621109</v>
      </c>
      <c r="D8888" s="1">
        <v>-1.9435556605458201E-2</v>
      </c>
      <c r="E8888" s="1">
        <v>0.155582219362258</v>
      </c>
      <c r="F8888" s="1">
        <v>-6.2638376839458899E-3</v>
      </c>
      <c r="G8888" s="1">
        <v>4.5726876705884899E-2</v>
      </c>
    </row>
    <row r="8889" spans="1:7" x14ac:dyDescent="0.25">
      <c r="A8889" s="1">
        <v>-0.96919792890548695</v>
      </c>
      <c r="B8889" s="1">
        <v>0.86489164829254095</v>
      </c>
      <c r="C8889" s="1">
        <v>1.32777428627014</v>
      </c>
      <c r="D8889" s="1">
        <v>-2.2337220609188E-2</v>
      </c>
      <c r="E8889" s="1">
        <v>0.177320316433906</v>
      </c>
      <c r="F8889" s="1">
        <v>-4.5321062207221898E-3</v>
      </c>
      <c r="G8889" s="1">
        <v>3.4977279603481203E-2</v>
      </c>
    </row>
    <row r="8890" spans="1:7" x14ac:dyDescent="0.25">
      <c r="A8890" s="1">
        <v>-1.0059000253677299</v>
      </c>
      <c r="B8890" s="1">
        <v>0.86369544267654397</v>
      </c>
      <c r="C8890" s="1">
        <v>1.4426796436309799</v>
      </c>
      <c r="D8890" s="1">
        <v>-2.02818512916564E-2</v>
      </c>
      <c r="E8890" s="1">
        <v>0.16245181858539501</v>
      </c>
      <c r="F8890" s="1">
        <v>-5.34469494596123E-3</v>
      </c>
      <c r="G8890" s="1">
        <v>3.9338104426860802E-2</v>
      </c>
    </row>
    <row r="8891" spans="1:7" x14ac:dyDescent="0.25">
      <c r="A8891" s="1">
        <v>-0.96585810184478704</v>
      </c>
      <c r="B8891" s="1">
        <v>0.86359143257141102</v>
      </c>
      <c r="C8891" s="1">
        <v>1.3207029104232699</v>
      </c>
      <c r="D8891" s="1">
        <v>-2.1772446110844602E-2</v>
      </c>
      <c r="E8891" s="1">
        <v>0.17307123541831901</v>
      </c>
      <c r="F8891" s="1">
        <v>-4.5306193642318197E-3</v>
      </c>
      <c r="G8891" s="1">
        <v>3.4724608063697801E-2</v>
      </c>
    </row>
    <row r="8892" spans="1:7" x14ac:dyDescent="0.25">
      <c r="A8892" s="1">
        <v>-0.99595046043395896</v>
      </c>
      <c r="B8892" s="1">
        <v>0.863056659698486</v>
      </c>
      <c r="C8892" s="1">
        <v>1.4288244247436499</v>
      </c>
      <c r="D8892" s="1">
        <v>-2.0324723795056301E-2</v>
      </c>
      <c r="E8892" s="1">
        <v>0.16258187592029499</v>
      </c>
      <c r="F8892" s="1">
        <v>-5.1502110436558697E-3</v>
      </c>
      <c r="G8892" s="1">
        <v>3.77752147614955E-2</v>
      </c>
    </row>
    <row r="8893" spans="1:7" x14ac:dyDescent="0.25">
      <c r="A8893" s="1">
        <v>-0.95123875141143699</v>
      </c>
      <c r="B8893" s="1">
        <v>0.86276084184646595</v>
      </c>
      <c r="C8893" s="1">
        <v>1.31940269470214</v>
      </c>
      <c r="D8893" s="1">
        <v>-2.21819151192903E-2</v>
      </c>
      <c r="E8893" s="1">
        <v>0.17615966498851701</v>
      </c>
      <c r="F8893" s="1">
        <v>-4.5481445267796499E-3</v>
      </c>
      <c r="G8893" s="1">
        <v>3.5032179206609698E-2</v>
      </c>
    </row>
    <row r="8894" spans="1:7" x14ac:dyDescent="0.25">
      <c r="A8894" s="1">
        <v>-0.97628515958786</v>
      </c>
      <c r="B8894" s="1">
        <v>0.86252272129058805</v>
      </c>
      <c r="C8894" s="1">
        <v>1.4289021492004299</v>
      </c>
      <c r="D8894" s="1">
        <v>-2.0006382837891499E-2</v>
      </c>
      <c r="E8894" s="1">
        <v>0.16008061170578</v>
      </c>
      <c r="F8894" s="1">
        <v>-5.1364260725676996E-3</v>
      </c>
      <c r="G8894" s="1">
        <v>3.7907585501670803E-2</v>
      </c>
    </row>
    <row r="8895" spans="1:7" x14ac:dyDescent="0.25">
      <c r="A8895" s="1">
        <v>-0.95351523160934404</v>
      </c>
      <c r="B8895" s="1">
        <v>0.86298918724060003</v>
      </c>
      <c r="C8895" s="1">
        <v>1.3179526329040501</v>
      </c>
      <c r="D8895" s="1">
        <v>-2.13678069412708E-2</v>
      </c>
      <c r="E8895" s="1">
        <v>0.16993258893489799</v>
      </c>
      <c r="F8895" s="1">
        <v>-4.5746034011244696E-3</v>
      </c>
      <c r="G8895" s="1">
        <v>3.5007826983928597E-2</v>
      </c>
    </row>
    <row r="8896" spans="1:7" x14ac:dyDescent="0.25">
      <c r="A8896" s="1">
        <v>-0.978576779365539</v>
      </c>
      <c r="B8896" s="1">
        <v>0.86146569252014105</v>
      </c>
      <c r="C8896" s="1">
        <v>1.4381686449050901</v>
      </c>
      <c r="D8896" s="1">
        <v>-1.94758586585521E-2</v>
      </c>
      <c r="E8896" s="1">
        <v>0.15610532462596799</v>
      </c>
      <c r="F8896" s="1">
        <v>-5.1640798337757501E-3</v>
      </c>
      <c r="G8896" s="1">
        <v>3.7519544363021802E-2</v>
      </c>
    </row>
    <row r="8897" spans="1:7" x14ac:dyDescent="0.25">
      <c r="A8897" s="1">
        <v>-0.95498543977737405</v>
      </c>
      <c r="B8897" s="1">
        <v>0.86321431398391701</v>
      </c>
      <c r="C8897" s="1">
        <v>1.31632804870605</v>
      </c>
      <c r="D8897" s="1">
        <v>-2.1863965317606902E-2</v>
      </c>
      <c r="E8897" s="1">
        <v>0.17399437725543901</v>
      </c>
      <c r="F8897" s="1">
        <v>-4.3620485812425596E-3</v>
      </c>
      <c r="G8897" s="1">
        <v>3.3496703952550798E-2</v>
      </c>
    </row>
    <row r="8898" spans="1:7" x14ac:dyDescent="0.25">
      <c r="A8898" s="1">
        <v>-0.98116362094879095</v>
      </c>
      <c r="B8898" s="1">
        <v>0.86072009801864602</v>
      </c>
      <c r="C8898" s="1">
        <v>1.4289921522140501</v>
      </c>
      <c r="D8898" s="1">
        <v>-1.9961856305599199E-2</v>
      </c>
      <c r="E8898" s="1">
        <v>0.15975017845630601</v>
      </c>
      <c r="F8898" s="1">
        <v>-4.64212661609053E-3</v>
      </c>
      <c r="G8898" s="1">
        <v>3.4229550510644899E-2</v>
      </c>
    </row>
    <row r="8899" spans="1:7" x14ac:dyDescent="0.25">
      <c r="A8899" s="1">
        <v>-0.97139930725097601</v>
      </c>
      <c r="B8899" s="1">
        <v>0.862479388713836</v>
      </c>
      <c r="C8899" s="1">
        <v>1.2936936616897501</v>
      </c>
      <c r="D8899" s="1">
        <v>-2.2305393591523101E-2</v>
      </c>
      <c r="E8899" s="1">
        <v>0.17678792774677199</v>
      </c>
      <c r="F8899" s="1">
        <v>-3.68548231199383E-3</v>
      </c>
      <c r="G8899" s="1">
        <v>2.8979135677218399E-2</v>
      </c>
    </row>
    <row r="8900" spans="1:7" x14ac:dyDescent="0.25">
      <c r="A8900" s="1">
        <v>-0.97980147600173895</v>
      </c>
      <c r="B8900" s="1">
        <v>0.86077529191970803</v>
      </c>
      <c r="C8900" s="1">
        <v>1.42931592464447</v>
      </c>
      <c r="D8900" s="1">
        <v>-1.9474012777209199E-2</v>
      </c>
      <c r="E8900" s="1">
        <v>0.15603275597095401</v>
      </c>
      <c r="F8900" s="1">
        <v>-4.6242801472544601E-3</v>
      </c>
      <c r="G8900" s="1">
        <v>3.4133903682231903E-2</v>
      </c>
    </row>
    <row r="8901" spans="1:7" x14ac:dyDescent="0.25">
      <c r="A8901" s="1">
        <v>-0.96109950542449896</v>
      </c>
      <c r="B8901" s="1">
        <v>0.86335951089858998</v>
      </c>
      <c r="C8901" s="1">
        <v>1.2897975444793699</v>
      </c>
      <c r="D8901" s="1">
        <v>-2.2009182721376402E-2</v>
      </c>
      <c r="E8901" s="1">
        <v>0.17464531958103099</v>
      </c>
      <c r="F8901" s="1">
        <v>-3.8993731141090302E-3</v>
      </c>
      <c r="G8901" s="1">
        <v>3.03808003664016E-2</v>
      </c>
    </row>
    <row r="8902" spans="1:7" x14ac:dyDescent="0.25">
      <c r="A8902" s="1">
        <v>-0.98755365610122603</v>
      </c>
      <c r="B8902" s="1">
        <v>0.86128240823745705</v>
      </c>
      <c r="C8902" s="1">
        <v>1.39301192760467</v>
      </c>
      <c r="D8902" s="1">
        <v>-2.02848892658948E-2</v>
      </c>
      <c r="E8902" s="1">
        <v>0.16212777793407401</v>
      </c>
      <c r="F8902" s="1">
        <v>-4.2973924428224503E-3</v>
      </c>
      <c r="G8902" s="1">
        <v>3.2070554792880998E-2</v>
      </c>
    </row>
    <row r="8903" spans="1:7" x14ac:dyDescent="0.25">
      <c r="A8903" s="1">
        <v>-0.96691644191741899</v>
      </c>
      <c r="B8903" s="1">
        <v>0.86308366060256902</v>
      </c>
      <c r="C8903" s="1">
        <v>1.2766693830490099</v>
      </c>
      <c r="D8903" s="1">
        <v>-2.2758316248655298E-2</v>
      </c>
      <c r="E8903" s="1">
        <v>0.18056036531925199</v>
      </c>
      <c r="F8903" s="1">
        <v>-2.8307761531323099E-3</v>
      </c>
      <c r="G8903" s="1">
        <v>2.35106274485588E-2</v>
      </c>
    </row>
    <row r="8904" spans="1:7" x14ac:dyDescent="0.25">
      <c r="A8904" s="1">
        <v>-0.98295712471008301</v>
      </c>
      <c r="B8904" s="1">
        <v>0.85999149084091098</v>
      </c>
      <c r="C8904" s="1">
        <v>1.41514468193054</v>
      </c>
      <c r="D8904" s="1">
        <v>-2.0244719460606499E-2</v>
      </c>
      <c r="E8904" s="1">
        <v>0.16178907454013799</v>
      </c>
      <c r="F8904" s="1">
        <v>-3.6668977700173798E-3</v>
      </c>
      <c r="G8904" s="1">
        <v>2.7609052136540399E-2</v>
      </c>
    </row>
    <row r="8905" spans="1:7" x14ac:dyDescent="0.25">
      <c r="A8905" s="1">
        <v>-0.97831279039382901</v>
      </c>
      <c r="B8905" s="1">
        <v>0.86243957281112604</v>
      </c>
      <c r="C8905" s="1">
        <v>1.30531919002532</v>
      </c>
      <c r="D8905" s="1">
        <v>-2.34678834676742E-2</v>
      </c>
      <c r="E8905" s="1">
        <v>0.18556679785251601</v>
      </c>
      <c r="F8905" s="1">
        <v>-2.0141857676208002E-3</v>
      </c>
      <c r="G8905" s="1">
        <v>1.7890566959977101E-2</v>
      </c>
    </row>
    <row r="8906" spans="1:7" x14ac:dyDescent="0.25">
      <c r="A8906" s="1">
        <v>-1.0038599967956501</v>
      </c>
      <c r="B8906" s="1">
        <v>0.86007630825042702</v>
      </c>
      <c r="C8906" s="1">
        <v>1.41464018821716</v>
      </c>
      <c r="D8906" s="1">
        <v>-2.0658904686570102E-2</v>
      </c>
      <c r="E8906" s="1">
        <v>0.164759501814842</v>
      </c>
      <c r="F8906" s="1">
        <v>-3.48554784432053E-3</v>
      </c>
      <c r="G8906" s="1">
        <v>2.6496948674321098E-2</v>
      </c>
    </row>
    <row r="8907" spans="1:7" x14ac:dyDescent="0.25">
      <c r="A8907" s="1">
        <v>-0.98078578710555997</v>
      </c>
      <c r="B8907" s="1">
        <v>0.86253559589385898</v>
      </c>
      <c r="C8907" s="1">
        <v>1.31023633480072</v>
      </c>
      <c r="D8907" s="1">
        <v>-2.3340608924627301E-2</v>
      </c>
      <c r="E8907" s="1">
        <v>0.18468587100505801</v>
      </c>
      <c r="F8907" s="1">
        <v>-1.9780788570642402E-3</v>
      </c>
      <c r="G8907" s="1">
        <v>1.7635118216276099E-2</v>
      </c>
    </row>
    <row r="8908" spans="1:7" x14ac:dyDescent="0.25">
      <c r="A8908" s="1">
        <v>-0.99285554885864202</v>
      </c>
      <c r="B8908" s="1">
        <v>0.86008912324905296</v>
      </c>
      <c r="C8908" s="1">
        <v>1.4399676322937001</v>
      </c>
      <c r="D8908" s="1">
        <v>-2.0936474204063402E-2</v>
      </c>
      <c r="E8908" s="1">
        <v>0.166762575507164</v>
      </c>
      <c r="F8908" s="1">
        <v>-2.8056495357304798E-3</v>
      </c>
      <c r="G8908" s="1">
        <v>2.17984560877084E-2</v>
      </c>
    </row>
    <row r="8909" spans="1:7" x14ac:dyDescent="0.25">
      <c r="A8909" s="1">
        <v>-0.99400889873504605</v>
      </c>
      <c r="B8909" s="1">
        <v>0.86270797252654996</v>
      </c>
      <c r="C8909" s="1">
        <v>1.3244715929031301</v>
      </c>
      <c r="D8909" s="1">
        <v>-2.4165319278836202E-2</v>
      </c>
      <c r="E8909" s="1">
        <v>0.19080160558223699</v>
      </c>
      <c r="F8909" s="1">
        <v>-1.2285055126994801E-3</v>
      </c>
      <c r="G8909" s="1">
        <v>1.24887619167566E-2</v>
      </c>
    </row>
    <row r="8910" spans="1:7" x14ac:dyDescent="0.25">
      <c r="A8910" s="1">
        <v>-0.99377024173736495</v>
      </c>
      <c r="B8910" s="1">
        <v>0.86017060279846103</v>
      </c>
      <c r="C8910" s="1">
        <v>1.4259108304977399</v>
      </c>
      <c r="D8910" s="1">
        <v>-2.1821411326527498E-2</v>
      </c>
      <c r="E8910" s="1">
        <v>0.17322580516338301</v>
      </c>
      <c r="F8910" s="1">
        <v>-2.0632732193917001E-3</v>
      </c>
      <c r="G8910" s="1">
        <v>1.7234159633517199E-2</v>
      </c>
    </row>
    <row r="8911" spans="1:7" x14ac:dyDescent="0.25">
      <c r="A8911" s="1">
        <v>-0.99290066957473699</v>
      </c>
      <c r="B8911" s="1">
        <v>0.86234289407730103</v>
      </c>
      <c r="C8911" s="1">
        <v>1.321781873703</v>
      </c>
      <c r="D8911" s="1">
        <v>-2.32425928115844E-2</v>
      </c>
      <c r="E8911" s="1">
        <v>0.18388485908508301</v>
      </c>
      <c r="F8911" s="1">
        <v>-1.54654518701136E-3</v>
      </c>
      <c r="G8911" s="1">
        <v>1.4897952787578101E-2</v>
      </c>
    </row>
    <row r="8912" spans="1:7" x14ac:dyDescent="0.25">
      <c r="A8912" s="1">
        <v>-1.0194003582000699</v>
      </c>
      <c r="B8912" s="1">
        <v>0.85903245210647505</v>
      </c>
      <c r="C8912" s="1">
        <v>1.44414627552032</v>
      </c>
      <c r="D8912" s="1">
        <v>-2.1281441673636398E-2</v>
      </c>
      <c r="E8912" s="1">
        <v>0.169521018862724</v>
      </c>
      <c r="F8912" s="1">
        <v>-2.3635600227862501E-3</v>
      </c>
      <c r="G8912" s="1">
        <v>1.8870674073696098E-2</v>
      </c>
    </row>
    <row r="8913" spans="1:7" x14ac:dyDescent="0.25">
      <c r="A8913" s="1">
        <v>-1.0072824954986499</v>
      </c>
      <c r="B8913" s="1">
        <v>0.862568140029907</v>
      </c>
      <c r="C8913" s="1">
        <v>1.35099160671234</v>
      </c>
      <c r="D8913" s="1">
        <v>-2.29823254048824E-2</v>
      </c>
      <c r="E8913" s="1">
        <v>0.18185178935527799</v>
      </c>
      <c r="F8913" s="1">
        <v>-1.6469521215185499E-3</v>
      </c>
      <c r="G8913" s="1">
        <v>1.5038164332508999E-2</v>
      </c>
    </row>
    <row r="8914" spans="1:7" x14ac:dyDescent="0.25">
      <c r="A8914" s="1">
        <v>-1.00300800800323</v>
      </c>
      <c r="B8914" s="1">
        <v>0.86000621318817105</v>
      </c>
      <c r="C8914" s="1">
        <v>1.4488884210586499</v>
      </c>
      <c r="D8914" s="1">
        <v>-2.1062579005956601E-2</v>
      </c>
      <c r="E8914" s="1">
        <v>0.167667150497436</v>
      </c>
      <c r="F8914" s="1">
        <v>-2.18173535540699E-3</v>
      </c>
      <c r="G8914" s="1">
        <v>1.73371452838182E-2</v>
      </c>
    </row>
    <row r="8915" spans="1:7" x14ac:dyDescent="0.25">
      <c r="A8915" s="1">
        <v>-1.0090130567550599</v>
      </c>
      <c r="B8915" s="1">
        <v>0.862154781818389</v>
      </c>
      <c r="C8915" s="1">
        <v>1.36753129959106</v>
      </c>
      <c r="D8915" s="1">
        <v>-2.32302192598581E-2</v>
      </c>
      <c r="E8915" s="1">
        <v>0.183960735797882</v>
      </c>
      <c r="F8915" s="1">
        <v>-1.21943023987114E-3</v>
      </c>
      <c r="G8915" s="1">
        <v>1.2110191397368899E-2</v>
      </c>
    </row>
    <row r="8916" spans="1:7" x14ac:dyDescent="0.25">
      <c r="A8916" s="1">
        <v>-1.0008019208907999</v>
      </c>
      <c r="B8916" s="1">
        <v>0.85923165082931496</v>
      </c>
      <c r="C8916" s="1">
        <v>1.43064188957214</v>
      </c>
      <c r="D8916" s="1">
        <v>-2.1513570100069001E-2</v>
      </c>
      <c r="E8916" s="1">
        <v>0.17119693756103499</v>
      </c>
      <c r="F8916" s="1">
        <v>-1.62587407976388E-3</v>
      </c>
      <c r="G8916" s="1">
        <v>1.37934237718582E-2</v>
      </c>
    </row>
    <row r="8917" spans="1:7" x14ac:dyDescent="0.25">
      <c r="A8917" s="1">
        <v>-1.0197734832763601</v>
      </c>
      <c r="B8917" s="1">
        <v>0.86165571212768499</v>
      </c>
      <c r="C8917" s="1">
        <v>1.3823536634445099</v>
      </c>
      <c r="D8917" s="1">
        <v>-2.2905463352799402E-2</v>
      </c>
      <c r="E8917" s="1">
        <v>0.18166248500347101</v>
      </c>
      <c r="F8917" s="1">
        <v>-8.5983058670535597E-4</v>
      </c>
      <c r="G8917" s="1">
        <v>9.67014022171497E-3</v>
      </c>
    </row>
    <row r="8918" spans="1:7" x14ac:dyDescent="0.25">
      <c r="A8918" s="1">
        <v>-1.0049239397048899</v>
      </c>
      <c r="B8918" s="1">
        <v>0.85951846837997403</v>
      </c>
      <c r="C8918" s="1">
        <v>1.4141411781311</v>
      </c>
      <c r="D8918" s="1">
        <v>-2.1562837064266201E-2</v>
      </c>
      <c r="E8918" s="1">
        <v>0.17156170308589899</v>
      </c>
      <c r="F8918" s="1">
        <v>-1.2016096152365199E-3</v>
      </c>
      <c r="G8918" s="1">
        <v>1.0990563780069299E-2</v>
      </c>
    </row>
    <row r="8919" spans="1:7" x14ac:dyDescent="0.25">
      <c r="A8919" s="1">
        <v>-1.0157992839813199</v>
      </c>
      <c r="B8919" s="1">
        <v>0.86116373538970903</v>
      </c>
      <c r="C8919" s="1">
        <v>1.38776123523712</v>
      </c>
      <c r="D8919" s="1">
        <v>-2.23017856478691E-2</v>
      </c>
      <c r="E8919" s="1">
        <v>0.177160829305648</v>
      </c>
      <c r="F8919" s="1">
        <v>-1.09255814459174E-3</v>
      </c>
      <c r="G8919" s="1">
        <v>1.1091796681284899E-2</v>
      </c>
    </row>
    <row r="8920" spans="1:7" x14ac:dyDescent="0.25">
      <c r="A8920" s="1">
        <v>-0.99608981609344405</v>
      </c>
      <c r="B8920" s="1">
        <v>0.85914617776870705</v>
      </c>
      <c r="C8920" s="1">
        <v>1.4209465980529701</v>
      </c>
      <c r="D8920" s="1">
        <v>-2.2241136059165001E-2</v>
      </c>
      <c r="E8920" s="1">
        <v>0.17664228379726399</v>
      </c>
      <c r="F8920" s="1">
        <v>-8.6459901649504802E-4</v>
      </c>
      <c r="G8920" s="1">
        <v>8.8170366361737199E-3</v>
      </c>
    </row>
    <row r="8921" spans="1:7" x14ac:dyDescent="0.25">
      <c r="A8921" s="1">
        <v>-1.0046793222427299</v>
      </c>
      <c r="B8921" s="1">
        <v>0.86175650358199996</v>
      </c>
      <c r="C8921" s="1">
        <v>1.3897677659988401</v>
      </c>
      <c r="D8921" s="1">
        <v>-2.2555196657776801E-2</v>
      </c>
      <c r="E8921" s="1">
        <v>0.178772047162055</v>
      </c>
      <c r="F8921" s="1">
        <v>-6.0712581034749703E-4</v>
      </c>
      <c r="G8921" s="1">
        <v>7.6983165927231303E-3</v>
      </c>
    </row>
    <row r="8922" spans="1:7" x14ac:dyDescent="0.25">
      <c r="A8922" s="1">
        <v>-1.00909984111785</v>
      </c>
      <c r="B8922" s="1">
        <v>0.85957664251327504</v>
      </c>
      <c r="C8922" s="1">
        <v>1.4183654785156199</v>
      </c>
      <c r="D8922" s="1">
        <v>-2.2493636235594701E-2</v>
      </c>
      <c r="E8922" s="1">
        <v>0.17857201397418901</v>
      </c>
      <c r="F8922" s="1">
        <v>-7.8493164619430802E-4</v>
      </c>
      <c r="G8922" s="1">
        <v>8.4521658718585899E-3</v>
      </c>
    </row>
    <row r="8923" spans="1:7" x14ac:dyDescent="0.25">
      <c r="A8923" s="1">
        <v>-1.0040824413299501</v>
      </c>
      <c r="B8923" s="1">
        <v>0.86000925302505404</v>
      </c>
      <c r="C8923" s="1">
        <v>1.4024424552917401</v>
      </c>
      <c r="D8923" s="1">
        <v>-2.1864317357540099E-2</v>
      </c>
      <c r="E8923" s="1">
        <v>0.17396044731140101</v>
      </c>
      <c r="F8923" s="1">
        <v>-9.7379169892519702E-4</v>
      </c>
      <c r="G8923" s="1">
        <v>9.9675012752413698E-3</v>
      </c>
    </row>
    <row r="8924" spans="1:7" x14ac:dyDescent="0.25">
      <c r="A8924" s="1">
        <v>-0.98318654298782304</v>
      </c>
      <c r="B8924" s="1">
        <v>0.85905772447586004</v>
      </c>
      <c r="C8924" s="1">
        <v>1.4066804647445601</v>
      </c>
      <c r="D8924" s="1">
        <v>-2.1574279293417899E-2</v>
      </c>
      <c r="E8924" s="1">
        <v>0.17175206542015001</v>
      </c>
      <c r="F8924" s="1">
        <v>-1.0290702339261701E-3</v>
      </c>
      <c r="G8924" s="1">
        <v>1.0007289238274E-2</v>
      </c>
    </row>
    <row r="8925" spans="1:7" x14ac:dyDescent="0.25">
      <c r="A8925" s="1">
        <v>-0.99304443597793501</v>
      </c>
      <c r="B8925" s="1">
        <v>0.86045932769775302</v>
      </c>
      <c r="C8925" s="1">
        <v>1.42366743087768</v>
      </c>
      <c r="D8925" s="1">
        <v>-2.1558193489909099E-2</v>
      </c>
      <c r="E8925" s="1">
        <v>0.17157657444477001</v>
      </c>
      <c r="F8925" s="1">
        <v>-7.2008097777143099E-4</v>
      </c>
      <c r="G8925" s="1">
        <v>8.1150354817509599E-3</v>
      </c>
    </row>
    <row r="8926" spans="1:7" x14ac:dyDescent="0.25">
      <c r="A8926" s="1">
        <v>-0.97821813821792603</v>
      </c>
      <c r="B8926" s="1">
        <v>0.85857743024826005</v>
      </c>
      <c r="C8926" s="1">
        <v>1.3960142135620099</v>
      </c>
      <c r="D8926" s="1">
        <v>-2.16914415359497E-2</v>
      </c>
      <c r="E8926" s="1">
        <v>0.172691360116004</v>
      </c>
      <c r="F8926" s="1">
        <v>-6.3121743733063297E-4</v>
      </c>
      <c r="G8926" s="1">
        <v>7.2859907522797498E-3</v>
      </c>
    </row>
    <row r="8927" spans="1:7" x14ac:dyDescent="0.25">
      <c r="A8927" s="1">
        <v>-1.00533711910247</v>
      </c>
      <c r="B8927" s="1">
        <v>0.86040896177291804</v>
      </c>
      <c r="C8927" s="1">
        <v>1.40301585197448</v>
      </c>
      <c r="D8927" s="1">
        <v>-2.1589227020740499E-2</v>
      </c>
      <c r="E8927" s="1">
        <v>0.17180341482162401</v>
      </c>
      <c r="F8927" s="1">
        <v>-6.7870394559577097E-4</v>
      </c>
      <c r="G8927" s="1">
        <v>7.95607734471559E-3</v>
      </c>
    </row>
    <row r="8928" spans="1:7" x14ac:dyDescent="0.25">
      <c r="A8928" s="1">
        <v>-0.97571945190429599</v>
      </c>
      <c r="B8928" s="1">
        <v>0.85817742347717196</v>
      </c>
      <c r="C8928" s="1">
        <v>1.36939632892608</v>
      </c>
      <c r="D8928" s="1">
        <v>-2.2162685170769601E-2</v>
      </c>
      <c r="E8928" s="1">
        <v>0.17606258392333901</v>
      </c>
      <c r="F8928" s="1">
        <v>-5.8416818501427705E-4</v>
      </c>
      <c r="G8928" s="1">
        <v>7.3175770230591202E-3</v>
      </c>
    </row>
    <row r="8929" spans="1:7" x14ac:dyDescent="0.25">
      <c r="A8929" s="1">
        <v>-1.0134835243225</v>
      </c>
      <c r="B8929" s="1">
        <v>0.85941225290298395</v>
      </c>
      <c r="C8929" s="1">
        <v>1.4131723642349201</v>
      </c>
      <c r="D8929" s="1">
        <v>-2.0656585693359299E-2</v>
      </c>
      <c r="E8929" s="1">
        <v>0.16461651027202601</v>
      </c>
      <c r="F8929" s="1">
        <v>-1.00185186602175E-3</v>
      </c>
      <c r="G8929" s="1">
        <v>1.0127880610525599E-2</v>
      </c>
    </row>
    <row r="8930" spans="1:7" x14ac:dyDescent="0.25">
      <c r="A8930" s="1">
        <v>-0.97508996725082298</v>
      </c>
      <c r="B8930" s="1">
        <v>0.85899329185485795</v>
      </c>
      <c r="C8930" s="1">
        <v>1.3393868207931501</v>
      </c>
      <c r="D8930" s="1">
        <v>-2.2424472495913499E-2</v>
      </c>
      <c r="E8930" s="1">
        <v>0.17792885005473999</v>
      </c>
      <c r="F8930" s="1">
        <v>-2.01169255888089E-4</v>
      </c>
      <c r="G8930" s="1">
        <v>5.2626742981374203E-3</v>
      </c>
    </row>
    <row r="8931" spans="1:7" x14ac:dyDescent="0.25">
      <c r="A8931" s="1">
        <v>-0.98436748981475797</v>
      </c>
      <c r="B8931" s="1">
        <v>0.85947573184966997</v>
      </c>
      <c r="C8931" s="1">
        <v>1.4335403442382799</v>
      </c>
      <c r="D8931" s="1">
        <v>-2.0454825833439799E-2</v>
      </c>
      <c r="E8931" s="1">
        <v>0.163070067763328</v>
      </c>
      <c r="F8931" s="1">
        <v>-6.1353790806606401E-4</v>
      </c>
      <c r="G8931" s="1">
        <v>7.2804079391062199E-3</v>
      </c>
    </row>
    <row r="8932" spans="1:7" x14ac:dyDescent="0.25">
      <c r="A8932" s="1">
        <v>-0.95926976203918402</v>
      </c>
      <c r="B8932" s="1">
        <v>0.85949021577835005</v>
      </c>
      <c r="C8932" s="1">
        <v>1.3527514934539699</v>
      </c>
      <c r="D8932" s="1">
        <v>-2.18191277235746E-2</v>
      </c>
      <c r="E8932" s="1">
        <v>0.173097133636474</v>
      </c>
      <c r="F8932" s="1">
        <v>-2.5901364278979502E-4</v>
      </c>
      <c r="G8932" s="1">
        <v>5.0474191084504101E-3</v>
      </c>
    </row>
    <row r="8933" spans="1:7" x14ac:dyDescent="0.25">
      <c r="A8933" s="1">
        <v>-0.99454075098037698</v>
      </c>
      <c r="B8933" s="1">
        <v>0.86036050319671598</v>
      </c>
      <c r="C8933" s="1">
        <v>1.44983553886413</v>
      </c>
      <c r="D8933" s="1">
        <v>-1.99152212589979E-2</v>
      </c>
      <c r="E8933" s="1">
        <v>0.15932133793830799</v>
      </c>
      <c r="F8933" s="1">
        <v>-1.0756144765764399E-3</v>
      </c>
      <c r="G8933" s="1">
        <v>1.0181645862758101E-2</v>
      </c>
    </row>
    <row r="8934" spans="1:7" x14ac:dyDescent="0.25">
      <c r="A8934" s="1">
        <v>-0.95342957973480202</v>
      </c>
      <c r="B8934" s="1">
        <v>0.86009228229522705</v>
      </c>
      <c r="C8934" s="1">
        <v>1.3262690305709799</v>
      </c>
      <c r="D8934" s="1">
        <v>-2.21368037164211E-2</v>
      </c>
      <c r="E8934" s="1">
        <v>0.17587922513484899</v>
      </c>
      <c r="F8934" s="1">
        <v>-7.4743508594110597E-4</v>
      </c>
      <c r="G8934" s="1">
        <v>9.1055268421769107E-3</v>
      </c>
    </row>
    <row r="8935" spans="1:7" x14ac:dyDescent="0.25">
      <c r="A8935" s="1">
        <v>-1.0021287202835001</v>
      </c>
      <c r="B8935" s="1">
        <v>0.85915821790695102</v>
      </c>
      <c r="C8935" s="1">
        <v>1.4434579610824501</v>
      </c>
      <c r="D8935" s="1">
        <v>-2.0224792882800099E-2</v>
      </c>
      <c r="E8935" s="1">
        <v>0.161523908376693</v>
      </c>
      <c r="F8935" s="1">
        <v>-7.2280067251995195E-4</v>
      </c>
      <c r="G8935" s="1">
        <v>7.9705603420734406E-3</v>
      </c>
    </row>
    <row r="8936" spans="1:7" x14ac:dyDescent="0.25">
      <c r="A8936" s="1">
        <v>-0.94964247941970803</v>
      </c>
      <c r="B8936" s="1">
        <v>0.86023712158203103</v>
      </c>
      <c r="C8936" s="1">
        <v>1.3138054609298699</v>
      </c>
      <c r="D8936" s="1">
        <v>-2.3089850321412E-2</v>
      </c>
      <c r="E8936" s="1">
        <v>0.18259376287460299</v>
      </c>
      <c r="F8936" s="1">
        <v>1.8553873815108001E-4</v>
      </c>
      <c r="G8936" s="1">
        <v>2.9177188407629698E-3</v>
      </c>
    </row>
    <row r="8937" spans="1:7" x14ac:dyDescent="0.25">
      <c r="A8937" s="1">
        <v>-0.99832540750503496</v>
      </c>
      <c r="B8937" s="1">
        <v>0.86045777797698897</v>
      </c>
      <c r="C8937" s="1">
        <v>1.44499003887176</v>
      </c>
      <c r="D8937" s="1">
        <v>-2.0165571942925401E-2</v>
      </c>
      <c r="E8937" s="1">
        <v>0.160725772380828</v>
      </c>
      <c r="F8937" s="1">
        <v>-8.91158182639628E-4</v>
      </c>
      <c r="G8937" s="1">
        <v>9.1988136991858396E-3</v>
      </c>
    </row>
    <row r="8938" spans="1:7" x14ac:dyDescent="0.25">
      <c r="A8938" s="1">
        <v>-0.95852780342101995</v>
      </c>
      <c r="B8938" s="1">
        <v>0.86138266324996904</v>
      </c>
      <c r="C8938" s="1">
        <v>1.3142908811569201</v>
      </c>
      <c r="D8938" s="1">
        <v>-2.3348797112703299E-2</v>
      </c>
      <c r="E8938" s="1">
        <v>0.18446052074432301</v>
      </c>
      <c r="F8938" s="1">
        <v>2.89871415589004E-4</v>
      </c>
      <c r="G8938" s="1">
        <v>1.82955677155405E-3</v>
      </c>
    </row>
    <row r="8939" spans="1:7" x14ac:dyDescent="0.25">
      <c r="A8939" s="1">
        <v>-0.98582702875137296</v>
      </c>
      <c r="B8939" s="1">
        <v>0.86016821861267001</v>
      </c>
      <c r="C8939" s="1">
        <v>1.4552536010742101</v>
      </c>
      <c r="D8939" s="1">
        <v>-2.03032214194536E-2</v>
      </c>
      <c r="E8939" s="1">
        <v>0.162092819809913</v>
      </c>
      <c r="F8939" s="1">
        <v>-5.2847393089905305E-4</v>
      </c>
      <c r="G8939" s="1">
        <v>6.5845083445310497E-3</v>
      </c>
    </row>
    <row r="8940" spans="1:7" x14ac:dyDescent="0.25">
      <c r="A8940" s="1">
        <v>-0.95178961753845204</v>
      </c>
      <c r="B8940" s="1">
        <v>0.86167138814926103</v>
      </c>
      <c r="C8940" s="1">
        <v>1.28252696990966</v>
      </c>
      <c r="D8940" s="1">
        <v>-2.28280369192361E-2</v>
      </c>
      <c r="E8940" s="1">
        <v>0.180715352296829</v>
      </c>
      <c r="F8940" s="1">
        <v>-3.09562674374319E-5</v>
      </c>
      <c r="G8940" s="1">
        <v>4.23625716939568E-3</v>
      </c>
    </row>
    <row r="8941" spans="1:7" x14ac:dyDescent="0.25">
      <c r="A8941" s="1">
        <v>-0.98830282688140803</v>
      </c>
      <c r="B8941" s="1">
        <v>0.86053013801574696</v>
      </c>
      <c r="C8941" s="1">
        <v>1.4320648908615099</v>
      </c>
      <c r="D8941" s="1">
        <v>-2.0657604560256001E-2</v>
      </c>
      <c r="E8941" s="1">
        <v>0.16444295644760101</v>
      </c>
      <c r="F8941" s="1">
        <v>-1.23875361168757E-4</v>
      </c>
      <c r="G8941" s="1">
        <v>3.8889283314347202E-3</v>
      </c>
    </row>
    <row r="8942" spans="1:7" x14ac:dyDescent="0.25">
      <c r="A8942" s="1">
        <v>-0.93995964527130105</v>
      </c>
      <c r="B8942" s="1">
        <v>0.862734794616699</v>
      </c>
      <c r="C8942" s="1">
        <v>1.2690949440002399</v>
      </c>
      <c r="D8942" s="1">
        <v>-2.37198658287525E-2</v>
      </c>
      <c r="E8942" s="1">
        <v>0.18728540837764701</v>
      </c>
      <c r="F8942" s="1">
        <v>8.4967620205134099E-4</v>
      </c>
      <c r="G8942" s="1">
        <v>-1.5153817366808601E-3</v>
      </c>
    </row>
    <row r="8943" spans="1:7" x14ac:dyDescent="0.25">
      <c r="A8943" s="1">
        <v>-0.97554296255111606</v>
      </c>
      <c r="B8943" s="1">
        <v>0.86051696538925104</v>
      </c>
      <c r="C8943" s="1">
        <v>1.4611412286758401</v>
      </c>
      <c r="D8943" s="1">
        <v>-2.0970407873392102E-2</v>
      </c>
      <c r="E8943" s="1">
        <v>0.16694201529026001</v>
      </c>
      <c r="F8943" s="1">
        <v>1.04455371911171E-4</v>
      </c>
      <c r="G8943" s="1">
        <v>2.31407745741307E-3</v>
      </c>
    </row>
    <row r="8944" spans="1:7" x14ac:dyDescent="0.25">
      <c r="A8944" s="1">
        <v>-0.94004374742507901</v>
      </c>
      <c r="B8944" s="1">
        <v>0.86246162652969305</v>
      </c>
      <c r="C8944" s="1">
        <v>1.2770066261291499</v>
      </c>
      <c r="D8944" s="1">
        <v>-2.46054679155349E-2</v>
      </c>
      <c r="E8944" s="1">
        <v>0.19394174218177701</v>
      </c>
      <c r="F8944" s="1">
        <v>1.6387248178943901E-3</v>
      </c>
      <c r="G8944" s="1">
        <v>-6.9304178468883003E-3</v>
      </c>
    </row>
    <row r="8945" spans="1:7" x14ac:dyDescent="0.25">
      <c r="A8945" s="1">
        <v>-0.97790145874023404</v>
      </c>
      <c r="B8945" s="1">
        <v>0.86091125011444003</v>
      </c>
      <c r="C8945" s="1">
        <v>1.45951724052429</v>
      </c>
      <c r="D8945" s="1">
        <v>-2.14132331311702E-2</v>
      </c>
      <c r="E8945" s="1">
        <v>0.170055136084556</v>
      </c>
      <c r="F8945" s="1">
        <v>5.3604826098307902E-4</v>
      </c>
      <c r="G8945" s="1">
        <v>-8.7158486712723905E-4</v>
      </c>
    </row>
    <row r="8946" spans="1:7" x14ac:dyDescent="0.25">
      <c r="A8946" s="1">
        <v>-0.91282021999359098</v>
      </c>
      <c r="B8946" s="1">
        <v>0.86313360929489102</v>
      </c>
      <c r="C8946" s="1">
        <v>1.2566118240356401</v>
      </c>
      <c r="D8946" s="1">
        <v>-2.3198844864964398E-2</v>
      </c>
      <c r="E8946" s="1">
        <v>0.18321822583675301</v>
      </c>
      <c r="F8946" s="1">
        <v>5.5985501967370499E-4</v>
      </c>
      <c r="G8946" s="1">
        <v>3.4025043714791498E-4</v>
      </c>
    </row>
    <row r="8947" spans="1:7" x14ac:dyDescent="0.25">
      <c r="A8947" s="1">
        <v>-0.96007698774337702</v>
      </c>
      <c r="B8947" s="1">
        <v>0.86036753654479903</v>
      </c>
      <c r="C8947" s="1">
        <v>1.45819175243377</v>
      </c>
      <c r="D8947" s="1">
        <v>-2.0768158137798299E-2</v>
      </c>
      <c r="E8947" s="1">
        <v>0.16520951688289601</v>
      </c>
      <c r="F8947" s="1">
        <v>4.10374108469113E-4</v>
      </c>
      <c r="G8947" s="1">
        <v>1.08715365058742E-4</v>
      </c>
    </row>
    <row r="8948" spans="1:7" x14ac:dyDescent="0.25">
      <c r="A8948" s="1">
        <v>-0.91740769147872903</v>
      </c>
      <c r="B8948" s="1">
        <v>0.86205452680587702</v>
      </c>
      <c r="C8948" s="1">
        <v>1.2718417644500699</v>
      </c>
      <c r="D8948" s="1">
        <v>-2.3785242810845299E-2</v>
      </c>
      <c r="E8948" s="1">
        <v>0.18750861287116999</v>
      </c>
      <c r="F8948" s="1">
        <v>1.3238124083727501E-3</v>
      </c>
      <c r="G8948" s="1">
        <v>-4.6230875886976702E-3</v>
      </c>
    </row>
    <row r="8949" spans="1:7" x14ac:dyDescent="0.25">
      <c r="A8949" s="1">
        <v>-0.94390821456909102</v>
      </c>
      <c r="B8949" s="1">
        <v>0.86047989130020097</v>
      </c>
      <c r="C8949" s="1">
        <v>1.4706602096557599</v>
      </c>
      <c r="D8949" s="1">
        <v>-2.0874498412012998E-2</v>
      </c>
      <c r="E8949" s="1">
        <v>0.16585281491279599</v>
      </c>
      <c r="F8949" s="1">
        <v>5.0003401702269901E-4</v>
      </c>
      <c r="G8949" s="1">
        <v>-6.7208829568699002E-4</v>
      </c>
    </row>
    <row r="8950" spans="1:7" x14ac:dyDescent="0.25">
      <c r="A8950" s="1">
        <v>-0.91338956356048495</v>
      </c>
      <c r="B8950" s="1">
        <v>0.86197960376739502</v>
      </c>
      <c r="C8950" s="1">
        <v>1.2508131265640201</v>
      </c>
      <c r="D8950" s="1">
        <v>-2.33948305249214E-2</v>
      </c>
      <c r="E8950" s="1">
        <v>0.184299036860466</v>
      </c>
      <c r="F8950" s="1">
        <v>1.55600800644606E-3</v>
      </c>
      <c r="G8950" s="1">
        <v>-6.7816190421581199E-3</v>
      </c>
    </row>
    <row r="8951" spans="1:7" x14ac:dyDescent="0.25">
      <c r="A8951" s="1">
        <v>-0.95172822475433305</v>
      </c>
      <c r="B8951" s="1">
        <v>0.85955768823623602</v>
      </c>
      <c r="C8951" s="1">
        <v>1.4510424137115401</v>
      </c>
      <c r="D8951" s="1">
        <v>-2.0133044570684398E-2</v>
      </c>
      <c r="E8951" s="1">
        <v>0.16013360023498499</v>
      </c>
      <c r="F8951" s="1">
        <v>1.2715949560515501E-4</v>
      </c>
      <c r="G8951" s="1">
        <v>1.46080506965517E-3</v>
      </c>
    </row>
    <row r="8952" spans="1:7" x14ac:dyDescent="0.25">
      <c r="A8952" s="1">
        <v>-0.91481268405914296</v>
      </c>
      <c r="B8952" s="1">
        <v>0.86316335201263406</v>
      </c>
      <c r="C8952" s="1">
        <v>1.2201663255691499</v>
      </c>
      <c r="D8952" s="1">
        <v>-2.46437843888998E-2</v>
      </c>
      <c r="E8952" s="1">
        <v>0.19381815195083599</v>
      </c>
      <c r="F8952" s="1">
        <v>2.3880337830632899E-3</v>
      </c>
      <c r="G8952" s="1">
        <v>-1.2046725489199101E-2</v>
      </c>
    </row>
    <row r="8953" spans="1:7" x14ac:dyDescent="0.25">
      <c r="A8953" s="1">
        <v>-0.93490731716155995</v>
      </c>
      <c r="B8953" s="1">
        <v>0.86036562919616599</v>
      </c>
      <c r="C8953" s="1">
        <v>1.4539719820022501</v>
      </c>
      <c r="D8953" s="1">
        <v>-2.0897431299090299E-2</v>
      </c>
      <c r="E8953" s="1">
        <v>0.16622629761695801</v>
      </c>
      <c r="F8953" s="1">
        <v>1.1699227616190899E-3</v>
      </c>
      <c r="G8953" s="1">
        <v>-5.7472432963550004E-3</v>
      </c>
    </row>
    <row r="8954" spans="1:7" x14ac:dyDescent="0.25">
      <c r="A8954" s="1">
        <v>-0.90672326087951605</v>
      </c>
      <c r="B8954" s="1">
        <v>0.86308735609054499</v>
      </c>
      <c r="C8954" s="1">
        <v>1.22331702709197</v>
      </c>
      <c r="D8954" s="1">
        <v>-2.3714268580078999E-2</v>
      </c>
      <c r="E8954" s="1">
        <v>0.18685898184776301</v>
      </c>
      <c r="F8954" s="1">
        <v>2.2964074742048901E-3</v>
      </c>
      <c r="G8954" s="1">
        <v>-1.15964878350496E-2</v>
      </c>
    </row>
    <row r="8955" spans="1:7" x14ac:dyDescent="0.25">
      <c r="A8955" s="1">
        <v>-0.927293300628662</v>
      </c>
      <c r="B8955" s="1">
        <v>0.86098784208297696</v>
      </c>
      <c r="C8955" s="1">
        <v>1.42367362976074</v>
      </c>
      <c r="D8955" s="1">
        <v>-2.1220875903964001E-2</v>
      </c>
      <c r="E8955" s="1">
        <v>0.168383598327636</v>
      </c>
      <c r="F8955" s="1">
        <v>1.3499695342034099E-3</v>
      </c>
      <c r="G8955" s="1">
        <v>-6.59746630117297E-3</v>
      </c>
    </row>
    <row r="8956" spans="1:7" x14ac:dyDescent="0.25">
      <c r="A8956" s="1">
        <v>-0.91635668277740401</v>
      </c>
      <c r="B8956" s="1">
        <v>0.86373382806777899</v>
      </c>
      <c r="C8956" s="1">
        <v>1.24273633956909</v>
      </c>
      <c r="D8956" s="1">
        <v>-2.4250542744994101E-2</v>
      </c>
      <c r="E8956" s="1">
        <v>0.190902143716812</v>
      </c>
      <c r="F8956" s="1">
        <v>2.4106821510940699E-3</v>
      </c>
      <c r="G8956" s="1">
        <v>-1.2125914916396099E-2</v>
      </c>
    </row>
    <row r="8957" spans="1:7" x14ac:dyDescent="0.25">
      <c r="A8957" s="1">
        <v>-0.94175010919570901</v>
      </c>
      <c r="B8957" s="1">
        <v>0.85952997207641602</v>
      </c>
      <c r="C8957" s="1">
        <v>1.4309897422790501</v>
      </c>
      <c r="D8957" s="1">
        <v>-2.1339789032935999E-2</v>
      </c>
      <c r="E8957" s="1">
        <v>0.169353052973747</v>
      </c>
      <c r="F8957" s="1">
        <v>1.35738018434494E-3</v>
      </c>
      <c r="G8957" s="1">
        <v>-6.4506442286074101E-3</v>
      </c>
    </row>
    <row r="8958" spans="1:7" x14ac:dyDescent="0.25">
      <c r="A8958" s="1">
        <v>-0.91330897808074896</v>
      </c>
      <c r="B8958" s="1">
        <v>0.86321365833282404</v>
      </c>
      <c r="C8958" s="1">
        <v>1.2473506927490201</v>
      </c>
      <c r="D8958" s="1">
        <v>-2.3845495656132601E-2</v>
      </c>
      <c r="E8958" s="1">
        <v>0.187934190034866</v>
      </c>
      <c r="F8958" s="1">
        <v>2.5608846917748399E-3</v>
      </c>
      <c r="G8958" s="1">
        <v>-1.3256049714982499E-2</v>
      </c>
    </row>
    <row r="8959" spans="1:7" x14ac:dyDescent="0.25">
      <c r="A8959" s="1">
        <v>-0.94369471073150601</v>
      </c>
      <c r="B8959" s="1">
        <v>0.86052292585372903</v>
      </c>
      <c r="C8959" s="1">
        <v>1.4181091785430899</v>
      </c>
      <c r="D8959" s="1">
        <v>-2.10577491670846E-2</v>
      </c>
      <c r="E8959" s="1">
        <v>0.16708570718765201</v>
      </c>
      <c r="F8959" s="1">
        <v>1.48275482933968E-3</v>
      </c>
      <c r="G8959" s="1">
        <v>-7.4263671413064003E-3</v>
      </c>
    </row>
    <row r="8960" spans="1:7" x14ac:dyDescent="0.25">
      <c r="A8960" s="1">
        <v>-0.92087477445602395</v>
      </c>
      <c r="B8960" s="1">
        <v>0.86373692750930697</v>
      </c>
      <c r="C8960" s="1">
        <v>1.2534556388854901</v>
      </c>
      <c r="D8960" s="1">
        <v>-2.41880137473344E-2</v>
      </c>
      <c r="E8960" s="1">
        <v>0.19024506211280801</v>
      </c>
      <c r="F8960" s="1">
        <v>2.8966376557946201E-3</v>
      </c>
      <c r="G8960" s="1">
        <v>-1.5298804268240899E-2</v>
      </c>
    </row>
    <row r="8961" spans="1:7" x14ac:dyDescent="0.25">
      <c r="A8961" s="1">
        <v>-0.92916995286941495</v>
      </c>
      <c r="B8961" s="1">
        <v>0.86099141836166304</v>
      </c>
      <c r="C8961" s="1">
        <v>1.3994879722595199</v>
      </c>
      <c r="D8961" s="1">
        <v>-2.0232325419783499E-2</v>
      </c>
      <c r="E8961" s="1">
        <v>0.160301178693771</v>
      </c>
      <c r="F8961" s="1">
        <v>1.85545952990651E-3</v>
      </c>
      <c r="G8961" s="1">
        <v>-1.0014011524617601E-2</v>
      </c>
    </row>
    <row r="8962" spans="1:7" x14ac:dyDescent="0.25">
      <c r="A8962" s="1">
        <v>-0.91323924064636197</v>
      </c>
      <c r="B8962" s="1">
        <v>0.86473309993743797</v>
      </c>
      <c r="C8962" s="1">
        <v>1.25840580463409</v>
      </c>
      <c r="D8962" s="1">
        <v>-2.2316411137580799E-2</v>
      </c>
      <c r="E8962" s="1">
        <v>0.17595280706882399</v>
      </c>
      <c r="F8962" s="1">
        <v>2.72964173927903E-3</v>
      </c>
      <c r="G8962" s="1">
        <v>-1.47476010024547E-2</v>
      </c>
    </row>
    <row r="8963" spans="1:7" x14ac:dyDescent="0.25">
      <c r="A8963" s="1">
        <v>-0.92815947532653797</v>
      </c>
      <c r="B8963" s="1">
        <v>0.86027878522872903</v>
      </c>
      <c r="C8963" s="1">
        <v>1.42182457447052</v>
      </c>
      <c r="D8963" s="1">
        <v>-1.9895963370800001E-2</v>
      </c>
      <c r="E8963" s="1">
        <v>0.15818400681018799</v>
      </c>
      <c r="F8963" s="1">
        <v>1.7802499933168201E-3</v>
      </c>
      <c r="G8963" s="1">
        <v>-9.7079463303089107E-3</v>
      </c>
    </row>
    <row r="8964" spans="1:7" x14ac:dyDescent="0.25">
      <c r="A8964" s="1">
        <v>-0.922260761260986</v>
      </c>
      <c r="B8964" s="1">
        <v>0.86320811510086004</v>
      </c>
      <c r="C8964" s="1">
        <v>1.29307973384857</v>
      </c>
      <c r="D8964" s="1">
        <v>-2.2409670054912501E-2</v>
      </c>
      <c r="E8964" s="1">
        <v>0.176800191402435</v>
      </c>
      <c r="F8964" s="1">
        <v>2.88085243664681E-3</v>
      </c>
      <c r="G8964" s="1">
        <v>-1.5887726098298999E-2</v>
      </c>
    </row>
    <row r="8965" spans="1:7" x14ac:dyDescent="0.25">
      <c r="A8965" s="1">
        <v>-0.92699110507964999</v>
      </c>
      <c r="B8965" s="1">
        <v>0.86022686958312899</v>
      </c>
      <c r="C8965" s="1">
        <v>1.4097259044647199</v>
      </c>
      <c r="D8965" s="1">
        <v>-2.0510416477918601E-2</v>
      </c>
      <c r="E8965" s="1">
        <v>0.16261175274848899</v>
      </c>
      <c r="F8965" s="1">
        <v>2.1394144278019602E-3</v>
      </c>
      <c r="G8965" s="1">
        <v>-1.18066929280757E-2</v>
      </c>
    </row>
    <row r="8966" spans="1:7" x14ac:dyDescent="0.25">
      <c r="A8966" s="1">
        <v>-0.92763429880142201</v>
      </c>
      <c r="B8966" s="1">
        <v>0.86296844482421797</v>
      </c>
      <c r="C8966" s="1">
        <v>1.2907466888427701</v>
      </c>
      <c r="D8966" s="1">
        <v>-2.2454477846622401E-2</v>
      </c>
      <c r="E8966" s="1">
        <v>0.17704820632934501</v>
      </c>
      <c r="F8966" s="1">
        <v>3.3366880379617201E-3</v>
      </c>
      <c r="G8966" s="1">
        <v>-1.87574438750743E-2</v>
      </c>
    </row>
    <row r="8967" spans="1:7" x14ac:dyDescent="0.25">
      <c r="A8967" s="1">
        <v>-0.92224848270416204</v>
      </c>
      <c r="B8967" s="1">
        <v>0.85994416475295998</v>
      </c>
      <c r="C8967" s="1">
        <v>1.39833319187164</v>
      </c>
      <c r="D8967" s="1">
        <v>-2.0943643525242799E-2</v>
      </c>
      <c r="E8967" s="1">
        <v>0.165762484073638</v>
      </c>
      <c r="F8967" s="1">
        <v>2.7276524342596501E-3</v>
      </c>
      <c r="G8967" s="1">
        <v>-1.5627866610884601E-2</v>
      </c>
    </row>
    <row r="8968" spans="1:7" x14ac:dyDescent="0.25">
      <c r="A8968" s="1">
        <v>-0.92944151163101096</v>
      </c>
      <c r="B8968" s="1">
        <v>0.86326801776885898</v>
      </c>
      <c r="C8968" s="1">
        <v>1.29597496986389</v>
      </c>
      <c r="D8968" s="1">
        <v>-2.1902184933423899E-2</v>
      </c>
      <c r="E8968" s="1">
        <v>0.172939732670783</v>
      </c>
      <c r="F8968" s="1">
        <v>3.3477928955107901E-3</v>
      </c>
      <c r="G8968" s="1">
        <v>-1.9199496135115599E-2</v>
      </c>
    </row>
    <row r="8969" spans="1:7" x14ac:dyDescent="0.25">
      <c r="A8969" s="1">
        <v>-0.91379910707473699</v>
      </c>
      <c r="B8969" s="1">
        <v>0.86179763078689497</v>
      </c>
      <c r="C8969" s="1">
        <v>1.3648654222488401</v>
      </c>
      <c r="D8969" s="1">
        <v>-2.1116828545928001E-2</v>
      </c>
      <c r="E8969" s="1">
        <v>0.16700589656829801</v>
      </c>
      <c r="F8969" s="1">
        <v>2.8767522890120701E-3</v>
      </c>
      <c r="G8969" s="1">
        <v>-1.6689533367753001E-2</v>
      </c>
    </row>
    <row r="8970" spans="1:7" x14ac:dyDescent="0.25">
      <c r="A8970" s="1">
        <v>-0.92733043432235696</v>
      </c>
      <c r="B8970" s="1">
        <v>0.86434155702590898</v>
      </c>
      <c r="C8970" s="1">
        <v>1.2818911075592001</v>
      </c>
      <c r="D8970" s="1">
        <v>-2.3052146658301301E-2</v>
      </c>
      <c r="E8970" s="1">
        <v>0.18143098056316301</v>
      </c>
      <c r="F8970" s="1">
        <v>4.0659508667886196E-3</v>
      </c>
      <c r="G8970" s="1">
        <v>-2.3860815912485098E-2</v>
      </c>
    </row>
    <row r="8971" spans="1:7" x14ac:dyDescent="0.25">
      <c r="A8971" s="1">
        <v>-0.92570054531097401</v>
      </c>
      <c r="B8971" s="1">
        <v>0.86184394359588601</v>
      </c>
      <c r="C8971" s="1">
        <v>1.3724340200424101</v>
      </c>
      <c r="D8971" s="1">
        <v>-2.26196125149726E-2</v>
      </c>
      <c r="E8971" s="1">
        <v>0.178157448768615</v>
      </c>
      <c r="F8971" s="1">
        <v>3.8518002256751E-3</v>
      </c>
      <c r="G8971" s="1">
        <v>-2.3356767371296799E-2</v>
      </c>
    </row>
    <row r="8972" spans="1:7" x14ac:dyDescent="0.25">
      <c r="A8972" s="1">
        <v>-0.93549662828445401</v>
      </c>
      <c r="B8972" s="1">
        <v>0.86360967159271196</v>
      </c>
      <c r="C8972" s="1">
        <v>1.3159102201461701</v>
      </c>
      <c r="D8972" s="1">
        <v>-2.3145064711570702E-2</v>
      </c>
      <c r="E8972" s="1">
        <v>0.18203333020210199</v>
      </c>
      <c r="F8972" s="1">
        <v>4.3859826400876002E-3</v>
      </c>
      <c r="G8972" s="1">
        <v>-2.6197180151939298E-2</v>
      </c>
    </row>
    <row r="8973" spans="1:7" x14ac:dyDescent="0.25">
      <c r="A8973" s="1">
        <v>-0.91678935289382901</v>
      </c>
      <c r="B8973" s="1">
        <v>0.86143136024474998</v>
      </c>
      <c r="C8973" s="1">
        <v>1.3575586080551101</v>
      </c>
      <c r="D8973" s="1">
        <v>-2.1794775500893499E-2</v>
      </c>
      <c r="E8973" s="1">
        <v>0.17182217538356701</v>
      </c>
      <c r="F8973" s="1">
        <v>3.60859581269323E-3</v>
      </c>
      <c r="G8973" s="1">
        <v>-2.1430656313896099E-2</v>
      </c>
    </row>
    <row r="8974" spans="1:7" x14ac:dyDescent="0.25">
      <c r="A8974" s="1">
        <v>-0.93800860643386796</v>
      </c>
      <c r="B8974" s="1">
        <v>0.86384975910186701</v>
      </c>
      <c r="C8974" s="1">
        <v>1.3108646869659399</v>
      </c>
      <c r="D8974" s="1">
        <v>-2.24200971424579E-2</v>
      </c>
      <c r="E8974" s="1">
        <v>0.176369428634643</v>
      </c>
      <c r="F8974" s="1">
        <v>4.14194725453853E-3</v>
      </c>
      <c r="G8974" s="1">
        <v>-2.4393230676651001E-2</v>
      </c>
    </row>
    <row r="8975" spans="1:7" x14ac:dyDescent="0.25">
      <c r="A8975" s="1">
        <v>-0.919427931308746</v>
      </c>
      <c r="B8975" s="1">
        <v>0.86169147491455</v>
      </c>
      <c r="C8975" s="1">
        <v>1.3319967985153101</v>
      </c>
      <c r="D8975" s="1">
        <v>-2.2422447800636201E-2</v>
      </c>
      <c r="E8975" s="1">
        <v>0.17641961574554399</v>
      </c>
      <c r="F8975" s="1">
        <v>4.17598523199558E-3</v>
      </c>
      <c r="G8975" s="1">
        <v>-2.51100622117519E-2</v>
      </c>
    </row>
    <row r="8976" spans="1:7" x14ac:dyDescent="0.25">
      <c r="A8976" s="1">
        <v>-0.94151586294174106</v>
      </c>
      <c r="B8976" s="1">
        <v>0.86338055133819502</v>
      </c>
      <c r="C8976" s="1">
        <v>1.3243105411529501</v>
      </c>
      <c r="D8976" s="1">
        <v>-2.25594844669103E-2</v>
      </c>
      <c r="E8976" s="1">
        <v>0.17763203382491999</v>
      </c>
      <c r="F8976" s="1">
        <v>4.72561176866292E-3</v>
      </c>
      <c r="G8976" s="1">
        <v>-2.8625903651118199E-2</v>
      </c>
    </row>
    <row r="8977" spans="1:7" x14ac:dyDescent="0.25">
      <c r="A8977" s="1">
        <v>-0.92936879396438499</v>
      </c>
      <c r="B8977" s="1">
        <v>0.86213850975036599</v>
      </c>
      <c r="C8977" s="1">
        <v>1.3130062818527199</v>
      </c>
      <c r="D8977" s="1">
        <v>-2.3071704432368199E-2</v>
      </c>
      <c r="E8977" s="1">
        <v>0.18135808408260301</v>
      </c>
      <c r="F8977" s="1">
        <v>4.8203952610492698E-3</v>
      </c>
      <c r="G8977" s="1">
        <v>-2.9587931931018802E-2</v>
      </c>
    </row>
    <row r="8978" spans="1:7" x14ac:dyDescent="0.25">
      <c r="A8978" s="1">
        <v>-0.95599168539047197</v>
      </c>
      <c r="B8978" s="1">
        <v>0.86293143033981301</v>
      </c>
      <c r="C8978" s="1">
        <v>1.3431468009948699</v>
      </c>
      <c r="D8978" s="1">
        <v>-2.2899698466062501E-2</v>
      </c>
      <c r="E8978" s="1">
        <v>0.18015414476394601</v>
      </c>
      <c r="F8978" s="1">
        <v>4.9254954792559104E-3</v>
      </c>
      <c r="G8978" s="1">
        <v>-3.0076628550887101E-2</v>
      </c>
    </row>
    <row r="8979" spans="1:7" x14ac:dyDescent="0.25">
      <c r="A8979" s="1">
        <v>-0.93333637714385898</v>
      </c>
      <c r="B8979" s="1">
        <v>0.86065781116485496</v>
      </c>
      <c r="C8979" s="1">
        <v>1.3174415826797401</v>
      </c>
      <c r="D8979" s="1">
        <v>-2.2288022562861401E-2</v>
      </c>
      <c r="E8979" s="1">
        <v>0.175229042768478</v>
      </c>
      <c r="F8979" s="1">
        <v>4.4291201047599298E-3</v>
      </c>
      <c r="G8979" s="1">
        <v>-2.6911180466413401E-2</v>
      </c>
    </row>
    <row r="8980" spans="1:7" x14ac:dyDescent="0.25">
      <c r="A8980" s="1">
        <v>-0.94863277673721302</v>
      </c>
      <c r="B8980" s="1">
        <v>0.86215054988860995</v>
      </c>
      <c r="C8980" s="1">
        <v>1.33988320827484</v>
      </c>
      <c r="D8980" s="1">
        <v>-2.2129733115434602E-2</v>
      </c>
      <c r="E8980" s="1">
        <v>0.174192279577255</v>
      </c>
      <c r="F8980" s="1">
        <v>4.86112851649522E-3</v>
      </c>
      <c r="G8980" s="1">
        <v>-2.9610237106680801E-2</v>
      </c>
    </row>
    <row r="8981" spans="1:7" x14ac:dyDescent="0.25">
      <c r="A8981" s="1">
        <v>-0.92991578578948897</v>
      </c>
      <c r="B8981" s="1">
        <v>0.86199194192886297</v>
      </c>
      <c r="C8981" s="1">
        <v>1.29721295833587</v>
      </c>
      <c r="D8981" s="1">
        <v>-2.23437640815973E-2</v>
      </c>
      <c r="E8981" s="1">
        <v>0.17557713389396601</v>
      </c>
      <c r="F8981" s="1">
        <v>4.6897567808628004E-3</v>
      </c>
      <c r="G8981" s="1">
        <v>-2.8577450662851299E-2</v>
      </c>
    </row>
    <row r="8982" spans="1:7" x14ac:dyDescent="0.25">
      <c r="A8982" s="1">
        <v>-0.94782400131225497</v>
      </c>
      <c r="B8982" s="1">
        <v>0.86245536804199197</v>
      </c>
      <c r="C8982" s="1">
        <v>1.3647555112838701</v>
      </c>
      <c r="D8982" s="1">
        <v>-2.1823244169354401E-2</v>
      </c>
      <c r="E8982" s="1">
        <v>0.17192751169204701</v>
      </c>
      <c r="F8982" s="1">
        <v>4.8436373472213702E-3</v>
      </c>
      <c r="G8982" s="1">
        <v>-2.96409558504819E-2</v>
      </c>
    </row>
    <row r="8983" spans="1:7" x14ac:dyDescent="0.25">
      <c r="A8983" s="1">
        <v>-0.91936254501342696</v>
      </c>
      <c r="B8983" s="1">
        <v>0.86284691095352095</v>
      </c>
      <c r="C8983" s="1">
        <v>1.2808042764663601</v>
      </c>
      <c r="D8983" s="1">
        <v>-2.2389275953173599E-2</v>
      </c>
      <c r="E8983" s="1">
        <v>0.17586356401443401</v>
      </c>
      <c r="F8983" s="1">
        <v>4.3374286033213104E-3</v>
      </c>
      <c r="G8983" s="1">
        <v>-2.60525699704885E-2</v>
      </c>
    </row>
    <row r="8984" spans="1:7" x14ac:dyDescent="0.25">
      <c r="A8984" s="1">
        <v>-0.95809334516525202</v>
      </c>
      <c r="B8984" s="1">
        <v>0.86315602064132602</v>
      </c>
      <c r="C8984" s="1">
        <v>1.34028112888336</v>
      </c>
      <c r="D8984" s="1">
        <v>-2.1575994789600299E-2</v>
      </c>
      <c r="E8984" s="1">
        <v>0.170129299163818</v>
      </c>
      <c r="F8984" s="1">
        <v>4.6406704932451196E-3</v>
      </c>
      <c r="G8984" s="1">
        <v>-2.8456266969442302E-2</v>
      </c>
    </row>
    <row r="8985" spans="1:7" x14ac:dyDescent="0.25">
      <c r="A8985" s="1">
        <v>-0.93805849552154497</v>
      </c>
      <c r="B8985" s="1">
        <v>0.86236536502838101</v>
      </c>
      <c r="C8985" s="1">
        <v>1.2444720268249501</v>
      </c>
      <c r="D8985" s="1">
        <v>-2.3013662546872999E-2</v>
      </c>
      <c r="E8985" s="1">
        <v>0.18061871826648701</v>
      </c>
      <c r="F8985" s="1">
        <v>4.9350885674357397E-3</v>
      </c>
      <c r="G8985" s="1">
        <v>-2.9947815462946802E-2</v>
      </c>
    </row>
    <row r="8986" spans="1:7" x14ac:dyDescent="0.25">
      <c r="A8986" s="1">
        <v>-0.96022862195968595</v>
      </c>
      <c r="B8986" s="1">
        <v>0.861855149269104</v>
      </c>
      <c r="C8986" s="1">
        <v>1.3590115308761499</v>
      </c>
      <c r="D8986" s="1">
        <v>-2.16291211545467E-2</v>
      </c>
      <c r="E8986" s="1">
        <v>0.17039144039154</v>
      </c>
      <c r="F8986" s="1">
        <v>4.8271785490214799E-3</v>
      </c>
      <c r="G8986" s="1">
        <v>-2.9818840324878599E-2</v>
      </c>
    </row>
    <row r="8987" spans="1:7" x14ac:dyDescent="0.25">
      <c r="A8987" s="1">
        <v>-0.91558510065078702</v>
      </c>
      <c r="B8987" s="1">
        <v>0.86344861984252896</v>
      </c>
      <c r="C8987" s="1">
        <v>1.2392176389694201</v>
      </c>
      <c r="D8987" s="1">
        <v>-2.1965596824884401E-2</v>
      </c>
      <c r="E8987" s="1">
        <v>0.172337606549263</v>
      </c>
      <c r="F8987" s="1">
        <v>4.8226504586637003E-3</v>
      </c>
      <c r="G8987" s="1">
        <v>-2.9583206400275199E-2</v>
      </c>
    </row>
    <row r="8988" spans="1:7" x14ac:dyDescent="0.25">
      <c r="A8988" s="1">
        <v>-0.94539117813110296</v>
      </c>
      <c r="B8988" s="1">
        <v>0.862559974193572</v>
      </c>
      <c r="C8988" s="1">
        <v>1.36194288730621</v>
      </c>
      <c r="D8988" s="1">
        <v>-2.0568830892443601E-2</v>
      </c>
      <c r="E8988" s="1">
        <v>0.16216585040092399</v>
      </c>
      <c r="F8988" s="1">
        <v>4.6693729236721897E-3</v>
      </c>
      <c r="G8988" s="1">
        <v>-2.9101734980940801E-2</v>
      </c>
    </row>
    <row r="8989" spans="1:7" x14ac:dyDescent="0.25">
      <c r="A8989" s="1">
        <v>-0.91803395748138406</v>
      </c>
      <c r="B8989" s="1">
        <v>0.86317360401153498</v>
      </c>
      <c r="C8989" s="1">
        <v>1.2313107252120901</v>
      </c>
      <c r="D8989" s="1">
        <v>-2.2232979536056501E-2</v>
      </c>
      <c r="E8989" s="1">
        <v>0.17445151507854401</v>
      </c>
      <c r="F8989" s="1">
        <v>4.9672131426632404E-3</v>
      </c>
      <c r="G8989" s="1">
        <v>-3.0432270839810299E-2</v>
      </c>
    </row>
    <row r="8990" spans="1:7" x14ac:dyDescent="0.25">
      <c r="A8990" s="1">
        <v>-0.95642012357711703</v>
      </c>
      <c r="B8990" s="1">
        <v>0.86298942565917902</v>
      </c>
      <c r="C8990" s="1">
        <v>1.36383080482482</v>
      </c>
      <c r="D8990" s="1">
        <v>-2.0885532721877001E-2</v>
      </c>
      <c r="E8990" s="1">
        <v>0.16473220288753501</v>
      </c>
      <c r="F8990" s="1">
        <v>5.0896150059998001E-3</v>
      </c>
      <c r="G8990" s="1">
        <v>-3.1984932720661101E-2</v>
      </c>
    </row>
    <row r="8991" spans="1:7" x14ac:dyDescent="0.25">
      <c r="A8991" s="1">
        <v>-0.92751824855804399</v>
      </c>
      <c r="B8991" s="1">
        <v>0.86383277177810602</v>
      </c>
      <c r="C8991" s="1">
        <v>1.2205631732940601</v>
      </c>
      <c r="D8991" s="1">
        <v>-2.3657811805605802E-2</v>
      </c>
      <c r="E8991" s="1">
        <v>0.185186117887496</v>
      </c>
      <c r="F8991" s="1">
        <v>6.4545390196144503E-3</v>
      </c>
      <c r="G8991" s="1">
        <v>-4.0233299136161797E-2</v>
      </c>
    </row>
    <row r="8992" spans="1:7" x14ac:dyDescent="0.25">
      <c r="A8992" s="1">
        <v>-0.94778460264205899</v>
      </c>
      <c r="B8992" s="1">
        <v>0.86305481195449796</v>
      </c>
      <c r="C8992" s="1">
        <v>1.36091756820678</v>
      </c>
      <c r="D8992" s="1">
        <v>-2.1684288978576601E-2</v>
      </c>
      <c r="E8992" s="1">
        <v>0.17076680064201299</v>
      </c>
      <c r="F8992" s="1">
        <v>6.0673467814922298E-3</v>
      </c>
      <c r="G8992" s="1">
        <v>-3.8445319980382898E-2</v>
      </c>
    </row>
    <row r="8993" spans="1:7" x14ac:dyDescent="0.25">
      <c r="A8993" s="1">
        <v>-0.91583842039108199</v>
      </c>
      <c r="B8993" s="1">
        <v>0.86384648084640503</v>
      </c>
      <c r="C8993" s="1">
        <v>1.19312119483947</v>
      </c>
      <c r="D8993" s="1">
        <v>-2.3821463808417299E-2</v>
      </c>
      <c r="E8993" s="1">
        <v>0.18644973635673501</v>
      </c>
      <c r="F8993" s="1">
        <v>6.4392676576971999E-3</v>
      </c>
      <c r="G8993" s="1">
        <v>-3.9938867092132499E-2</v>
      </c>
    </row>
    <row r="8994" spans="1:7" x14ac:dyDescent="0.25">
      <c r="A8994" s="1">
        <v>-0.93210899829864502</v>
      </c>
      <c r="B8994" s="1">
        <v>0.86177837848663297</v>
      </c>
      <c r="C8994" s="1">
        <v>1.3611044883728001</v>
      </c>
      <c r="D8994" s="1">
        <v>-2.1992802619933999E-2</v>
      </c>
      <c r="E8994" s="1">
        <v>0.172984659671783</v>
      </c>
      <c r="F8994" s="1">
        <v>6.1111641116440201E-3</v>
      </c>
      <c r="G8994" s="1">
        <v>-3.8762312382459599E-2</v>
      </c>
    </row>
    <row r="8995" spans="1:7" x14ac:dyDescent="0.25">
      <c r="A8995" s="1">
        <v>-0.89600276947021396</v>
      </c>
      <c r="B8995" s="1">
        <v>0.86437219381332298</v>
      </c>
      <c r="C8995" s="1">
        <v>1.1752835512161199</v>
      </c>
      <c r="D8995" s="1">
        <v>-2.3583684116601899E-2</v>
      </c>
      <c r="E8995" s="1">
        <v>0.18465331196784901</v>
      </c>
      <c r="F8995" s="1">
        <v>6.62866933271288E-3</v>
      </c>
      <c r="G8995" s="1">
        <v>-4.1323341429233502E-2</v>
      </c>
    </row>
    <row r="8996" spans="1:7" x14ac:dyDescent="0.25">
      <c r="A8996" s="1">
        <v>-0.93305850028991599</v>
      </c>
      <c r="B8996" s="1">
        <v>0.86307299137115401</v>
      </c>
      <c r="C8996" s="1">
        <v>1.3396070003509499</v>
      </c>
      <c r="D8996" s="1">
        <v>-2.2686250507831501E-2</v>
      </c>
      <c r="E8996" s="1">
        <v>0.17806331813335399</v>
      </c>
      <c r="F8996" s="1">
        <v>6.8972329609095998E-3</v>
      </c>
      <c r="G8996" s="1">
        <v>-4.4028773903846699E-2</v>
      </c>
    </row>
    <row r="8997" spans="1:7" x14ac:dyDescent="0.25">
      <c r="A8997" s="1">
        <v>-0.89874970912933305</v>
      </c>
      <c r="B8997" s="1">
        <v>0.86342763900756803</v>
      </c>
      <c r="C8997" s="1">
        <v>1.1700301170349099</v>
      </c>
      <c r="D8997" s="1">
        <v>-2.4281688034534399E-2</v>
      </c>
      <c r="E8997" s="1">
        <v>0.18988399207591999</v>
      </c>
      <c r="F8997" s="1">
        <v>7.3457695543765996E-3</v>
      </c>
      <c r="G8997" s="1">
        <v>-4.60048727691173E-2</v>
      </c>
    </row>
    <row r="8998" spans="1:7" x14ac:dyDescent="0.25">
      <c r="A8998" s="1">
        <v>-0.93077313899993797</v>
      </c>
      <c r="B8998" s="1">
        <v>0.86224132776260298</v>
      </c>
      <c r="C8998" s="1">
        <v>1.3446892499923699</v>
      </c>
      <c r="D8998" s="1">
        <v>-2.2196350619196802E-2</v>
      </c>
      <c r="E8998" s="1">
        <v>0.174503564834594</v>
      </c>
      <c r="F8998" s="1">
        <v>6.6437316127121396E-3</v>
      </c>
      <c r="G8998" s="1">
        <v>-4.2313870042562401E-2</v>
      </c>
    </row>
    <row r="8999" spans="1:7" x14ac:dyDescent="0.25">
      <c r="A8999" s="1">
        <v>-0.89523667097091597</v>
      </c>
      <c r="B8999" s="1">
        <v>0.86425423622131303</v>
      </c>
      <c r="C8999" s="1">
        <v>1.1247471570968599</v>
      </c>
      <c r="D8999" s="1">
        <v>-2.4254262447357101E-2</v>
      </c>
      <c r="E8999" s="1">
        <v>0.189411550760269</v>
      </c>
      <c r="F8999" s="1">
        <v>7.4394345283508301E-3</v>
      </c>
      <c r="G8999" s="1">
        <v>-4.6294882893562303E-2</v>
      </c>
    </row>
    <row r="9000" spans="1:7" x14ac:dyDescent="0.25">
      <c r="A9000" s="1">
        <v>-0.93125617504119795</v>
      </c>
      <c r="B9000" s="1">
        <v>0.86276280879974299</v>
      </c>
      <c r="C9000" s="1">
        <v>1.34004807472229</v>
      </c>
      <c r="D9000" s="1">
        <v>-2.2898158058524101E-2</v>
      </c>
      <c r="E9000" s="1">
        <v>0.17958104610443101</v>
      </c>
      <c r="F9000" s="1">
        <v>7.54800532013177E-3</v>
      </c>
      <c r="G9000" s="1">
        <v>-4.8572719097137403E-2</v>
      </c>
    </row>
    <row r="9001" spans="1:7" x14ac:dyDescent="0.25">
      <c r="A9001" s="1">
        <v>-0.91005480289459195</v>
      </c>
      <c r="B9001" s="1">
        <v>0.86428296566009499</v>
      </c>
      <c r="C9001" s="1">
        <v>1.14600133895874</v>
      </c>
      <c r="D9001" s="1">
        <v>-2.4553269147872901E-2</v>
      </c>
      <c r="E9001" s="1">
        <v>0.19164501130580899</v>
      </c>
      <c r="F9001" s="1">
        <v>7.9004317522048898E-3</v>
      </c>
      <c r="G9001" s="1">
        <v>-4.9798879772424601E-2</v>
      </c>
    </row>
    <row r="9002" spans="1:7" x14ac:dyDescent="0.25">
      <c r="A9002" s="1">
        <v>-0.93063968420028598</v>
      </c>
      <c r="B9002" s="1">
        <v>0.86246752738952603</v>
      </c>
      <c r="C9002" s="1">
        <v>1.31301581859588</v>
      </c>
      <c r="D9002" s="1">
        <v>-2.2445004433393399E-2</v>
      </c>
      <c r="E9002" s="1">
        <v>0.17600543797016099</v>
      </c>
      <c r="F9002" s="1">
        <v>7.0593347772955799E-3</v>
      </c>
      <c r="G9002" s="1">
        <v>-4.5301314443349797E-2</v>
      </c>
    </row>
    <row r="9003" spans="1:7" x14ac:dyDescent="0.25">
      <c r="A9003" s="1">
        <v>-0.90570497512817305</v>
      </c>
      <c r="B9003" s="1">
        <v>0.86435449123382502</v>
      </c>
      <c r="C9003" s="1">
        <v>1.12485516071319</v>
      </c>
      <c r="D9003" s="1">
        <v>-2.44058519601821E-2</v>
      </c>
      <c r="E9003" s="1">
        <v>0.19062992930412201</v>
      </c>
      <c r="F9003" s="1">
        <v>8.0171627923846193E-3</v>
      </c>
      <c r="G9003" s="1">
        <v>-5.0514232367277097E-2</v>
      </c>
    </row>
    <row r="9004" spans="1:7" x14ac:dyDescent="0.25">
      <c r="A9004" s="1">
        <v>-0.93771064281463601</v>
      </c>
      <c r="B9004" s="1">
        <v>0.86230403184890703</v>
      </c>
      <c r="C9004" s="1">
        <v>1.2968889474868699</v>
      </c>
      <c r="D9004" s="1">
        <v>-2.21524592489004E-2</v>
      </c>
      <c r="E9004" s="1">
        <v>0.17365983128547599</v>
      </c>
      <c r="F9004" s="1">
        <v>7.01685063540935E-3</v>
      </c>
      <c r="G9004" s="1">
        <v>-4.5129872858524302E-2</v>
      </c>
    </row>
    <row r="9005" spans="1:7" x14ac:dyDescent="0.25">
      <c r="A9005" s="1">
        <v>-0.92300176620483299</v>
      </c>
      <c r="B9005" s="1">
        <v>0.86543583869934004</v>
      </c>
      <c r="C9005" s="1">
        <v>1.1212990283966</v>
      </c>
      <c r="D9005" s="1">
        <v>-2.3822994902729901E-2</v>
      </c>
      <c r="E9005" s="1">
        <v>0.186191990971565</v>
      </c>
      <c r="F9005" s="1">
        <v>7.6437364332377902E-3</v>
      </c>
      <c r="G9005" s="1">
        <v>-4.8122726380825001E-2</v>
      </c>
    </row>
    <row r="9006" spans="1:7" x14ac:dyDescent="0.25">
      <c r="A9006" s="1">
        <v>-0.94478070735931297</v>
      </c>
      <c r="B9006" s="1">
        <v>0.86259895563125599</v>
      </c>
      <c r="C9006" s="1">
        <v>1.29751765727996</v>
      </c>
      <c r="D9006" s="1">
        <v>-2.1979087963700201E-2</v>
      </c>
      <c r="E9006" s="1">
        <v>0.17249178886413499</v>
      </c>
      <c r="F9006" s="1">
        <v>6.9250194355845399E-3</v>
      </c>
      <c r="G9006" s="1">
        <v>-4.4477287679910597E-2</v>
      </c>
    </row>
    <row r="9007" spans="1:7" x14ac:dyDescent="0.25">
      <c r="A9007" s="1">
        <v>-0.93041533231735196</v>
      </c>
      <c r="B9007" s="1">
        <v>0.86498761177062899</v>
      </c>
      <c r="C9007" s="1">
        <v>1.1166945695877</v>
      </c>
      <c r="D9007" s="1">
        <v>-2.3562170565128299E-2</v>
      </c>
      <c r="E9007" s="1">
        <v>0.18396088480949399</v>
      </c>
      <c r="F9007" s="1">
        <v>7.5361374765634502E-3</v>
      </c>
      <c r="G9007" s="1">
        <v>-4.7374352812767001E-2</v>
      </c>
    </row>
    <row r="9008" spans="1:7" x14ac:dyDescent="0.25">
      <c r="A9008" s="1">
        <v>-0.950092673301696</v>
      </c>
      <c r="B9008" s="1">
        <v>0.86242824792861905</v>
      </c>
      <c r="C9008" s="1">
        <v>1.3073011636734</v>
      </c>
      <c r="D9008" s="1">
        <v>-2.0970083773136101E-2</v>
      </c>
      <c r="E9008" s="1">
        <v>0.16482108831405601</v>
      </c>
      <c r="F9008" s="1">
        <v>6.4541818574070896E-3</v>
      </c>
      <c r="G9008" s="1">
        <v>-4.1934724897146197E-2</v>
      </c>
    </row>
    <row r="9009" spans="1:7" x14ac:dyDescent="0.25">
      <c r="A9009" s="1">
        <v>-0.94920355081558205</v>
      </c>
      <c r="B9009" s="1">
        <v>0.86488378047943104</v>
      </c>
      <c r="C9009" s="1">
        <v>1.1443623304367001</v>
      </c>
      <c r="D9009" s="1">
        <v>-2.2690163925290101E-2</v>
      </c>
      <c r="E9009" s="1">
        <v>0.177760854363441</v>
      </c>
      <c r="F9009" s="1">
        <v>7.0008705370128103E-3</v>
      </c>
      <c r="G9009" s="1">
        <v>-4.4328555464744498E-2</v>
      </c>
    </row>
    <row r="9010" spans="1:7" x14ac:dyDescent="0.25">
      <c r="A9010" s="1">
        <v>-0.96573650836944502</v>
      </c>
      <c r="B9010" s="1">
        <v>0.86202639341354304</v>
      </c>
      <c r="C9010" s="1">
        <v>1.3193845748901301</v>
      </c>
      <c r="D9010" s="1">
        <v>-2.0690210163593199E-2</v>
      </c>
      <c r="E9010" s="1">
        <v>0.162637874484062</v>
      </c>
      <c r="F9010" s="1">
        <v>6.3427910208702001E-3</v>
      </c>
      <c r="G9010" s="1">
        <v>-4.1241668164730003E-2</v>
      </c>
    </row>
    <row r="9011" spans="1:7" x14ac:dyDescent="0.25">
      <c r="A9011" s="1">
        <v>-0.95147997140884299</v>
      </c>
      <c r="B9011" s="1">
        <v>0.86547106504440297</v>
      </c>
      <c r="C9011" s="1">
        <v>1.1639369726180999</v>
      </c>
      <c r="D9011" s="1">
        <v>-2.2460885345935801E-2</v>
      </c>
      <c r="E9011" s="1">
        <v>0.17586301267147</v>
      </c>
      <c r="F9011" s="1">
        <v>7.2370604611933197E-3</v>
      </c>
      <c r="G9011" s="1">
        <v>-4.60020005702972E-2</v>
      </c>
    </row>
    <row r="9012" spans="1:7" x14ac:dyDescent="0.25">
      <c r="A9012" s="1">
        <v>-0.96200054883956898</v>
      </c>
      <c r="B9012" s="1">
        <v>0.86182999610900801</v>
      </c>
      <c r="C9012" s="1">
        <v>1.3149629831314</v>
      </c>
      <c r="D9012" s="1">
        <v>-1.9923832267522801E-2</v>
      </c>
      <c r="E9012" s="1">
        <v>0.156921327114105</v>
      </c>
      <c r="F9012" s="1">
        <v>6.0392906889319403E-3</v>
      </c>
      <c r="G9012" s="1">
        <v>-3.9567504078149698E-2</v>
      </c>
    </row>
    <row r="9013" spans="1:7" x14ac:dyDescent="0.25">
      <c r="A9013" s="1">
        <v>-0.95590323209762496</v>
      </c>
      <c r="B9013" s="1">
        <v>0.86399054527282704</v>
      </c>
      <c r="C9013" s="1">
        <v>1.1827367544174101</v>
      </c>
      <c r="D9013" s="1">
        <v>-2.1934390068054099E-2</v>
      </c>
      <c r="E9013" s="1">
        <v>0.17200225591659499</v>
      </c>
      <c r="F9013" s="1">
        <v>7.1165696717798701E-3</v>
      </c>
      <c r="G9013" s="1">
        <v>-4.5422285795211702E-2</v>
      </c>
    </row>
    <row r="9014" spans="1:7" x14ac:dyDescent="0.25">
      <c r="A9014" s="1">
        <v>-0.96418452262878396</v>
      </c>
      <c r="B9014" s="1">
        <v>0.86220884323120095</v>
      </c>
      <c r="C9014" s="1">
        <v>1.3117158412933301</v>
      </c>
      <c r="D9014" s="1">
        <v>-1.9643245264887799E-2</v>
      </c>
      <c r="E9014" s="1">
        <v>0.15465924143791099</v>
      </c>
      <c r="F9014" s="1">
        <v>6.2003917992115003E-3</v>
      </c>
      <c r="G9014" s="1">
        <v>-4.0782358497381203E-2</v>
      </c>
    </row>
    <row r="9015" spans="1:7" x14ac:dyDescent="0.25">
      <c r="A9015" s="1">
        <v>-0.968983113765716</v>
      </c>
      <c r="B9015" s="1">
        <v>0.86553603410720803</v>
      </c>
      <c r="C9015" s="1">
        <v>1.18387758731842</v>
      </c>
      <c r="D9015" s="1">
        <v>-2.1680518984794599E-2</v>
      </c>
      <c r="E9015" s="1">
        <v>0.17024883627891499</v>
      </c>
      <c r="F9015" s="1">
        <v>7.4774529784917797E-3</v>
      </c>
      <c r="G9015" s="1">
        <v>-4.83292266726493E-2</v>
      </c>
    </row>
    <row r="9016" spans="1:7" x14ac:dyDescent="0.25">
      <c r="A9016" s="1">
        <v>-0.95416104793548495</v>
      </c>
      <c r="B9016" s="1">
        <v>0.86330777406692505</v>
      </c>
      <c r="C9016" s="1">
        <v>1.2897256612777701</v>
      </c>
      <c r="D9016" s="1">
        <v>-1.97214838117361E-2</v>
      </c>
      <c r="E9016" s="1">
        <v>0.15504701435565901</v>
      </c>
      <c r="F9016" s="1">
        <v>6.3189291395246896E-3</v>
      </c>
      <c r="G9016" s="1">
        <v>-4.14864756166934E-2</v>
      </c>
    </row>
    <row r="9017" spans="1:7" x14ac:dyDescent="0.25">
      <c r="A9017" s="1">
        <v>-0.95423519611358598</v>
      </c>
      <c r="B9017" s="1">
        <v>0.86489808559417702</v>
      </c>
      <c r="C9017" s="1">
        <v>1.16888427734375</v>
      </c>
      <c r="D9017" s="1">
        <v>-1.9883418455719899E-2</v>
      </c>
      <c r="E9017" s="1">
        <v>0.156339466571807</v>
      </c>
      <c r="F9017" s="1">
        <v>6.5899691544473102E-3</v>
      </c>
      <c r="G9017" s="1">
        <v>-4.2588200420141199E-2</v>
      </c>
    </row>
    <row r="9018" spans="1:7" x14ac:dyDescent="0.25">
      <c r="A9018" s="1">
        <v>-0.94405680894851596</v>
      </c>
      <c r="B9018" s="1">
        <v>0.86224418878555198</v>
      </c>
      <c r="C9018" s="1">
        <v>1.2692800760269101</v>
      </c>
      <c r="D9018" s="1">
        <v>-1.8014075234532301E-2</v>
      </c>
      <c r="E9018" s="1">
        <v>0.14203442633152</v>
      </c>
      <c r="F9018" s="1">
        <v>5.7036411017179402E-3</v>
      </c>
      <c r="G9018" s="1">
        <v>-3.7992492318153298E-2</v>
      </c>
    </row>
    <row r="9019" spans="1:7" x14ac:dyDescent="0.25">
      <c r="A9019" s="1">
        <v>-0.94750249385833696</v>
      </c>
      <c r="B9019" s="1">
        <v>0.86447846889495805</v>
      </c>
      <c r="C9019" s="1">
        <v>1.1806775331497099</v>
      </c>
      <c r="D9019" s="1">
        <v>-1.9511295482516199E-2</v>
      </c>
      <c r="E9019" s="1">
        <v>0.15328654646873399</v>
      </c>
      <c r="F9019" s="1">
        <v>6.6936351358890499E-3</v>
      </c>
      <c r="G9019" s="1">
        <v>-4.3881624937057398E-2</v>
      </c>
    </row>
    <row r="9020" spans="1:7" x14ac:dyDescent="0.25">
      <c r="A9020" s="1">
        <v>-0.95715975761413497</v>
      </c>
      <c r="B9020" s="1">
        <v>0.863122999668121</v>
      </c>
      <c r="C9020" s="1">
        <v>1.2616826295852599</v>
      </c>
      <c r="D9020" s="1">
        <v>-2.0185962319374001E-2</v>
      </c>
      <c r="E9020" s="1">
        <v>0.15867893397808</v>
      </c>
      <c r="F9020" s="1">
        <v>7.2617563419044E-3</v>
      </c>
      <c r="G9020" s="1">
        <v>-4.8202592879533698E-2</v>
      </c>
    </row>
    <row r="9021" spans="1:7" x14ac:dyDescent="0.25">
      <c r="A9021" s="1">
        <v>-0.96760380268096902</v>
      </c>
      <c r="B9021" s="1">
        <v>0.86660391092300404</v>
      </c>
      <c r="C9021" s="1">
        <v>1.1798462867736801</v>
      </c>
      <c r="D9021" s="1">
        <v>-2.0010316744446699E-2</v>
      </c>
      <c r="E9021" s="1">
        <v>0.15721282362937899</v>
      </c>
      <c r="F9021" s="1">
        <v>7.2881812229752497E-3</v>
      </c>
      <c r="G9021" s="1">
        <v>-4.78173270821571E-2</v>
      </c>
    </row>
    <row r="9022" spans="1:7" x14ac:dyDescent="0.25">
      <c r="A9022" s="1">
        <v>-0.96402925252914395</v>
      </c>
      <c r="B9022" s="1">
        <v>0.86378967761993397</v>
      </c>
      <c r="C9022" s="1">
        <v>1.2468342781066799</v>
      </c>
      <c r="D9022" s="1">
        <v>-1.89733058214187E-2</v>
      </c>
      <c r="E9022" s="1">
        <v>0.14931109547615001</v>
      </c>
      <c r="F9022" s="1">
        <v>6.7771663889288902E-3</v>
      </c>
      <c r="G9022" s="1">
        <v>-4.50656935572624E-2</v>
      </c>
    </row>
    <row r="9023" spans="1:7" x14ac:dyDescent="0.25">
      <c r="A9023" s="1">
        <v>-0.984846711158752</v>
      </c>
      <c r="B9023" s="1">
        <v>0.86524677276611295</v>
      </c>
      <c r="C9023" s="1">
        <v>1.1868937015533401</v>
      </c>
      <c r="D9023" s="1">
        <v>-1.8338987603783601E-2</v>
      </c>
      <c r="E9023" s="1">
        <v>0.144871920347213</v>
      </c>
      <c r="F9023" s="1">
        <v>6.4732972532510697E-3</v>
      </c>
      <c r="G9023" s="1">
        <v>-4.2608413845300598E-2</v>
      </c>
    </row>
    <row r="9024" spans="1:7" x14ac:dyDescent="0.25">
      <c r="A9024" s="1">
        <v>-0.96191108226776101</v>
      </c>
      <c r="B9024" s="1">
        <v>0.86326569318771296</v>
      </c>
      <c r="C9024" s="1">
        <v>1.2460511922836299</v>
      </c>
      <c r="D9024" s="1">
        <v>-1.5423837117850701E-2</v>
      </c>
      <c r="E9024" s="1">
        <v>0.122892178595066</v>
      </c>
      <c r="F9024" s="1">
        <v>4.4206138700246802E-3</v>
      </c>
      <c r="G9024" s="1">
        <v>-3.00742201507091E-2</v>
      </c>
    </row>
    <row r="9025" spans="1:7" x14ac:dyDescent="0.25">
      <c r="A9025" s="1">
        <v>-0.96940845251083296</v>
      </c>
      <c r="B9025" s="1">
        <v>0.86544960737228305</v>
      </c>
      <c r="C9025" s="1">
        <v>1.19322085380554</v>
      </c>
      <c r="D9025" s="1">
        <v>-3.5067040473222698E-2</v>
      </c>
      <c r="E9025" s="1">
        <v>0.27793565392494202</v>
      </c>
      <c r="F9025" s="1">
        <v>1.2407062575220999E-2</v>
      </c>
      <c r="G9025" s="1">
        <v>-8.2796521484851796E-2</v>
      </c>
    </row>
    <row r="9026" spans="1:7" x14ac:dyDescent="0.25">
      <c r="A9026" s="1">
        <v>-0.96079540252685502</v>
      </c>
      <c r="B9026" s="1">
        <v>0.86319011449813798</v>
      </c>
      <c r="C9026" s="1">
        <v>1.22183966636657</v>
      </c>
      <c r="D9026" s="1">
        <v>-3.4757044166326502E-2</v>
      </c>
      <c r="E9026" s="1">
        <v>0.27520459890365601</v>
      </c>
      <c r="F9026" s="1">
        <v>1.2327937409281699E-2</v>
      </c>
      <c r="G9026" s="1">
        <v>-8.3199709653854301E-2</v>
      </c>
    </row>
    <row r="9027" spans="1:7" x14ac:dyDescent="0.25">
      <c r="A9027" s="1">
        <v>-0.97726702690124501</v>
      </c>
      <c r="B9027" s="1">
        <v>0.86667543649673395</v>
      </c>
      <c r="C9027" s="1">
        <v>1.1940230131149201</v>
      </c>
      <c r="D9027" s="1">
        <v>-3.2205283641815102E-2</v>
      </c>
      <c r="E9027" s="1">
        <v>0.25631612539291299</v>
      </c>
      <c r="F9027" s="1">
        <v>1.0996513068675899E-2</v>
      </c>
      <c r="G9027" s="1">
        <v>-7.4083879590034402E-2</v>
      </c>
    </row>
    <row r="9028" spans="1:7" x14ac:dyDescent="0.25">
      <c r="A9028" s="1">
        <v>-0.98131811618804898</v>
      </c>
      <c r="B9028" s="1">
        <v>0.86459833383560103</v>
      </c>
      <c r="C9028" s="1">
        <v>1.2070406675338701</v>
      </c>
      <c r="D9028" s="1">
        <v>-3.0482919886708201E-2</v>
      </c>
      <c r="E9028" s="1">
        <v>0.24328184127807601</v>
      </c>
      <c r="F9028" s="1">
        <v>9.4368429854512197E-3</v>
      </c>
      <c r="G9028" s="1">
        <v>-6.4070925116539001E-2</v>
      </c>
    </row>
    <row r="9029" spans="1:7" x14ac:dyDescent="0.25">
      <c r="A9029" s="1">
        <v>-0.99151819944381703</v>
      </c>
      <c r="B9029" s="1">
        <v>0.86583226919174106</v>
      </c>
      <c r="C9029" s="1">
        <v>1.20724666118621</v>
      </c>
      <c r="D9029" s="1">
        <v>-2.86676529794931E-2</v>
      </c>
      <c r="E9029" s="1">
        <v>0.230371624231338</v>
      </c>
      <c r="F9029" s="1">
        <v>8.6160525679588301E-3</v>
      </c>
      <c r="G9029" s="1">
        <v>-5.8136057108640601E-2</v>
      </c>
    </row>
    <row r="9030" spans="1:7" x14ac:dyDescent="0.25">
      <c r="A9030" s="1">
        <v>-0.98288506269454901</v>
      </c>
      <c r="B9030" s="1">
        <v>0.86286693811416604</v>
      </c>
      <c r="C9030" s="1">
        <v>1.20768070220947</v>
      </c>
      <c r="D9030" s="1">
        <v>-3.0822839587926799E-2</v>
      </c>
      <c r="E9030" s="1">
        <v>0.24611139297485299</v>
      </c>
      <c r="F9030" s="1">
        <v>9.6107302233576705E-3</v>
      </c>
      <c r="G9030" s="1">
        <v>-6.5115541219711304E-2</v>
      </c>
    </row>
    <row r="9031" spans="1:7" x14ac:dyDescent="0.25">
      <c r="A9031" s="1">
        <v>-0.98421716690063399</v>
      </c>
      <c r="B9031" s="1">
        <v>0.86390852928161599</v>
      </c>
      <c r="C9031" s="1">
        <v>1.21806645393371</v>
      </c>
      <c r="D9031" s="1">
        <v>-2.7183258906006799E-2</v>
      </c>
      <c r="E9031" s="1">
        <v>0.219102248549461</v>
      </c>
      <c r="F9031" s="1">
        <v>8.2562668249011005E-3</v>
      </c>
      <c r="G9031" s="1">
        <v>-5.6602213531732497E-2</v>
      </c>
    </row>
    <row r="9032" spans="1:7" x14ac:dyDescent="0.25">
      <c r="A9032" s="1">
        <v>-0.95256423950195301</v>
      </c>
      <c r="B9032" s="1">
        <v>0.86344319581985396</v>
      </c>
      <c r="C9032" s="1">
        <v>1.19570553302764</v>
      </c>
      <c r="D9032" s="1">
        <v>-2.54800878465175E-2</v>
      </c>
      <c r="E9032" s="1">
        <v>0.20550012588500899</v>
      </c>
      <c r="F9032" s="1">
        <v>6.7569995298981597E-3</v>
      </c>
      <c r="G9032" s="1">
        <v>-4.6860203146934502E-2</v>
      </c>
    </row>
    <row r="9033" spans="1:7" x14ac:dyDescent="0.25">
      <c r="A9033" s="1">
        <v>-0.99401563405990601</v>
      </c>
      <c r="B9033" s="1">
        <v>0.86628329753875699</v>
      </c>
      <c r="C9033" s="1">
        <v>1.20154917240142</v>
      </c>
      <c r="D9033" s="1">
        <v>-2.5095373392105099E-2</v>
      </c>
      <c r="E9033" s="1">
        <v>0.202610492706298</v>
      </c>
      <c r="F9033" s="1">
        <v>7.6504601165652197E-3</v>
      </c>
      <c r="G9033" s="1">
        <v>-5.29067553579807E-2</v>
      </c>
    </row>
    <row r="9034" spans="1:7" x14ac:dyDescent="0.25">
      <c r="A9034" s="1">
        <v>-0.98219263553619296</v>
      </c>
      <c r="B9034" s="1">
        <v>0.86371886730194003</v>
      </c>
      <c r="C9034" s="1">
        <v>1.15778756141662</v>
      </c>
      <c r="D9034" s="1">
        <v>-2.6622602716088201E-2</v>
      </c>
      <c r="E9034" s="1">
        <v>0.213687568902969</v>
      </c>
      <c r="F9034" s="1">
        <v>7.41878803819417E-3</v>
      </c>
      <c r="G9034" s="1">
        <v>-5.0406597554683602E-2</v>
      </c>
    </row>
    <row r="9035" spans="1:7" x14ac:dyDescent="0.25">
      <c r="A9035" s="1">
        <v>-1.0255261659622099</v>
      </c>
      <c r="B9035" s="1">
        <v>0.86556553840637196</v>
      </c>
      <c r="C9035" s="1">
        <v>1.191122174263</v>
      </c>
      <c r="D9035" s="1">
        <v>-3.0064748600125299E-2</v>
      </c>
      <c r="E9035" s="1">
        <v>0.24003934860229401</v>
      </c>
      <c r="F9035" s="1">
        <v>1.06422966346144E-2</v>
      </c>
      <c r="G9035" s="1">
        <v>-7.1597054600715596E-2</v>
      </c>
    </row>
    <row r="9036" spans="1:7" x14ac:dyDescent="0.25">
      <c r="A9036" s="1">
        <v>-0.99960863590240401</v>
      </c>
      <c r="B9036" s="1">
        <v>0.86434257030487005</v>
      </c>
      <c r="C9036" s="1">
        <v>1.12922227382659</v>
      </c>
      <c r="D9036" s="1">
        <v>-2.85167135298252E-2</v>
      </c>
      <c r="E9036" s="1">
        <v>0.228080734610557</v>
      </c>
      <c r="F9036" s="1">
        <v>8.8851843029260601E-3</v>
      </c>
      <c r="G9036" s="1">
        <v>-5.9984087944030699E-2</v>
      </c>
    </row>
    <row r="9037" spans="1:7" x14ac:dyDescent="0.25">
      <c r="A9037" s="1">
        <v>-1.0192303657531701</v>
      </c>
      <c r="B9037" s="1">
        <v>0.864895820617675</v>
      </c>
      <c r="C9037" s="1">
        <v>1.20206999778747</v>
      </c>
      <c r="D9037" s="1">
        <v>-1.9755573943257301E-2</v>
      </c>
      <c r="E9037" s="1">
        <v>0.16292975842952701</v>
      </c>
      <c r="F9037" s="1">
        <v>3.72011004947125E-3</v>
      </c>
      <c r="G9037" s="1">
        <v>-2.7584146708250001E-2</v>
      </c>
    </row>
    <row r="9038" spans="1:7" x14ac:dyDescent="0.25">
      <c r="A9038" s="1">
        <v>-1.00466692447662</v>
      </c>
      <c r="B9038" s="1">
        <v>0.86476778984069802</v>
      </c>
      <c r="C9038" s="1">
        <v>1.11982893943786</v>
      </c>
      <c r="D9038" s="1">
        <v>-2.2868854925036399E-2</v>
      </c>
      <c r="E9038" s="1">
        <v>0.185784697532653</v>
      </c>
      <c r="F9038" s="1">
        <v>5.0025498494505804E-3</v>
      </c>
      <c r="G9038" s="1">
        <v>-3.4909967333078301E-2</v>
      </c>
    </row>
    <row r="9039" spans="1:7" x14ac:dyDescent="0.25">
      <c r="A9039" s="1">
        <v>-1.02007973194122</v>
      </c>
      <c r="B9039" s="1">
        <v>0.86602294445037797</v>
      </c>
      <c r="C9039" s="1">
        <v>1.21372950077056</v>
      </c>
      <c r="D9039" s="1">
        <v>-2.05647051334381E-2</v>
      </c>
      <c r="E9039" s="1">
        <v>0.16885842382907801</v>
      </c>
      <c r="F9039" s="1">
        <v>5.2039748989045603E-3</v>
      </c>
      <c r="G9039" s="1">
        <v>-3.7576779723167399E-2</v>
      </c>
    </row>
    <row r="9040" spans="1:7" x14ac:dyDescent="0.25">
      <c r="A9040" s="1">
        <v>-1.00755250453948</v>
      </c>
      <c r="B9040" s="1">
        <v>0.86345523595809903</v>
      </c>
      <c r="C9040" s="1">
        <v>1.15689849853515</v>
      </c>
      <c r="D9040" s="1">
        <v>-2.1077495068311601E-2</v>
      </c>
      <c r="E9040" s="1">
        <v>0.17236153781413999</v>
      </c>
      <c r="F9040" s="1">
        <v>4.5249541290104302E-3</v>
      </c>
      <c r="G9040" s="1">
        <v>-3.2447203993797302E-2</v>
      </c>
    </row>
    <row r="9041" spans="1:7" x14ac:dyDescent="0.25">
      <c r="A9041" s="1">
        <v>-1.0267482995986901</v>
      </c>
      <c r="B9041" s="1">
        <v>0.86535322666168202</v>
      </c>
      <c r="C9041" s="1">
        <v>1.2551405429839999</v>
      </c>
      <c r="D9041" s="1">
        <v>-1.9203478470444599E-2</v>
      </c>
      <c r="E9041" s="1">
        <v>0.158821180462837</v>
      </c>
      <c r="F9041" s="1">
        <v>4.5117419213056504E-3</v>
      </c>
      <c r="G9041" s="1">
        <v>-3.3697851002216297E-2</v>
      </c>
    </row>
    <row r="9042" spans="1:7" x14ac:dyDescent="0.25">
      <c r="A9042" s="1">
        <v>-1.02298700809478</v>
      </c>
      <c r="B9042" s="1">
        <v>0.86439627408981301</v>
      </c>
      <c r="C9042" s="1">
        <v>1.15005207061767</v>
      </c>
      <c r="D9042" s="1">
        <v>-1.7025601118803E-2</v>
      </c>
      <c r="E9042" s="1">
        <v>0.14235727488994501</v>
      </c>
      <c r="F9042" s="1">
        <v>1.25455320812761E-3</v>
      </c>
      <c r="G9042" s="1">
        <v>-1.08347116038203E-2</v>
      </c>
    </row>
    <row r="9043" spans="1:7" x14ac:dyDescent="0.25">
      <c r="A9043" s="1">
        <v>-1.0231699943542401</v>
      </c>
      <c r="B9043" s="1">
        <v>0.86491376161575295</v>
      </c>
      <c r="C9043" s="1">
        <v>1.22945833206176</v>
      </c>
      <c r="D9043" s="1">
        <v>-1.53742190450429E-2</v>
      </c>
      <c r="E9043" s="1">
        <v>0.129864901304244</v>
      </c>
      <c r="F9043" s="1">
        <v>3.1339791603386402E-3</v>
      </c>
      <c r="G9043" s="1">
        <v>-2.52465456724166E-2</v>
      </c>
    </row>
    <row r="9044" spans="1:7" x14ac:dyDescent="0.25">
      <c r="A9044" s="1">
        <v>-1.0139693021774201</v>
      </c>
      <c r="B9044" s="1">
        <v>0.86478680372238104</v>
      </c>
      <c r="C9044" s="1">
        <v>1.1253143548965401</v>
      </c>
      <c r="D9044" s="1">
        <v>-1.4336807653307901E-2</v>
      </c>
      <c r="E9044" s="1">
        <v>0.122084304690361</v>
      </c>
      <c r="F9044" s="1">
        <v>8.7062257807701804E-4</v>
      </c>
      <c r="G9044" s="1">
        <v>-9.0003972873091594E-3</v>
      </c>
    </row>
    <row r="9045" spans="1:7" x14ac:dyDescent="0.25">
      <c r="A9045" s="1">
        <v>-1.0407414436340301</v>
      </c>
      <c r="B9045" s="1">
        <v>0.86677485704421897</v>
      </c>
      <c r="C9045" s="1">
        <v>1.24392998218536</v>
      </c>
      <c r="D9045" s="1">
        <v>-1.31952483206987E-2</v>
      </c>
      <c r="E9045" s="1">
        <v>0.113880105316638</v>
      </c>
      <c r="F9045" s="1">
        <v>1.9359631696715899E-3</v>
      </c>
      <c r="G9045" s="1">
        <v>-1.76465306431055E-2</v>
      </c>
    </row>
    <row r="9046" spans="1:7" x14ac:dyDescent="0.25">
      <c r="A9046" s="1">
        <v>-1.0398985147476101</v>
      </c>
      <c r="B9046" s="1">
        <v>0.86451345682144098</v>
      </c>
      <c r="C9046" s="1">
        <v>1.12459015846252</v>
      </c>
      <c r="D9046" s="1">
        <v>-1.05935307219624E-2</v>
      </c>
      <c r="E9046" s="1">
        <v>9.4557151198387104E-2</v>
      </c>
      <c r="F9046" s="1">
        <v>-1.8272951710969201E-3</v>
      </c>
      <c r="G9046" s="1">
        <v>8.6458912119269302E-3</v>
      </c>
    </row>
    <row r="9047" spans="1:7" x14ac:dyDescent="0.25">
      <c r="A9047" s="1">
        <v>-1.0302827358245801</v>
      </c>
      <c r="B9047" s="1">
        <v>0.86613571643829301</v>
      </c>
      <c r="C9047" s="1">
        <v>1.23107421398162</v>
      </c>
      <c r="D9047" s="1">
        <v>-4.1018091142177504E-3</v>
      </c>
      <c r="E9047" s="1">
        <v>4.5491658151149701E-2</v>
      </c>
      <c r="F9047" s="1">
        <v>-4.5939357951283403E-3</v>
      </c>
      <c r="G9047" s="1">
        <v>2.49826535582542E-2</v>
      </c>
    </row>
    <row r="9048" spans="1:7" x14ac:dyDescent="0.25">
      <c r="A9048" s="1">
        <v>-1.02588021755218</v>
      </c>
      <c r="B9048" s="1">
        <v>0.864945769309997</v>
      </c>
      <c r="C9048" s="1">
        <v>1.09923684597015</v>
      </c>
      <c r="D9048" s="1">
        <v>-1.25142850447446E-3</v>
      </c>
      <c r="E9048" s="1">
        <v>2.3930396884679701E-2</v>
      </c>
      <c r="F9048" s="1">
        <v>-7.4798609130084497E-3</v>
      </c>
      <c r="G9048" s="1">
        <v>4.5569606125354697E-2</v>
      </c>
    </row>
    <row r="9049" spans="1:7" x14ac:dyDescent="0.25">
      <c r="A9049" s="1">
        <v>-1.0275843143463099</v>
      </c>
      <c r="B9049" s="1">
        <v>0.86644786596298196</v>
      </c>
      <c r="C9049" s="1">
        <v>1.20535492897033</v>
      </c>
      <c r="D9049" s="1">
        <v>1.5129103558138E-3</v>
      </c>
      <c r="E9049" s="1">
        <v>2.98100127838551E-3</v>
      </c>
      <c r="F9049" s="1">
        <v>-7.4830809608101801E-3</v>
      </c>
      <c r="G9049" s="1">
        <v>4.3141070753335897E-2</v>
      </c>
    </row>
    <row r="9050" spans="1:7" x14ac:dyDescent="0.25">
      <c r="A9050" s="1">
        <v>-1.02287220954895</v>
      </c>
      <c r="B9050" s="1">
        <v>0.86508077383041304</v>
      </c>
      <c r="C9050" s="1">
        <v>1.09245073795318</v>
      </c>
      <c r="D9050" s="1">
        <v>-3.3566833008080699E-3</v>
      </c>
      <c r="E9050" s="1">
        <v>4.0222648531198502E-2</v>
      </c>
      <c r="F9050" s="1">
        <v>-6.2257130630314298E-3</v>
      </c>
      <c r="G9050" s="1">
        <v>3.7498280405998202E-2</v>
      </c>
    </row>
    <row r="9051" spans="1:7" x14ac:dyDescent="0.25">
      <c r="A9051" s="1">
        <v>-1.03768634796142</v>
      </c>
      <c r="B9051" s="1">
        <v>0.86606723070144598</v>
      </c>
      <c r="C9051" s="1">
        <v>1.2271692752838099</v>
      </c>
      <c r="D9051" s="1">
        <v>-4.8840075032785502E-4</v>
      </c>
      <c r="E9051" s="1">
        <v>1.8285771831869999E-2</v>
      </c>
      <c r="F9051" s="1">
        <v>-6.3902945257723297E-3</v>
      </c>
      <c r="G9051" s="1">
        <v>3.6554988473653703E-2</v>
      </c>
    </row>
    <row r="9052" spans="1:7" x14ac:dyDescent="0.25">
      <c r="A9052" s="1">
        <v>-1.03162789344787</v>
      </c>
      <c r="B9052" s="1">
        <v>0.865148425102233</v>
      </c>
      <c r="C9052" s="1">
        <v>1.08786284923553</v>
      </c>
      <c r="D9052" s="1">
        <v>-4.0040900930762204E-3</v>
      </c>
      <c r="E9052" s="1">
        <v>4.4612854719161897E-2</v>
      </c>
      <c r="F9052" s="1">
        <v>-5.7899123057723002E-3</v>
      </c>
      <c r="G9052" s="1">
        <v>3.5196382552385302E-2</v>
      </c>
    </row>
    <row r="9053" spans="1:7" x14ac:dyDescent="0.25">
      <c r="A9053" s="1">
        <v>-1.03282499313354</v>
      </c>
      <c r="B9053" s="1">
        <v>0.86687535047531095</v>
      </c>
      <c r="C9053" s="1">
        <v>1.2187136411666799</v>
      </c>
      <c r="D9053" s="1">
        <v>2.2396971471607598E-3</v>
      </c>
      <c r="E9053" s="1">
        <v>-2.1585302893072302E-3</v>
      </c>
      <c r="F9053" s="1">
        <v>-8.35784804075956E-3</v>
      </c>
      <c r="G9053" s="1">
        <v>4.9296334385871797E-2</v>
      </c>
    </row>
    <row r="9054" spans="1:7" x14ac:dyDescent="0.25">
      <c r="A9054" s="1">
        <v>-1.03527402877807</v>
      </c>
      <c r="B9054" s="1">
        <v>0.86653071641921897</v>
      </c>
      <c r="C9054" s="1">
        <v>1.0441106557846001</v>
      </c>
      <c r="D9054" s="1">
        <v>1.8270472064614201E-3</v>
      </c>
      <c r="E9054" s="1">
        <v>4.8705638619139698E-4</v>
      </c>
      <c r="F9054" s="1">
        <v>-1.0210528969764701E-2</v>
      </c>
      <c r="G9054" s="1">
        <v>6.4349010586738503E-2</v>
      </c>
    </row>
    <row r="9055" spans="1:7" x14ac:dyDescent="0.25">
      <c r="A9055" s="1">
        <v>-1.03688776493072</v>
      </c>
      <c r="B9055" s="1">
        <v>0.86632865667343095</v>
      </c>
      <c r="C9055" s="1">
        <v>1.1857666969299301</v>
      </c>
      <c r="D9055" s="1">
        <v>6.6138342954218301E-3</v>
      </c>
      <c r="E9055" s="1">
        <v>-3.5807646811008398E-2</v>
      </c>
      <c r="F9055" s="1">
        <v>-1.04625970125198E-2</v>
      </c>
      <c r="G9055" s="1">
        <v>6.2339533120393698E-2</v>
      </c>
    </row>
    <row r="9056" spans="1:7" x14ac:dyDescent="0.25">
      <c r="A9056" s="1">
        <v>-1.03816294670104</v>
      </c>
      <c r="B9056" s="1">
        <v>0.86530232429504295</v>
      </c>
      <c r="C9056" s="1">
        <v>1.0261923074722199</v>
      </c>
      <c r="D9056" s="1">
        <v>2.7943882159888701E-3</v>
      </c>
      <c r="E9056" s="1">
        <v>-7.2606964968144798E-3</v>
      </c>
      <c r="F9056" s="1">
        <v>-9.44715552031993E-3</v>
      </c>
      <c r="G9056" s="1">
        <v>5.92779070138931E-2</v>
      </c>
    </row>
    <row r="9057" spans="1:7" x14ac:dyDescent="0.25">
      <c r="A9057" s="1">
        <v>-1.0390700101852399</v>
      </c>
      <c r="B9057" s="1">
        <v>0.86578965187072698</v>
      </c>
      <c r="C9057" s="1">
        <v>1.20216631889343</v>
      </c>
      <c r="D9057" s="1">
        <v>5.5106743238866303E-3</v>
      </c>
      <c r="E9057" s="1">
        <v>-2.6292141526937401E-2</v>
      </c>
      <c r="F9057" s="1">
        <v>-1.0044227354228399E-2</v>
      </c>
      <c r="G9057" s="1">
        <v>5.9648573398589998E-2</v>
      </c>
    </row>
    <row r="9058" spans="1:7" x14ac:dyDescent="0.25">
      <c r="A9058" s="1">
        <v>-1.0481435060501001</v>
      </c>
      <c r="B9058" s="1">
        <v>0.86619722843170099</v>
      </c>
      <c r="C9058" s="1">
        <v>1.0166034698486299</v>
      </c>
      <c r="D9058" s="1">
        <v>4.1494527831673596E-3</v>
      </c>
      <c r="E9058" s="1">
        <v>-1.6672048717737101E-2</v>
      </c>
      <c r="F9058" s="1">
        <v>-1.0875881649553699E-2</v>
      </c>
      <c r="G9058" s="1">
        <v>6.8902939558029105E-2</v>
      </c>
    </row>
    <row r="9059" spans="1:7" x14ac:dyDescent="0.25">
      <c r="A9059" s="1">
        <v>-1.03398466110229</v>
      </c>
      <c r="B9059" s="1">
        <v>0.86635214090347201</v>
      </c>
      <c r="C9059" s="1">
        <v>1.16104471683502</v>
      </c>
      <c r="D9059" s="1">
        <v>2.11131828837096E-3</v>
      </c>
      <c r="E9059" s="1">
        <v>-1.14628032315522E-3</v>
      </c>
      <c r="F9059" s="1">
        <v>-7.3110354132950297E-3</v>
      </c>
      <c r="G9059" s="1">
        <v>4.2695704847574199E-2</v>
      </c>
    </row>
    <row r="9060" spans="1:7" x14ac:dyDescent="0.25">
      <c r="A9060" s="1">
        <v>-1.02378726005554</v>
      </c>
      <c r="B9060" s="1">
        <v>0.866982161998748</v>
      </c>
      <c r="C9060" s="1">
        <v>0.96609294414520197</v>
      </c>
      <c r="D9060" s="1">
        <v>1.2702952371910199E-3</v>
      </c>
      <c r="E9060" s="1">
        <v>4.7469851560890597E-3</v>
      </c>
      <c r="F9060" s="1">
        <v>-7.9866303130984306E-3</v>
      </c>
      <c r="G9060" s="1">
        <v>4.9959175288677202E-2</v>
      </c>
    </row>
    <row r="9061" spans="1:7" x14ac:dyDescent="0.25">
      <c r="A9061" s="1">
        <v>-1.02526748180389</v>
      </c>
      <c r="B9061" s="1">
        <v>0.86595779657363803</v>
      </c>
      <c r="C9061" s="1">
        <v>1.0985974073410001</v>
      </c>
      <c r="D9061" s="1">
        <v>1.9505657255649499E-3</v>
      </c>
      <c r="E9061" s="1">
        <v>-1.09588541090488E-3</v>
      </c>
      <c r="F9061" s="1">
        <v>-6.6585834138095301E-3</v>
      </c>
      <c r="G9061" s="1">
        <v>3.8126304745674099E-2</v>
      </c>
    </row>
    <row r="9062" spans="1:7" x14ac:dyDescent="0.25">
      <c r="A9062" s="1">
        <v>-1.0508463382720901</v>
      </c>
      <c r="B9062" s="1">
        <v>0.86724948883056596</v>
      </c>
      <c r="C9062" s="1">
        <v>0.959619760513305</v>
      </c>
      <c r="D9062" s="1">
        <v>1.35512824635952E-3</v>
      </c>
      <c r="E9062" s="1">
        <v>2.9262916650623001E-3</v>
      </c>
      <c r="F9062" s="1">
        <v>-7.2775967419147396E-3</v>
      </c>
      <c r="G9062" s="1">
        <v>4.5273941010236698E-2</v>
      </c>
    </row>
    <row r="9063" spans="1:7" x14ac:dyDescent="0.25">
      <c r="A9063" s="1">
        <v>-1.05150842666625</v>
      </c>
      <c r="B9063" s="1">
        <v>0.86609089374542203</v>
      </c>
      <c r="C9063" s="1">
        <v>1.0778185129165601</v>
      </c>
      <c r="D9063" s="1">
        <v>5.0072972662746898E-3</v>
      </c>
      <c r="E9063" s="1">
        <v>-2.4219162762165E-2</v>
      </c>
      <c r="F9063" s="1">
        <v>-8.2683609798550606E-3</v>
      </c>
      <c r="G9063" s="1">
        <v>4.8639677464961999E-2</v>
      </c>
    </row>
    <row r="9064" spans="1:7" x14ac:dyDescent="0.25">
      <c r="A9064" s="1">
        <v>-1.05875515937805</v>
      </c>
      <c r="B9064" s="1">
        <v>0.86786752939224199</v>
      </c>
      <c r="C9064" s="1">
        <v>0.94605034589767401</v>
      </c>
      <c r="D9064" s="1">
        <v>7.4147051200270601E-3</v>
      </c>
      <c r="E9064" s="1">
        <v>-4.1965238749980899E-2</v>
      </c>
      <c r="F9064" s="1">
        <v>-1.10724074766039E-2</v>
      </c>
      <c r="G9064" s="1">
        <v>7.0021227002143804E-2</v>
      </c>
    </row>
    <row r="9065" spans="1:7" x14ac:dyDescent="0.25">
      <c r="A9065" s="1">
        <v>-1.0550398826599099</v>
      </c>
      <c r="B9065" s="1">
        <v>0.86518841981887795</v>
      </c>
      <c r="C9065" s="1">
        <v>1.1134852170944201</v>
      </c>
      <c r="D9065" s="1">
        <v>9.3697607517242397E-3</v>
      </c>
      <c r="E9065" s="1">
        <v>-5.6221004575490903E-2</v>
      </c>
      <c r="F9065" s="1">
        <v>-1.17336101830005E-2</v>
      </c>
      <c r="G9065" s="1">
        <v>7.2066731750965105E-2</v>
      </c>
    </row>
    <row r="9066" spans="1:7" x14ac:dyDescent="0.25">
      <c r="A9066" s="1">
        <v>-1.05260694026947</v>
      </c>
      <c r="B9066" s="1">
        <v>0.86748319864273005</v>
      </c>
      <c r="C9066" s="1">
        <v>0.94539523124694802</v>
      </c>
      <c r="D9066" s="1">
        <v>8.1375539302825893E-3</v>
      </c>
      <c r="E9066" s="1">
        <v>-4.7553818672895397E-2</v>
      </c>
      <c r="F9066" s="1">
        <v>-1.1269113048910999E-2</v>
      </c>
      <c r="G9066" s="1">
        <v>7.1550987660884802E-2</v>
      </c>
    </row>
    <row r="9067" spans="1:7" x14ac:dyDescent="0.25">
      <c r="A9067" s="1">
        <v>-1.06297075748443</v>
      </c>
      <c r="B9067" s="1">
        <v>0.86542689800262396</v>
      </c>
      <c r="C9067" s="1">
        <v>1.07793056964874</v>
      </c>
      <c r="D9067" s="1">
        <v>6.7264242097735396E-3</v>
      </c>
      <c r="E9067" s="1">
        <v>-3.6584828048944397E-2</v>
      </c>
      <c r="F9067" s="1">
        <v>-1.01843839511275E-2</v>
      </c>
      <c r="G9067" s="1">
        <v>6.24499209225177E-2</v>
      </c>
    </row>
    <row r="9068" spans="1:7" x14ac:dyDescent="0.25">
      <c r="A9068" s="1">
        <v>-1.0634642839431701</v>
      </c>
      <c r="B9068" s="1">
        <v>0.86759918928146296</v>
      </c>
      <c r="C9068" s="1">
        <v>0.94906985759735096</v>
      </c>
      <c r="D9068" s="1">
        <v>3.4581271465867701E-3</v>
      </c>
      <c r="E9068" s="1">
        <v>-1.2405559420585599E-2</v>
      </c>
      <c r="F9068" s="1">
        <v>-7.8617371618747694E-3</v>
      </c>
      <c r="G9068" s="1">
        <v>4.9475427716970402E-2</v>
      </c>
    </row>
    <row r="9069" spans="1:7" x14ac:dyDescent="0.25">
      <c r="A9069" s="1">
        <v>-1.0641121864318801</v>
      </c>
      <c r="B9069" s="1">
        <v>0.86589968204498202</v>
      </c>
      <c r="C9069" s="1">
        <v>1.08087193965911</v>
      </c>
      <c r="D9069" s="1">
        <v>2.42020073346793E-3</v>
      </c>
      <c r="E9069" s="1">
        <v>-4.8701521009206702E-3</v>
      </c>
      <c r="F9069" s="1">
        <v>-6.2395134009420802E-3</v>
      </c>
      <c r="G9069" s="1">
        <v>3.6782402545213602E-2</v>
      </c>
    </row>
    <row r="9070" spans="1:7" x14ac:dyDescent="0.25">
      <c r="A9070" s="1">
        <v>-1.0722286701202299</v>
      </c>
      <c r="B9070" s="1">
        <v>0.86721640825271595</v>
      </c>
      <c r="C9070" s="1">
        <v>0.976154565811157</v>
      </c>
      <c r="D9070" s="1">
        <v>5.7926401495933498E-3</v>
      </c>
      <c r="E9070" s="1">
        <v>-2.9894808307290001E-2</v>
      </c>
      <c r="F9070" s="1">
        <v>-9.1307563707232406E-3</v>
      </c>
      <c r="G9070" s="1">
        <v>5.7586785405874197E-2</v>
      </c>
    </row>
    <row r="9071" spans="1:7" x14ac:dyDescent="0.25">
      <c r="A9071" s="1">
        <v>-1.06604468822479</v>
      </c>
      <c r="B9071" s="1">
        <v>0.86502277851104703</v>
      </c>
      <c r="C9071" s="1">
        <v>1.0745532512664699</v>
      </c>
      <c r="D9071" s="1">
        <v>5.1981876604258997E-3</v>
      </c>
      <c r="E9071" s="1">
        <v>-2.5512410327792098E-2</v>
      </c>
      <c r="F9071" s="1">
        <v>-9.1345496475696494E-3</v>
      </c>
      <c r="G9071" s="1">
        <v>5.64230270683765E-2</v>
      </c>
    </row>
    <row r="9072" spans="1:7" x14ac:dyDescent="0.25">
      <c r="A9072" s="1">
        <v>-1.0743870735168399</v>
      </c>
      <c r="B9072" s="1">
        <v>0.86727714538574197</v>
      </c>
      <c r="C9072" s="1">
        <v>0.95500254631042403</v>
      </c>
      <c r="D9072" s="1">
        <v>8.7224068120121904E-3</v>
      </c>
      <c r="E9072" s="1">
        <v>-5.2181348204612697E-2</v>
      </c>
      <c r="F9072" s="1">
        <v>-1.14583019167184E-2</v>
      </c>
      <c r="G9072" s="1">
        <v>7.3228962719440405E-2</v>
      </c>
    </row>
    <row r="9073" spans="1:7" x14ac:dyDescent="0.25">
      <c r="A9073" s="1">
        <v>-1.0750385522842401</v>
      </c>
      <c r="B9073" s="1">
        <v>0.866047263145446</v>
      </c>
      <c r="C9073" s="1">
        <v>1.0483468770980799</v>
      </c>
      <c r="D9073" s="1">
        <v>1.1842358857393201E-2</v>
      </c>
      <c r="E9073" s="1">
        <v>-7.5693629682064001E-2</v>
      </c>
      <c r="F9073" s="1">
        <v>-1.3255945406854101E-2</v>
      </c>
      <c r="G9073" s="1">
        <v>8.3007283508777605E-2</v>
      </c>
    </row>
    <row r="9074" spans="1:7" x14ac:dyDescent="0.25">
      <c r="A9074" s="1">
        <v>-1.0932921171188299</v>
      </c>
      <c r="B9074" s="1">
        <v>0.86785960197448697</v>
      </c>
      <c r="C9074" s="1">
        <v>0.94599342346191395</v>
      </c>
      <c r="D9074" s="1">
        <v>9.8361242562532408E-3</v>
      </c>
      <c r="E9074" s="1">
        <v>-6.0518976300954798E-2</v>
      </c>
      <c r="F9074" s="1">
        <v>-1.1644788086414301E-2</v>
      </c>
      <c r="G9074" s="1">
        <v>7.4037745594978305E-2</v>
      </c>
    </row>
    <row r="9075" spans="1:7" x14ac:dyDescent="0.25">
      <c r="A9075" s="1">
        <v>-1.1142941713333101</v>
      </c>
      <c r="B9075" s="1">
        <v>0.86594659090042103</v>
      </c>
      <c r="C9075" s="1">
        <v>1.0311877727508501</v>
      </c>
      <c r="D9075" s="1">
        <v>1.18161104619503E-2</v>
      </c>
      <c r="E9075" s="1">
        <v>-7.5023129582404993E-2</v>
      </c>
      <c r="F9075" s="1">
        <v>-1.3425257988274E-2</v>
      </c>
      <c r="G9075" s="1">
        <v>8.4442332386970506E-2</v>
      </c>
    </row>
    <row r="9076" spans="1:7" x14ac:dyDescent="0.25">
      <c r="A9076" s="1">
        <v>-1.11487317085266</v>
      </c>
      <c r="B9076" s="1">
        <v>0.86814868450164695</v>
      </c>
      <c r="C9076" s="1">
        <v>0.942241370677947</v>
      </c>
      <c r="D9076" s="1">
        <v>1.4519715681672001E-2</v>
      </c>
      <c r="E9076" s="1">
        <v>-9.5679946243762901E-2</v>
      </c>
      <c r="F9076" s="1">
        <v>-1.46459629759192E-2</v>
      </c>
      <c r="G9076" s="1">
        <v>9.3881875276565496E-2</v>
      </c>
    </row>
    <row r="9077" spans="1:7" x14ac:dyDescent="0.25">
      <c r="A9077" s="1">
        <v>-1.12596464157104</v>
      </c>
      <c r="B9077" s="1">
        <v>0.86641669273376398</v>
      </c>
      <c r="C9077" s="1">
        <v>1.0012007951736399</v>
      </c>
      <c r="D9077" s="1">
        <v>1.4361992478370601E-2</v>
      </c>
      <c r="E9077" s="1">
        <v>-9.4405591487884494E-2</v>
      </c>
      <c r="F9077" s="1">
        <v>-1.57547295093536E-2</v>
      </c>
      <c r="G9077" s="1">
        <v>0.10015993565320901</v>
      </c>
    </row>
    <row r="9078" spans="1:7" x14ac:dyDescent="0.25">
      <c r="A9078" s="1">
        <v>-1.1220998764037999</v>
      </c>
      <c r="B9078" s="1">
        <v>0.86774981021881104</v>
      </c>
      <c r="C9078" s="1">
        <v>0.93384188413619895</v>
      </c>
      <c r="D9078" s="1">
        <v>2.0815173164009999E-2</v>
      </c>
      <c r="E9078" s="1">
        <v>-0.142782762646675</v>
      </c>
      <c r="F9078" s="1">
        <v>-1.97505764663219E-2</v>
      </c>
      <c r="G9078" s="1">
        <v>0.126894146203994</v>
      </c>
    </row>
    <row r="9079" spans="1:7" x14ac:dyDescent="0.25">
      <c r="A9079" s="1">
        <v>-1.10849404335021</v>
      </c>
      <c r="B9079" s="1">
        <v>0.86693894863128595</v>
      </c>
      <c r="C9079" s="1">
        <v>0.986039638519287</v>
      </c>
      <c r="D9079" s="1">
        <v>2.53457762300968E-2</v>
      </c>
      <c r="E9079" s="1">
        <v>-0.17673747241497001</v>
      </c>
      <c r="F9079" s="1">
        <v>-2.32405215501785E-2</v>
      </c>
      <c r="G9079" s="1">
        <v>0.14843653142452201</v>
      </c>
    </row>
    <row r="9080" spans="1:7" x14ac:dyDescent="0.25">
      <c r="A9080" s="1">
        <v>-1.1180340051651001</v>
      </c>
      <c r="B9080" s="1">
        <v>0.86810356378555198</v>
      </c>
      <c r="C9080" s="1">
        <v>0.91836851835250799</v>
      </c>
      <c r="D9080" s="1">
        <v>2.2102925926446901E-2</v>
      </c>
      <c r="E9080" s="1">
        <v>-0.151643931865692</v>
      </c>
      <c r="F9080" s="1">
        <v>-2.0808186382055199E-2</v>
      </c>
      <c r="G9080" s="1">
        <v>0.133868888020515</v>
      </c>
    </row>
    <row r="9081" spans="1:7" x14ac:dyDescent="0.25">
      <c r="A9081" s="1">
        <v>-1.1237552165985101</v>
      </c>
      <c r="B9081" s="1">
        <v>0.86410909891128496</v>
      </c>
      <c r="C9081" s="1">
        <v>0.98168593645095803</v>
      </c>
      <c r="D9081" s="1">
        <v>2.70977951586246E-2</v>
      </c>
      <c r="E9081" s="1">
        <v>-0.188538193702697</v>
      </c>
      <c r="F9081" s="1">
        <v>-2.48000845313072E-2</v>
      </c>
      <c r="G9081" s="1">
        <v>0.15932071208953799</v>
      </c>
    </row>
    <row r="9082" spans="1:7" x14ac:dyDescent="0.25">
      <c r="A9082" s="1">
        <v>-1.12078285217285</v>
      </c>
      <c r="B9082" s="1">
        <v>0.86793482303619296</v>
      </c>
      <c r="C9082" s="1">
        <v>0.92635905742645197</v>
      </c>
      <c r="D9082" s="1">
        <v>3.00450678914785E-2</v>
      </c>
      <c r="E9082" s="1">
        <v>-0.21127445995807601</v>
      </c>
      <c r="F9082" s="1">
        <v>-2.5964338332414599E-2</v>
      </c>
      <c r="G9082" s="1">
        <v>0.16702044010162301</v>
      </c>
    </row>
    <row r="9083" spans="1:7" x14ac:dyDescent="0.25">
      <c r="A9083" s="1">
        <v>-1.10955715179443</v>
      </c>
      <c r="B9083" s="1">
        <v>0.86542421579360895</v>
      </c>
      <c r="C9083" s="1">
        <v>0.955361127853393</v>
      </c>
      <c r="D9083" s="1">
        <v>3.1212793663144101E-2</v>
      </c>
      <c r="E9083" s="1">
        <v>-0.219950661063194</v>
      </c>
      <c r="F9083" s="1">
        <v>-2.7396550402045201E-2</v>
      </c>
      <c r="G9083" s="1">
        <v>0.176146656274795</v>
      </c>
    </row>
    <row r="9084" spans="1:7" x14ac:dyDescent="0.25">
      <c r="A9084" s="1">
        <v>-1.1253460645675599</v>
      </c>
      <c r="B9084" s="1">
        <v>0.86635571718215898</v>
      </c>
      <c r="C9084" s="1">
        <v>0.94883012771606401</v>
      </c>
      <c r="D9084" s="1">
        <v>3.3686835318803697E-2</v>
      </c>
      <c r="E9084" s="1">
        <v>-0.23841044306754999</v>
      </c>
      <c r="F9084" s="1">
        <v>-2.9105542227625798E-2</v>
      </c>
      <c r="G9084" s="1">
        <v>0.18758080899715401</v>
      </c>
    </row>
    <row r="9085" spans="1:7" x14ac:dyDescent="0.25">
      <c r="A9085" s="1">
        <v>-1.1007064580917301</v>
      </c>
      <c r="B9085" s="1">
        <v>0.86414223909377996</v>
      </c>
      <c r="C9085" s="1">
        <v>0.934986591339111</v>
      </c>
      <c r="D9085" s="1">
        <v>3.4119375050067902E-2</v>
      </c>
      <c r="E9085" s="1">
        <v>-0.24237725138664201</v>
      </c>
      <c r="F9085" s="1">
        <v>-2.9468385502695999E-2</v>
      </c>
      <c r="G9085" s="1">
        <v>0.18992462754249501</v>
      </c>
    </row>
    <row r="9086" spans="1:7" x14ac:dyDescent="0.25">
      <c r="A9086" s="1">
        <v>-1.1056540012359599</v>
      </c>
      <c r="B9086" s="1">
        <v>0.86736375093460005</v>
      </c>
      <c r="C9086" s="1">
        <v>0.89109873771667403</v>
      </c>
      <c r="D9086" s="1">
        <v>3.5266876220703097E-2</v>
      </c>
      <c r="E9086" s="1">
        <v>-0.25064596533775302</v>
      </c>
      <c r="F9086" s="1">
        <v>-2.98189353197813E-2</v>
      </c>
      <c r="G9086" s="1">
        <v>0.19205933809280301</v>
      </c>
    </row>
    <row r="9087" spans="1:7" x14ac:dyDescent="0.25">
      <c r="A9087" s="1">
        <v>-1.1073019504547099</v>
      </c>
      <c r="B9087" s="1">
        <v>0.86341673135757402</v>
      </c>
      <c r="C9087" s="1">
        <v>0.89043211936950595</v>
      </c>
      <c r="D9087" s="1">
        <v>3.58407236635684E-2</v>
      </c>
      <c r="E9087" s="1">
        <v>-0.25468367338180498</v>
      </c>
      <c r="F9087" s="1">
        <v>-3.11389788985252E-2</v>
      </c>
      <c r="G9087" s="1">
        <v>0.20143592357635401</v>
      </c>
    </row>
    <row r="9088" spans="1:7" x14ac:dyDescent="0.25">
      <c r="A9088" s="1">
        <v>-1.1331356763839699</v>
      </c>
      <c r="B9088" s="1">
        <v>0.867556452751159</v>
      </c>
      <c r="C9088" s="1">
        <v>0.91545498371124201</v>
      </c>
      <c r="D9088" s="1">
        <v>3.6235984414815903E-2</v>
      </c>
      <c r="E9088" s="1">
        <v>-0.25745519995689298</v>
      </c>
      <c r="F9088" s="1">
        <v>-2.9929157346487E-2</v>
      </c>
      <c r="G9088" s="1">
        <v>0.192593052983283</v>
      </c>
    </row>
    <row r="9089" spans="1:7" x14ac:dyDescent="0.25">
      <c r="A9089" s="1">
        <v>-1.11502277851104</v>
      </c>
      <c r="B9089" s="1">
        <v>0.86499983072280795</v>
      </c>
      <c r="C9089" s="1">
        <v>0.869787037372589</v>
      </c>
      <c r="D9089" s="1">
        <v>1.6629859805107099E-2</v>
      </c>
      <c r="E9089" s="1">
        <v>-0.118308678269386</v>
      </c>
      <c r="F9089" s="1">
        <v>-1.4283126220107E-2</v>
      </c>
      <c r="G9089" s="1">
        <v>9.2445209622383104E-2</v>
      </c>
    </row>
    <row r="9090" spans="1:7" x14ac:dyDescent="0.25">
      <c r="A9090" s="1">
        <v>-1.1428862810134801</v>
      </c>
      <c r="B9090" s="1">
        <v>0.86714380979537897</v>
      </c>
      <c r="C9090" s="1">
        <v>0.90115296840667702</v>
      </c>
      <c r="D9090" s="1">
        <v>1.7582386732101399E-2</v>
      </c>
      <c r="E9090" s="1">
        <v>-0.12539193034172</v>
      </c>
      <c r="F9090" s="1">
        <v>-1.4700980857014601E-2</v>
      </c>
      <c r="G9090" s="1">
        <v>9.4843536615371704E-2</v>
      </c>
    </row>
    <row r="9091" spans="1:7" x14ac:dyDescent="0.25">
      <c r="A9091" s="1">
        <v>-1.1072847843170099</v>
      </c>
      <c r="B9091" s="1">
        <v>0.86436694860458296</v>
      </c>
      <c r="C9091" s="1">
        <v>0.87741839885711603</v>
      </c>
      <c r="D9091" s="1">
        <v>1.6493126749992301E-2</v>
      </c>
      <c r="E9091" s="1">
        <v>-0.117381796240806</v>
      </c>
      <c r="F9091" s="1">
        <v>-1.4617875218391399E-2</v>
      </c>
      <c r="G9091" s="1">
        <v>9.4930246472358704E-2</v>
      </c>
    </row>
    <row r="9092" spans="1:7" x14ac:dyDescent="0.25">
      <c r="A9092" s="1">
        <v>-1.1272497177123999</v>
      </c>
      <c r="B9092" s="1">
        <v>0.86689835786819402</v>
      </c>
      <c r="C9092" s="1">
        <v>0.91825568675994795</v>
      </c>
      <c r="D9092" s="1">
        <v>1.7779963091015798E-2</v>
      </c>
      <c r="E9092" s="1">
        <v>-0.126991406083106</v>
      </c>
      <c r="F9092" s="1">
        <v>-1.48878376930952E-2</v>
      </c>
      <c r="G9092" s="1">
        <v>9.5732085406780201E-2</v>
      </c>
    </row>
    <row r="9093" spans="1:7" x14ac:dyDescent="0.25">
      <c r="A9093" s="1">
        <v>-1.1214517354965201</v>
      </c>
      <c r="B9093" s="1">
        <v>0.86412370204925504</v>
      </c>
      <c r="C9093" s="1">
        <v>0.87351745367050104</v>
      </c>
      <c r="D9093" s="1">
        <v>1.6736669465899402E-2</v>
      </c>
      <c r="E9093" s="1">
        <v>-0.11884152889251701</v>
      </c>
      <c r="F9093" s="1">
        <v>-1.5258892439305701E-2</v>
      </c>
      <c r="G9093" s="1">
        <v>9.9459320306777899E-2</v>
      </c>
    </row>
    <row r="9094" spans="1:7" x14ac:dyDescent="0.25">
      <c r="A9094" s="1">
        <v>-1.1364622116088801</v>
      </c>
      <c r="B9094" s="1">
        <v>0.86738908290863004</v>
      </c>
      <c r="C9094" s="1">
        <v>0.96685904264449996</v>
      </c>
      <c r="D9094" s="1">
        <v>1.8116865307092601E-2</v>
      </c>
      <c r="E9094" s="1">
        <v>-0.129139393568038</v>
      </c>
      <c r="F9094" s="1">
        <v>-1.5525800175964799E-2</v>
      </c>
      <c r="G9094" s="1">
        <v>0.10021919757127699</v>
      </c>
    </row>
    <row r="9095" spans="1:7" x14ac:dyDescent="0.25">
      <c r="A9095" s="1">
        <v>-1.11354863643646</v>
      </c>
      <c r="B9095" s="1">
        <v>0.86467230319976796</v>
      </c>
      <c r="C9095" s="1">
        <v>0.88569617271423295</v>
      </c>
      <c r="D9095" s="1">
        <v>1.6907362267374899E-2</v>
      </c>
      <c r="E9095" s="1">
        <v>-0.12011704593896801</v>
      </c>
      <c r="F9095" s="1">
        <v>-1.5382925979793001E-2</v>
      </c>
      <c r="G9095" s="1">
        <v>0.100323788821697</v>
      </c>
    </row>
    <row r="9096" spans="1:7" x14ac:dyDescent="0.25">
      <c r="A9096" s="1">
        <v>-1.1174070835113501</v>
      </c>
      <c r="B9096" s="1">
        <v>0.86627084016799905</v>
      </c>
      <c r="C9096" s="1">
        <v>0.93426096439361495</v>
      </c>
      <c r="D9096" s="1">
        <v>1.81878302246332E-2</v>
      </c>
      <c r="E9096" s="1">
        <v>-0.12984861433506001</v>
      </c>
      <c r="F9096" s="1">
        <v>-1.5750758349895401E-2</v>
      </c>
      <c r="G9096" s="1">
        <v>0.101879119873046</v>
      </c>
    </row>
    <row r="9097" spans="1:7" x14ac:dyDescent="0.25">
      <c r="A9097" s="1">
        <v>-1.1164845228195099</v>
      </c>
      <c r="B9097" s="1">
        <v>0.86398732662200906</v>
      </c>
      <c r="C9097" s="1">
        <v>0.85607624053955</v>
      </c>
      <c r="D9097" s="1">
        <v>1.7998214811086599E-2</v>
      </c>
      <c r="E9097" s="1">
        <v>-0.12839704751968301</v>
      </c>
      <c r="F9097" s="1">
        <v>-1.6298847272992099E-2</v>
      </c>
      <c r="G9097" s="1">
        <v>0.106419973075389</v>
      </c>
    </row>
    <row r="9098" spans="1:7" x14ac:dyDescent="0.25">
      <c r="A9098" s="1">
        <v>-1.12319588661193</v>
      </c>
      <c r="B9098" s="1">
        <v>0.86632627248764005</v>
      </c>
      <c r="C9098" s="1">
        <v>0.92398208379745395</v>
      </c>
      <c r="D9098" s="1">
        <v>1.8713137134909599E-2</v>
      </c>
      <c r="E9098" s="1">
        <v>-0.133750170469284</v>
      </c>
      <c r="F9098" s="1">
        <v>-1.6067022457718801E-2</v>
      </c>
      <c r="G9098" s="1">
        <v>0.103741161525249</v>
      </c>
    </row>
    <row r="9099" spans="1:7" x14ac:dyDescent="0.25">
      <c r="A9099" s="1">
        <v>-1.13142108917236</v>
      </c>
      <c r="B9099" s="1">
        <v>0.86424100399017301</v>
      </c>
      <c r="C9099" s="1">
        <v>0.87473440170287997</v>
      </c>
      <c r="D9099" s="1">
        <v>1.7847649753093699E-2</v>
      </c>
      <c r="E9099" s="1">
        <v>-0.126887127757072</v>
      </c>
      <c r="F9099" s="1">
        <v>-1.636853069067E-2</v>
      </c>
      <c r="G9099" s="1">
        <v>0.106815591454505</v>
      </c>
    </row>
    <row r="9100" spans="1:7" x14ac:dyDescent="0.25">
      <c r="A9100" s="1">
        <v>-1.1478731632232599</v>
      </c>
      <c r="B9100" s="1">
        <v>0.86676657199859597</v>
      </c>
      <c r="C9100" s="1">
        <v>0.93619203567504805</v>
      </c>
      <c r="D9100" s="1">
        <v>1.8777998164296102E-2</v>
      </c>
      <c r="E9100" s="1">
        <v>-0.133955553174018</v>
      </c>
      <c r="F9100" s="1">
        <v>-1.64190754294395E-2</v>
      </c>
      <c r="G9100" s="1">
        <v>0.10628056526184</v>
      </c>
    </row>
    <row r="9101" spans="1:7" x14ac:dyDescent="0.25">
      <c r="A9101" s="1">
        <v>-1.12997794151306</v>
      </c>
      <c r="B9101" s="1">
        <v>0.86536902189254705</v>
      </c>
      <c r="C9101" s="1">
        <v>0.84284961223602195</v>
      </c>
      <c r="D9101" s="1">
        <v>1.7922591418027801E-2</v>
      </c>
      <c r="E9101" s="1">
        <v>-0.12769357860088301</v>
      </c>
      <c r="F9101" s="1">
        <v>-1.65066886693239E-2</v>
      </c>
      <c r="G9101" s="1">
        <v>0.10817771404981601</v>
      </c>
    </row>
    <row r="9102" spans="1:7" x14ac:dyDescent="0.25">
      <c r="A9102" s="1">
        <v>-1.13721871376037</v>
      </c>
      <c r="B9102" s="1">
        <v>0.86595112085342396</v>
      </c>
      <c r="C9102" s="1">
        <v>0.95975738763809204</v>
      </c>
      <c r="D9102" s="1">
        <v>1.9425183534622099E-2</v>
      </c>
      <c r="E9102" s="1">
        <v>-0.13900735974311801</v>
      </c>
      <c r="F9102" s="1">
        <v>-1.68621931225061E-2</v>
      </c>
      <c r="G9102" s="1">
        <v>0.10903882235288601</v>
      </c>
    </row>
    <row r="9103" spans="1:7" x14ac:dyDescent="0.25">
      <c r="A9103" s="1">
        <v>-1.11896848678588</v>
      </c>
      <c r="B9103" s="1">
        <v>0.863794565200805</v>
      </c>
      <c r="C9103" s="1">
        <v>0.85948687791824296</v>
      </c>
      <c r="D9103" s="1">
        <v>1.9080476835370001E-2</v>
      </c>
      <c r="E9103" s="1">
        <v>-0.13639941811561501</v>
      </c>
      <c r="F9103" s="1">
        <v>-1.69954262673854E-2</v>
      </c>
      <c r="G9103" s="1">
        <v>0.111302129924297</v>
      </c>
    </row>
    <row r="9104" spans="1:7" x14ac:dyDescent="0.25">
      <c r="A9104" s="1">
        <v>-1.1261789798736499</v>
      </c>
      <c r="B9104" s="1">
        <v>0.86638951301574696</v>
      </c>
      <c r="C9104" s="1">
        <v>0.94783353805541903</v>
      </c>
      <c r="D9104" s="1">
        <v>1.9381633028387999E-2</v>
      </c>
      <c r="E9104" s="1">
        <v>-0.13862928748130701</v>
      </c>
      <c r="F9104" s="1">
        <v>-1.7168886959552699E-2</v>
      </c>
      <c r="G9104" s="1">
        <v>0.11153270304203</v>
      </c>
    </row>
    <row r="9105" spans="1:7" x14ac:dyDescent="0.25">
      <c r="A9105" s="1">
        <v>-1.14171171188354</v>
      </c>
      <c r="B9105" s="1">
        <v>0.86484056711196799</v>
      </c>
      <c r="C9105" s="1">
        <v>0.831101775169372</v>
      </c>
      <c r="D9105" s="1">
        <v>1.8846482038497901E-2</v>
      </c>
      <c r="E9105" s="1">
        <v>-0.134200304746627</v>
      </c>
      <c r="F9105" s="1">
        <v>-1.7211163416504801E-2</v>
      </c>
      <c r="G9105" s="1">
        <v>0.11289541423320699</v>
      </c>
    </row>
    <row r="9106" spans="1:7" x14ac:dyDescent="0.25">
      <c r="A9106" s="1">
        <v>-1.13600945472717</v>
      </c>
      <c r="B9106" s="1">
        <v>0.86675602197646995</v>
      </c>
      <c r="C9106" s="1">
        <v>0.92663198709487904</v>
      </c>
      <c r="D9106" s="1">
        <v>2.0369995385408401E-2</v>
      </c>
      <c r="E9106" s="1">
        <v>-0.14597707986831601</v>
      </c>
      <c r="F9106" s="1">
        <v>-1.7655339092016199E-2</v>
      </c>
      <c r="G9106" s="1">
        <v>0.11462561786174701</v>
      </c>
    </row>
    <row r="9107" spans="1:7" x14ac:dyDescent="0.25">
      <c r="A9107" s="1">
        <v>-1.1460371017455999</v>
      </c>
      <c r="B9107" s="1">
        <v>0.86465591192245395</v>
      </c>
      <c r="C9107" s="1">
        <v>0.82993745803832997</v>
      </c>
      <c r="D9107" s="1">
        <v>1.9091872498393E-2</v>
      </c>
      <c r="E9107" s="1">
        <v>-0.13614358007907801</v>
      </c>
      <c r="F9107" s="1">
        <v>-1.74920596182346E-2</v>
      </c>
      <c r="G9107" s="1">
        <v>0.11508715897798499</v>
      </c>
    </row>
    <row r="9108" spans="1:7" x14ac:dyDescent="0.25">
      <c r="A9108" s="1">
        <v>-1.1258244514465301</v>
      </c>
      <c r="B9108" s="1">
        <v>0.86576837301254195</v>
      </c>
      <c r="C9108" s="1">
        <v>0.93970507383346502</v>
      </c>
      <c r="D9108" s="1">
        <v>1.9184684380888901E-2</v>
      </c>
      <c r="E9108" s="1">
        <v>-0.13692015409469599</v>
      </c>
      <c r="F9108" s="1">
        <v>-1.7318567261099801E-2</v>
      </c>
      <c r="G9108" s="1">
        <v>0.112588360905647</v>
      </c>
    </row>
    <row r="9109" spans="1:7" x14ac:dyDescent="0.25">
      <c r="A9109" s="1">
        <v>-1.1390914916992101</v>
      </c>
      <c r="B9109" s="1">
        <v>0.86542075872421198</v>
      </c>
      <c r="C9109" s="1">
        <v>0.80963724851608199</v>
      </c>
      <c r="D9109" s="1">
        <v>1.9363965839147498E-2</v>
      </c>
      <c r="E9109" s="1">
        <v>-0.138144060969352</v>
      </c>
      <c r="F9109" s="1">
        <v>-1.7778055742383E-2</v>
      </c>
      <c r="G9109" s="1">
        <v>0.117037236690521</v>
      </c>
    </row>
    <row r="9110" spans="1:7" x14ac:dyDescent="0.25">
      <c r="A9110" s="1">
        <v>-1.1559646129608101</v>
      </c>
      <c r="B9110" s="1">
        <v>0.86581528186797996</v>
      </c>
      <c r="C9110" s="1">
        <v>0.938476681709289</v>
      </c>
      <c r="D9110" s="1">
        <v>2.0726636052131601E-2</v>
      </c>
      <c r="E9110" s="1">
        <v>-0.14842090010643</v>
      </c>
      <c r="F9110" s="1">
        <v>-1.8307412043213799E-2</v>
      </c>
      <c r="G9110" s="1">
        <v>0.119066521525382</v>
      </c>
    </row>
    <row r="9111" spans="1:7" x14ac:dyDescent="0.25">
      <c r="A9111" s="1">
        <v>-1.1581451892852701</v>
      </c>
      <c r="B9111" s="1">
        <v>0.86515861749649003</v>
      </c>
      <c r="C9111" s="1">
        <v>0.80402922630310003</v>
      </c>
      <c r="D9111" s="1">
        <v>2.0024616271257401E-2</v>
      </c>
      <c r="E9111" s="1">
        <v>-0.143196880817413</v>
      </c>
      <c r="F9111" s="1">
        <v>-1.8111545592546401E-2</v>
      </c>
      <c r="G9111" s="1">
        <v>0.11907938122749299</v>
      </c>
    </row>
    <row r="9112" spans="1:7" x14ac:dyDescent="0.25">
      <c r="A9112" s="1">
        <v>-1.16179430484771</v>
      </c>
      <c r="B9112" s="1">
        <v>0.864868283271789</v>
      </c>
      <c r="C9112" s="1">
        <v>0.93027091026306097</v>
      </c>
      <c r="D9112" s="1">
        <v>2.0911598578095401E-2</v>
      </c>
      <c r="E9112" s="1">
        <v>-0.14973694086074801</v>
      </c>
      <c r="F9112" s="1">
        <v>-1.8088897690176901E-2</v>
      </c>
      <c r="G9112" s="1">
        <v>0.11737773567438101</v>
      </c>
    </row>
    <row r="9113" spans="1:7" x14ac:dyDescent="0.25">
      <c r="A9113" s="1">
        <v>-1.1659514904022199</v>
      </c>
      <c r="B9113" s="1">
        <v>0.86531835794448797</v>
      </c>
      <c r="C9113" s="1">
        <v>0.81607741117477395</v>
      </c>
      <c r="D9113" s="1">
        <v>1.9456235691905001E-2</v>
      </c>
      <c r="E9113" s="1">
        <v>-0.13876947760581901</v>
      </c>
      <c r="F9113" s="1">
        <v>-1.8076034262776298E-2</v>
      </c>
      <c r="G9113" s="1">
        <v>0.119366824626922</v>
      </c>
    </row>
    <row r="9114" spans="1:7" x14ac:dyDescent="0.25">
      <c r="A9114" s="1">
        <v>-1.1663620471954299</v>
      </c>
      <c r="B9114" s="1">
        <v>0.86508595943450906</v>
      </c>
      <c r="C9114" s="1">
        <v>0.92875331640243497</v>
      </c>
      <c r="D9114" s="1">
        <v>1.9729712978005399E-2</v>
      </c>
      <c r="E9114" s="1">
        <v>-0.14100344479084001</v>
      </c>
      <c r="F9114" s="1">
        <v>-1.8176274374127301E-2</v>
      </c>
      <c r="G9114" s="1">
        <v>0.118636779487133</v>
      </c>
    </row>
    <row r="9115" spans="1:7" x14ac:dyDescent="0.25">
      <c r="A9115" s="1">
        <v>-1.1777307987213099</v>
      </c>
      <c r="B9115" s="1">
        <v>0.86606687307357699</v>
      </c>
      <c r="C9115" s="1">
        <v>0.81305384635925204</v>
      </c>
      <c r="D9115" s="1">
        <v>1.89446844160556E-2</v>
      </c>
      <c r="E9115" s="1">
        <v>-0.13521745800971899</v>
      </c>
      <c r="F9115" s="1">
        <v>-1.82304345071315E-2</v>
      </c>
      <c r="G9115" s="1">
        <v>0.120513290166854</v>
      </c>
    </row>
    <row r="9116" spans="1:7" x14ac:dyDescent="0.25">
      <c r="A9116" s="1">
        <v>-1.1847774982452299</v>
      </c>
      <c r="B9116" s="1">
        <v>0.86525398492813099</v>
      </c>
      <c r="C9116" s="1">
        <v>0.94409161806106501</v>
      </c>
      <c r="D9116" s="1">
        <v>1.9948331639170602E-2</v>
      </c>
      <c r="E9116" s="1">
        <v>-0.142526745796203</v>
      </c>
      <c r="F9116" s="1">
        <v>-1.8388990312814699E-2</v>
      </c>
      <c r="G9116" s="1">
        <v>0.12005081027746201</v>
      </c>
    </row>
    <row r="9117" spans="1:7" x14ac:dyDescent="0.25">
      <c r="A9117" s="1">
        <v>-1.2007914781570399</v>
      </c>
      <c r="B9117" s="1">
        <v>0.86607944965362504</v>
      </c>
      <c r="C9117" s="1">
        <v>0.82293021678924505</v>
      </c>
      <c r="D9117" s="1">
        <v>1.9993623718619302E-2</v>
      </c>
      <c r="E9117" s="1">
        <v>-0.14295998215675301</v>
      </c>
      <c r="F9117" s="1">
        <v>-1.8688891083002E-2</v>
      </c>
      <c r="G9117" s="1">
        <v>0.123338319361209</v>
      </c>
    </row>
    <row r="9118" spans="1:7" x14ac:dyDescent="0.25">
      <c r="A9118" s="1">
        <v>-1.1927802562713601</v>
      </c>
      <c r="B9118" s="1">
        <v>0.86488610506057695</v>
      </c>
      <c r="C9118" s="1">
        <v>0.93732476234436002</v>
      </c>
      <c r="D9118" s="1">
        <v>1.9808232784271199E-2</v>
      </c>
      <c r="E9118" s="1">
        <v>-0.141439855098724</v>
      </c>
      <c r="F9118" s="1">
        <v>-1.8430219963192902E-2</v>
      </c>
      <c r="G9118" s="1">
        <v>0.120441496372222</v>
      </c>
    </row>
    <row r="9119" spans="1:7" x14ac:dyDescent="0.25">
      <c r="A9119" s="1">
        <v>-1.20575499534606</v>
      </c>
      <c r="B9119" s="1">
        <v>0.86515653133392301</v>
      </c>
      <c r="C9119" s="1">
        <v>0.79070407152175903</v>
      </c>
      <c r="D9119" s="1">
        <v>2.0420042797923001E-2</v>
      </c>
      <c r="E9119" s="1">
        <v>-0.146101593971252</v>
      </c>
      <c r="F9119" s="1">
        <v>-1.8751373514533001E-2</v>
      </c>
      <c r="G9119" s="1">
        <v>0.123980715870857</v>
      </c>
    </row>
    <row r="9120" spans="1:7" x14ac:dyDescent="0.25">
      <c r="A9120" s="1">
        <v>-1.21851825714111</v>
      </c>
      <c r="B9120" s="1">
        <v>0.86516451835632302</v>
      </c>
      <c r="C9120" s="1">
        <v>0.90751636028289695</v>
      </c>
      <c r="D9120" s="1">
        <v>2.0106835290789601E-2</v>
      </c>
      <c r="E9120" s="1">
        <v>-0.143857777118682</v>
      </c>
      <c r="F9120" s="1">
        <v>-1.8956633284687899E-2</v>
      </c>
      <c r="G9120" s="1">
        <v>0.124613441526889</v>
      </c>
    </row>
    <row r="9121" spans="1:7" x14ac:dyDescent="0.25">
      <c r="A9121" s="1">
        <v>-1.23304343223571</v>
      </c>
      <c r="B9121" s="1">
        <v>0.86554396152496305</v>
      </c>
      <c r="C9121" s="1">
        <v>0.775035560131072</v>
      </c>
      <c r="D9121" s="1">
        <v>1.84646286070346E-2</v>
      </c>
      <c r="E9121" s="1">
        <v>-0.13213233649730599</v>
      </c>
      <c r="F9121" s="1">
        <v>-1.7414597794413501E-2</v>
      </c>
      <c r="G9121" s="1">
        <v>0.115566313266754</v>
      </c>
    </row>
    <row r="9122" spans="1:7" x14ac:dyDescent="0.25">
      <c r="A9122" s="1">
        <v>-1.2374597787857</v>
      </c>
      <c r="B9122" s="1">
        <v>0.86468607187271096</v>
      </c>
      <c r="C9122" s="1">
        <v>0.89866346120834295</v>
      </c>
      <c r="D9122" s="1">
        <v>1.85244996100664E-2</v>
      </c>
      <c r="E9122" s="1">
        <v>-0.13262040913105</v>
      </c>
      <c r="F9122" s="1">
        <v>-1.7419872805476098E-2</v>
      </c>
      <c r="G9122" s="1">
        <v>0.114662863314151</v>
      </c>
    </row>
    <row r="9123" spans="1:7" x14ac:dyDescent="0.25">
      <c r="A9123" s="1">
        <v>-1.23704981803894</v>
      </c>
      <c r="B9123" s="1">
        <v>0.86649912595748901</v>
      </c>
      <c r="C9123" s="1">
        <v>0.76956313848495395</v>
      </c>
      <c r="D9123" s="1">
        <v>1.86002627015113E-2</v>
      </c>
      <c r="E9123" s="1">
        <v>-0.13328191637992801</v>
      </c>
      <c r="F9123" s="1">
        <v>-1.7353717237710901E-2</v>
      </c>
      <c r="G9123" s="1">
        <v>0.11473689973354299</v>
      </c>
    </row>
    <row r="9124" spans="1:7" x14ac:dyDescent="0.25">
      <c r="A9124" s="1">
        <v>-1.2409418821334799</v>
      </c>
      <c r="B9124" s="1">
        <v>0.86487257480621305</v>
      </c>
      <c r="C9124" s="1">
        <v>0.864776670932769</v>
      </c>
      <c r="D9124" s="1">
        <v>1.8325077369809099E-2</v>
      </c>
      <c r="E9124" s="1">
        <v>-0.13091515004634799</v>
      </c>
      <c r="F9124" s="1">
        <v>-1.7509320750832499E-2</v>
      </c>
      <c r="G9124" s="1">
        <v>0.115562811493873</v>
      </c>
    </row>
    <row r="9125" spans="1:7" x14ac:dyDescent="0.25">
      <c r="A9125" s="1">
        <v>-1.22476947307586</v>
      </c>
      <c r="B9125" s="1">
        <v>0.86658972501754705</v>
      </c>
      <c r="C9125" s="1">
        <v>0.73885804414749101</v>
      </c>
      <c r="D9125" s="1">
        <v>1.8621724098920801E-2</v>
      </c>
      <c r="E9125" s="1">
        <v>-0.13343074917793199</v>
      </c>
      <c r="F9125" s="1">
        <v>-1.76588855683803E-2</v>
      </c>
      <c r="G9125" s="1">
        <v>0.117421522736549</v>
      </c>
    </row>
    <row r="9126" spans="1:7" x14ac:dyDescent="0.25">
      <c r="A9126" s="1">
        <v>-1.23378241062164</v>
      </c>
      <c r="B9126" s="1">
        <v>0.86504888534545799</v>
      </c>
      <c r="C9126" s="1">
        <v>0.84376454353332497</v>
      </c>
      <c r="D9126" s="1">
        <v>1.8028415739536199E-2</v>
      </c>
      <c r="E9126" s="1">
        <v>-0.128900587558746</v>
      </c>
      <c r="F9126" s="1">
        <v>-1.7486386001110001E-2</v>
      </c>
      <c r="G9126" s="1">
        <v>0.11564788222312899</v>
      </c>
    </row>
    <row r="9127" spans="1:7" x14ac:dyDescent="0.25">
      <c r="A9127" s="1">
        <v>-1.25378465652465</v>
      </c>
      <c r="B9127" s="1">
        <v>0.86715400218963601</v>
      </c>
      <c r="C9127" s="1">
        <v>0.75793361663818304</v>
      </c>
      <c r="D9127" s="1">
        <v>1.80092528462409E-2</v>
      </c>
      <c r="E9127" s="1">
        <v>-0.12882335484027799</v>
      </c>
      <c r="F9127" s="1">
        <v>-1.7480706796049999E-2</v>
      </c>
      <c r="G9127" s="1">
        <v>0.11610639095306299</v>
      </c>
    </row>
    <row r="9128" spans="1:7" x14ac:dyDescent="0.25">
      <c r="A9128" s="1">
        <v>-1.2276599407196001</v>
      </c>
      <c r="B9128" s="1">
        <v>0.86626464128494196</v>
      </c>
      <c r="C9128" s="1">
        <v>0.84249556064605702</v>
      </c>
      <c r="D9128" s="1">
        <v>1.77510622888803E-2</v>
      </c>
      <c r="E9128" s="1">
        <v>-0.126957356929779</v>
      </c>
      <c r="F9128" s="1">
        <v>-1.7338741570711101E-2</v>
      </c>
      <c r="G9128" s="1">
        <v>0.114612586796283</v>
      </c>
    </row>
    <row r="9129" spans="1:7" x14ac:dyDescent="0.25">
      <c r="A9129" s="1">
        <v>-1.24163734912872</v>
      </c>
      <c r="B9129" s="1">
        <v>0.86689710617065396</v>
      </c>
      <c r="C9129" s="1">
        <v>0.76641768217086703</v>
      </c>
      <c r="D9129" s="1">
        <v>1.8003130331635399E-2</v>
      </c>
      <c r="E9129" s="1">
        <v>-0.128798857331275</v>
      </c>
      <c r="F9129" s="1">
        <v>-1.7630891874432501E-2</v>
      </c>
      <c r="G9129" s="1">
        <v>0.117184050381183</v>
      </c>
    </row>
    <row r="9130" spans="1:7" x14ac:dyDescent="0.25">
      <c r="A9130" s="1">
        <v>-1.2203903198242101</v>
      </c>
      <c r="B9130" s="1">
        <v>0.86399209499359098</v>
      </c>
      <c r="C9130" s="1">
        <v>0.84290915727615301</v>
      </c>
      <c r="D9130" s="1">
        <v>1.7259582877159101E-2</v>
      </c>
      <c r="E9130" s="1">
        <v>-0.122982382774353</v>
      </c>
      <c r="F9130" s="1">
        <v>-1.7713364213705E-2</v>
      </c>
      <c r="G9130" s="1">
        <v>0.117845334112644</v>
      </c>
    </row>
    <row r="9131" spans="1:7" x14ac:dyDescent="0.25">
      <c r="A9131" s="1">
        <v>-1.24276459217071</v>
      </c>
      <c r="B9131" s="1">
        <v>0.86755162477493197</v>
      </c>
      <c r="C9131" s="1">
        <v>0.75945973396301203</v>
      </c>
      <c r="D9131" s="1">
        <v>1.7792249098420101E-2</v>
      </c>
      <c r="E9131" s="1">
        <v>-0.12719191610813099</v>
      </c>
      <c r="F9131" s="1">
        <v>-1.7865775153040799E-2</v>
      </c>
      <c r="G9131" s="1">
        <v>0.11902841180562899</v>
      </c>
    </row>
    <row r="9132" spans="1:7" x14ac:dyDescent="0.25">
      <c r="A9132" s="1">
        <v>-1.2202292680740301</v>
      </c>
      <c r="B9132" s="1">
        <v>0.86497956514358498</v>
      </c>
      <c r="C9132" s="1">
        <v>0.85671514272689797</v>
      </c>
      <c r="D9132" s="1">
        <v>1.7771491780877099E-2</v>
      </c>
      <c r="E9132" s="1">
        <v>-0.12690046429634</v>
      </c>
      <c r="F9132" s="1">
        <v>-1.7843743786215699E-2</v>
      </c>
      <c r="G9132" s="1">
        <v>0.11821348220109899</v>
      </c>
    </row>
    <row r="9133" spans="1:7" x14ac:dyDescent="0.25">
      <c r="A9133" s="1">
        <v>-1.2372968196868801</v>
      </c>
      <c r="B9133" s="1">
        <v>0.86678397655487005</v>
      </c>
      <c r="C9133" s="1">
        <v>0.76028519868850697</v>
      </c>
      <c r="D9133" s="1">
        <v>1.8091058358549999E-2</v>
      </c>
      <c r="E9133" s="1">
        <v>-0.12959185242652799</v>
      </c>
      <c r="F9133" s="1">
        <v>-1.7758198082447E-2</v>
      </c>
      <c r="G9133" s="1">
        <v>0.117686219513416</v>
      </c>
    </row>
    <row r="9134" spans="1:7" x14ac:dyDescent="0.25">
      <c r="A9134" s="1">
        <v>-1.2119668722152701</v>
      </c>
      <c r="B9134" s="1">
        <v>0.86556810140609697</v>
      </c>
      <c r="C9134" s="1">
        <v>0.823322534561157</v>
      </c>
      <c r="D9134" s="1">
        <v>1.8103552982211099E-2</v>
      </c>
      <c r="E9134" s="1">
        <v>-0.129578948020935</v>
      </c>
      <c r="F9134" s="1">
        <v>-1.7918568104505501E-2</v>
      </c>
      <c r="G9134" s="1">
        <v>0.11833419650793001</v>
      </c>
    </row>
    <row r="9135" spans="1:7" x14ac:dyDescent="0.25">
      <c r="A9135" s="1">
        <v>-1.2301286458969101</v>
      </c>
      <c r="B9135" s="1">
        <v>0.86725991964340199</v>
      </c>
      <c r="C9135" s="1">
        <v>0.77042895555496205</v>
      </c>
      <c r="D9135" s="1">
        <v>1.8290348351001701E-2</v>
      </c>
      <c r="E9135" s="1">
        <v>-0.13142979145049999</v>
      </c>
      <c r="F9135" s="1">
        <v>-1.8003540113568299E-2</v>
      </c>
      <c r="G9135" s="1">
        <v>0.119277022778987</v>
      </c>
    </row>
    <row r="9136" spans="1:7" x14ac:dyDescent="0.25">
      <c r="A9136" s="1">
        <v>-1.23139512538909</v>
      </c>
      <c r="B9136" s="1">
        <v>0.86540889739990201</v>
      </c>
      <c r="C9136" s="1">
        <v>0.82314807176589899</v>
      </c>
      <c r="D9136" s="1">
        <v>1.7534302547574002E-2</v>
      </c>
      <c r="E9136" s="1">
        <v>-0.12547197937965299</v>
      </c>
      <c r="F9136" s="1">
        <v>-1.79529655724763E-2</v>
      </c>
      <c r="G9136" s="1">
        <v>0.119092360138893</v>
      </c>
    </row>
    <row r="9137" spans="1:7" x14ac:dyDescent="0.25">
      <c r="A9137" s="1">
        <v>-1.23933100700378</v>
      </c>
      <c r="B9137" s="1">
        <v>0.86725825071334794</v>
      </c>
      <c r="C9137" s="1">
        <v>0.78352755308151201</v>
      </c>
      <c r="D9137" s="1">
        <v>1.81895587593317E-2</v>
      </c>
      <c r="E9137" s="1">
        <v>-0.13043788075446999</v>
      </c>
      <c r="F9137" s="1">
        <v>-1.8369199708104099E-2</v>
      </c>
      <c r="G9137" s="1">
        <v>0.12207816541194901</v>
      </c>
    </row>
    <row r="9138" spans="1:7" x14ac:dyDescent="0.25">
      <c r="A9138" s="1">
        <v>-1.20781278610229</v>
      </c>
      <c r="B9138" s="1">
        <v>0.86492156982421797</v>
      </c>
      <c r="C9138" s="1">
        <v>0.79769420623779197</v>
      </c>
      <c r="D9138" s="1">
        <v>1.74469090998172E-2</v>
      </c>
      <c r="E9138" s="1">
        <v>-0.124896056950092</v>
      </c>
      <c r="F9138" s="1">
        <v>-1.8227249383926301E-2</v>
      </c>
      <c r="G9138" s="1">
        <v>0.121229469776153</v>
      </c>
    </row>
    <row r="9139" spans="1:7" x14ac:dyDescent="0.25">
      <c r="A9139" s="1">
        <v>-1.2326122522354099</v>
      </c>
      <c r="B9139" s="1">
        <v>0.86801117658615101</v>
      </c>
      <c r="C9139" s="1">
        <v>0.74894893169402998</v>
      </c>
      <c r="D9139" s="1">
        <v>1.8297623842954601E-2</v>
      </c>
      <c r="E9139" s="1">
        <v>-0.13141027092933599</v>
      </c>
      <c r="F9139" s="1">
        <v>-1.8511425703763899E-2</v>
      </c>
      <c r="G9139" s="1">
        <v>0.12275782227516099</v>
      </c>
    </row>
    <row r="9140" spans="1:7" x14ac:dyDescent="0.25">
      <c r="A9140" s="1">
        <v>-1.2033225297927801</v>
      </c>
      <c r="B9140" s="1">
        <v>0.86503112316131503</v>
      </c>
      <c r="C9140" s="1">
        <v>0.78332889080047596</v>
      </c>
      <c r="D9140" s="1">
        <v>1.72529909759759E-2</v>
      </c>
      <c r="E9140" s="1">
        <v>-0.12346389144658999</v>
      </c>
      <c r="F9140" s="1">
        <v>-1.8270619213580998E-2</v>
      </c>
      <c r="G9140" s="1">
        <v>0.121757641434669</v>
      </c>
    </row>
    <row r="9141" spans="1:7" x14ac:dyDescent="0.25">
      <c r="A9141" s="1">
        <v>-1.2278240919113099</v>
      </c>
      <c r="B9141" s="1">
        <v>0.86607027053832997</v>
      </c>
      <c r="C9141" s="1">
        <v>0.77867102622985795</v>
      </c>
      <c r="D9141" s="1">
        <v>1.7422147095203299E-2</v>
      </c>
      <c r="E9141" s="1">
        <v>-0.12485434114933</v>
      </c>
      <c r="F9141" s="1">
        <v>-1.8492517992854101E-2</v>
      </c>
      <c r="G9141" s="1">
        <v>0.123210452497005</v>
      </c>
    </row>
    <row r="9142" spans="1:7" x14ac:dyDescent="0.25">
      <c r="A9142" s="1">
        <v>-1.2275079488754199</v>
      </c>
      <c r="B9142" s="1">
        <v>0.86359685659408503</v>
      </c>
      <c r="C9142" s="1">
        <v>0.80446976423263505</v>
      </c>
      <c r="D9142" s="1">
        <v>1.6908733174204799E-2</v>
      </c>
      <c r="E9142" s="1">
        <v>-0.120781756937503</v>
      </c>
      <c r="F9142" s="1">
        <v>-1.8431700766086499E-2</v>
      </c>
      <c r="G9142" s="1">
        <v>0.123079776763916</v>
      </c>
    </row>
    <row r="9143" spans="1:7" x14ac:dyDescent="0.25">
      <c r="A9143" s="1">
        <v>-1.23187267780303</v>
      </c>
      <c r="B9143" s="1">
        <v>0.86704975366592396</v>
      </c>
      <c r="C9143" s="1">
        <v>0.79290157556533802</v>
      </c>
      <c r="D9143" s="1">
        <v>1.7037481069564799E-2</v>
      </c>
      <c r="E9143" s="1">
        <v>-0.121854558587074</v>
      </c>
      <c r="F9143" s="1">
        <v>-1.8358316272497101E-2</v>
      </c>
      <c r="G9143" s="1">
        <v>0.12186262011528</v>
      </c>
    </row>
    <row r="9144" spans="1:7" x14ac:dyDescent="0.25">
      <c r="A9144" s="1">
        <v>-1.2217042446136399</v>
      </c>
      <c r="B9144" s="1">
        <v>0.86621552705764704</v>
      </c>
      <c r="C9144" s="1">
        <v>0.74260294437408403</v>
      </c>
      <c r="D9144" s="1">
        <v>1.7233060672879202E-2</v>
      </c>
      <c r="E9144" s="1">
        <v>-0.12371779233217201</v>
      </c>
      <c r="F9144" s="1">
        <v>-1.8427914008498102E-2</v>
      </c>
      <c r="G9144" s="1">
        <v>0.12319279462099</v>
      </c>
    </row>
    <row r="9145" spans="1:7" x14ac:dyDescent="0.25">
      <c r="A9145" s="1">
        <v>-1.23646736145019</v>
      </c>
      <c r="B9145" s="1">
        <v>0.86706197261810303</v>
      </c>
      <c r="C9145" s="1">
        <v>0.78002125024795499</v>
      </c>
      <c r="D9145" s="1">
        <v>1.72682218253612E-2</v>
      </c>
      <c r="E9145" s="1">
        <v>-0.123960234224796</v>
      </c>
      <c r="F9145" s="1">
        <v>-1.8538299947977E-2</v>
      </c>
      <c r="G9145" s="1">
        <v>0.123049713671207</v>
      </c>
    </row>
    <row r="9146" spans="1:7" x14ac:dyDescent="0.25">
      <c r="A9146" s="1">
        <v>-1.2224152088165201</v>
      </c>
      <c r="B9146" s="1">
        <v>0.86545807123184204</v>
      </c>
      <c r="C9146" s="1">
        <v>0.75074589252471902</v>
      </c>
      <c r="D9146" s="1">
        <v>1.7048563808202698E-2</v>
      </c>
      <c r="E9146" s="1">
        <v>-0.12196470052003799</v>
      </c>
      <c r="F9146" s="1">
        <v>-1.8514515832066501E-2</v>
      </c>
      <c r="G9146" s="1">
        <v>0.12382596731185901</v>
      </c>
    </row>
    <row r="9147" spans="1:7" x14ac:dyDescent="0.25">
      <c r="A9147" s="1">
        <v>-1.2335964441299401</v>
      </c>
      <c r="B9147" s="1">
        <v>0.86699777841567904</v>
      </c>
      <c r="C9147" s="1">
        <v>0.77050143480300903</v>
      </c>
      <c r="D9147" s="1">
        <v>1.7143907025456401E-2</v>
      </c>
      <c r="E9147" s="1">
        <v>-0.12298778444528501</v>
      </c>
      <c r="F9147" s="1">
        <v>-1.8681259825825601E-2</v>
      </c>
      <c r="G9147" s="1">
        <v>0.124429889023303</v>
      </c>
    </row>
    <row r="9148" spans="1:7" x14ac:dyDescent="0.25">
      <c r="A9148" s="1">
        <v>-1.24027943611145</v>
      </c>
      <c r="B9148" s="1">
        <v>0.86606168746948198</v>
      </c>
      <c r="C9148" s="1">
        <v>0.77134501934051503</v>
      </c>
      <c r="D9148" s="1">
        <v>1.7083222046494401E-2</v>
      </c>
      <c r="E9148" s="1">
        <v>-0.122484974563121</v>
      </c>
      <c r="F9148" s="1">
        <v>-1.9071176648139902E-2</v>
      </c>
      <c r="G9148" s="1">
        <v>0.12801824510097501</v>
      </c>
    </row>
    <row r="9149" spans="1:7" x14ac:dyDescent="0.25">
      <c r="A9149" s="1">
        <v>-1.24730932712554</v>
      </c>
      <c r="B9149" s="1">
        <v>0.86705636978149403</v>
      </c>
      <c r="C9149" s="1">
        <v>0.801841080188751</v>
      </c>
      <c r="D9149" s="1">
        <v>1.6824651509523302E-2</v>
      </c>
      <c r="E9149" s="1">
        <v>-0.12044999748468301</v>
      </c>
      <c r="F9149" s="1">
        <v>-1.8902925774455001E-2</v>
      </c>
      <c r="G9149" s="1">
        <v>0.12580974400043399</v>
      </c>
    </row>
    <row r="9150" spans="1:7" x14ac:dyDescent="0.25">
      <c r="A9150" s="1">
        <v>-1.23118507862091</v>
      </c>
      <c r="B9150" s="1">
        <v>0.86597961187362604</v>
      </c>
      <c r="C9150" s="1">
        <v>0.73842060565948398</v>
      </c>
      <c r="D9150" s="1">
        <v>1.6366343945264799E-2</v>
      </c>
      <c r="E9150" s="1">
        <v>-0.11705207079648899</v>
      </c>
      <c r="F9150" s="1">
        <v>-1.88651289790868E-2</v>
      </c>
      <c r="G9150" s="1">
        <v>0.12687811255455</v>
      </c>
    </row>
    <row r="9151" spans="1:7" x14ac:dyDescent="0.25">
      <c r="A9151" s="1">
        <v>-1.2410200834274201</v>
      </c>
      <c r="B9151" s="1">
        <v>0.86763459444045998</v>
      </c>
      <c r="C9151" s="1">
        <v>0.80132037401199296</v>
      </c>
      <c r="D9151" s="1">
        <v>1.72593314200639E-2</v>
      </c>
      <c r="E9151" s="1">
        <v>-0.12393099069595299</v>
      </c>
      <c r="F9151" s="1">
        <v>-1.91556587815284E-2</v>
      </c>
      <c r="G9151" s="1">
        <v>0.127418637275695</v>
      </c>
    </row>
    <row r="9152" spans="1:7" x14ac:dyDescent="0.25">
      <c r="A9152" s="1">
        <v>-1.22861444950103</v>
      </c>
      <c r="B9152" s="1">
        <v>0.86572688817977905</v>
      </c>
      <c r="C9152" s="1">
        <v>0.74300974607467596</v>
      </c>
      <c r="D9152" s="1">
        <v>1.7501793801784502E-2</v>
      </c>
      <c r="E9152" s="1">
        <v>-0.12576729059219299</v>
      </c>
      <c r="F9152" s="1">
        <v>-1.9629612565040502E-2</v>
      </c>
      <c r="G9152" s="1">
        <v>0.13179138302803001</v>
      </c>
    </row>
    <row r="9153" spans="1:7" x14ac:dyDescent="0.25">
      <c r="A9153" s="1">
        <v>-1.2346105575561499</v>
      </c>
      <c r="B9153" s="1">
        <v>0.86584436893463101</v>
      </c>
      <c r="C9153" s="1">
        <v>0.79730933904647805</v>
      </c>
      <c r="D9153" s="1">
        <v>1.7092250287532799E-2</v>
      </c>
      <c r="E9153" s="1">
        <v>-0.122642166912555</v>
      </c>
      <c r="F9153" s="1">
        <v>-1.92344412207603E-2</v>
      </c>
      <c r="G9153" s="1">
        <v>0.128204375505447</v>
      </c>
    </row>
    <row r="9154" spans="1:7" x14ac:dyDescent="0.25">
      <c r="A9154" s="1">
        <v>-1.24715387821197</v>
      </c>
      <c r="B9154" s="1">
        <v>0.86676138639449996</v>
      </c>
      <c r="C9154" s="1">
        <v>0.74070161581039395</v>
      </c>
      <c r="D9154" s="1">
        <v>1.6711942851543399E-2</v>
      </c>
      <c r="E9154" s="1">
        <v>-0.119781963527202</v>
      </c>
      <c r="F9154" s="1">
        <v>-1.9408684223890301E-2</v>
      </c>
      <c r="G9154" s="1">
        <v>0.13085573911666801</v>
      </c>
    </row>
    <row r="9155" spans="1:7" x14ac:dyDescent="0.25">
      <c r="A9155" s="1">
        <v>-1.24121212959289</v>
      </c>
      <c r="B9155" s="1">
        <v>0.86695110797882002</v>
      </c>
      <c r="C9155" s="1">
        <v>0.82782244682312001</v>
      </c>
      <c r="D9155" s="1">
        <v>1.6688184812664899E-2</v>
      </c>
      <c r="E9155" s="1">
        <v>-0.11955832690000499</v>
      </c>
      <c r="F9155" s="1">
        <v>-1.92415285855531E-2</v>
      </c>
      <c r="G9155" s="1">
        <v>0.12824578583240501</v>
      </c>
    </row>
    <row r="9156" spans="1:7" x14ac:dyDescent="0.25">
      <c r="A9156" s="1">
        <v>-1.2346665859222401</v>
      </c>
      <c r="B9156" s="1">
        <v>0.86679273843765203</v>
      </c>
      <c r="C9156" s="1">
        <v>0.74662131071090598</v>
      </c>
      <c r="D9156" s="1">
        <v>1.6300993040204E-2</v>
      </c>
      <c r="E9156" s="1">
        <v>-0.116852976381778</v>
      </c>
      <c r="F9156" s="1">
        <v>-1.94513853639364E-2</v>
      </c>
      <c r="G9156" s="1">
        <v>0.13137575984001101</v>
      </c>
    </row>
    <row r="9157" spans="1:7" x14ac:dyDescent="0.25">
      <c r="A9157" s="1">
        <v>-1.2463574409484801</v>
      </c>
      <c r="B9157" s="1">
        <v>0.86653298139572099</v>
      </c>
      <c r="C9157" s="1">
        <v>0.84165436029434204</v>
      </c>
      <c r="D9157" s="1">
        <v>1.6256781294941899E-2</v>
      </c>
      <c r="E9157" s="1">
        <v>-0.116118468344211</v>
      </c>
      <c r="F9157" s="1">
        <v>-1.9094424322247502E-2</v>
      </c>
      <c r="G9157" s="1">
        <v>0.12747137248515999</v>
      </c>
    </row>
    <row r="9158" spans="1:7" x14ac:dyDescent="0.25">
      <c r="A9158" s="1">
        <v>-1.2357527017593299</v>
      </c>
      <c r="B9158" s="1">
        <v>0.86818319559097201</v>
      </c>
      <c r="C9158" s="1">
        <v>0.73400998115539495</v>
      </c>
      <c r="D9158" s="1">
        <v>1.6455037519335702E-2</v>
      </c>
      <c r="E9158" s="1">
        <v>-0.117760635912418</v>
      </c>
      <c r="F9158" s="1">
        <v>-1.9274625927209799E-2</v>
      </c>
      <c r="G9158" s="1">
        <v>0.130104780197143</v>
      </c>
    </row>
    <row r="9159" spans="1:7" x14ac:dyDescent="0.25">
      <c r="A9159" s="1">
        <v>-1.2357063293457</v>
      </c>
      <c r="B9159" s="1">
        <v>0.86752426624297996</v>
      </c>
      <c r="C9159" s="1">
        <v>0.82530421018600397</v>
      </c>
      <c r="D9159" s="1">
        <v>1.65157672017812E-2</v>
      </c>
      <c r="E9159" s="1">
        <v>-0.118182480335235</v>
      </c>
      <c r="F9159" s="1">
        <v>-1.93065982311964E-2</v>
      </c>
      <c r="G9159" s="1">
        <v>0.12902154028415599</v>
      </c>
    </row>
    <row r="9160" spans="1:7" x14ac:dyDescent="0.25">
      <c r="A9160" s="1">
        <v>-1.2479608058929399</v>
      </c>
      <c r="B9160" s="1">
        <v>0.86747395992278997</v>
      </c>
      <c r="C9160" s="1">
        <v>0.73146712779998702</v>
      </c>
      <c r="D9160" s="1">
        <v>1.6360007226467101E-2</v>
      </c>
      <c r="E9160" s="1">
        <v>-0.11732120811939201</v>
      </c>
      <c r="F9160" s="1">
        <v>-1.94909684360027E-2</v>
      </c>
      <c r="G9160" s="1">
        <v>0.131794899702072</v>
      </c>
    </row>
    <row r="9161" spans="1:7" x14ac:dyDescent="0.25">
      <c r="A9161" s="1">
        <v>-1.2331242561340301</v>
      </c>
      <c r="B9161" s="1">
        <v>0.86680233478546098</v>
      </c>
      <c r="C9161" s="1">
        <v>0.82353413105010898</v>
      </c>
      <c r="D9161" s="1">
        <v>1.6331063583493202E-2</v>
      </c>
      <c r="E9161" s="1">
        <v>-0.116829633712768</v>
      </c>
      <c r="F9161" s="1">
        <v>-1.93505529314279E-2</v>
      </c>
      <c r="G9161" s="1">
        <v>0.129581049084663</v>
      </c>
    </row>
    <row r="9162" spans="1:7" x14ac:dyDescent="0.25">
      <c r="A9162" s="1">
        <v>-1.2406907081603999</v>
      </c>
      <c r="B9162" s="1">
        <v>0.86671811342239302</v>
      </c>
      <c r="C9162" s="1">
        <v>0.73843896389007502</v>
      </c>
      <c r="D9162" s="1">
        <v>1.62407718598842E-2</v>
      </c>
      <c r="E9162" s="1">
        <v>-0.116249799728393</v>
      </c>
      <c r="F9162" s="1">
        <v>-1.9424665719270699E-2</v>
      </c>
      <c r="G9162" s="1">
        <v>0.131529331207275</v>
      </c>
    </row>
    <row r="9163" spans="1:7" x14ac:dyDescent="0.25">
      <c r="A9163" s="1">
        <v>-1.25165462493896</v>
      </c>
      <c r="B9163" s="1">
        <v>0.86656451225280695</v>
      </c>
      <c r="C9163" s="1">
        <v>0.82476079463958696</v>
      </c>
      <c r="D9163" s="1">
        <v>1.6132703050971E-2</v>
      </c>
      <c r="E9163" s="1">
        <v>-0.115459144115447</v>
      </c>
      <c r="F9163" s="1">
        <v>-1.9359964877366999E-2</v>
      </c>
      <c r="G9163" s="1">
        <v>0.12979297339916199</v>
      </c>
    </row>
    <row r="9164" spans="1:7" x14ac:dyDescent="0.25">
      <c r="A9164" s="1">
        <v>-1.2273941040039</v>
      </c>
      <c r="B9164" s="1">
        <v>0.86817806959152199</v>
      </c>
      <c r="C9164" s="1">
        <v>0.74059689044952304</v>
      </c>
      <c r="D9164" s="1">
        <v>1.6223177313804599E-2</v>
      </c>
      <c r="E9164" s="1">
        <v>-0.115852825343608</v>
      </c>
      <c r="F9164" s="1">
        <v>-1.96160841733217E-2</v>
      </c>
      <c r="G9164" s="1">
        <v>0.132863029837608</v>
      </c>
    </row>
    <row r="9165" spans="1:7" x14ac:dyDescent="0.25">
      <c r="A9165" s="1">
        <v>-1.24792003631591</v>
      </c>
      <c r="B9165" s="1">
        <v>0.86679881811141901</v>
      </c>
      <c r="C9165" s="1">
        <v>0.85507053136825495</v>
      </c>
      <c r="D9165" s="1">
        <v>1.5833394601941098E-2</v>
      </c>
      <c r="E9165" s="1">
        <v>-0.11291763186454699</v>
      </c>
      <c r="F9165" s="1">
        <v>-1.9363526254892301E-2</v>
      </c>
      <c r="G9165" s="1">
        <v>0.12970151007175401</v>
      </c>
    </row>
    <row r="9166" spans="1:7" x14ac:dyDescent="0.25">
      <c r="A9166" s="1">
        <v>-1.2462346553802399</v>
      </c>
      <c r="B9166" s="1">
        <v>0.86762773990631104</v>
      </c>
      <c r="C9166" s="1">
        <v>0.72923851013183505</v>
      </c>
      <c r="D9166" s="1">
        <v>1.6046002507209702E-2</v>
      </c>
      <c r="E9166" s="1">
        <v>-0.11447332054376599</v>
      </c>
      <c r="F9166" s="1">
        <v>-1.95825286209583E-2</v>
      </c>
      <c r="G9166" s="1">
        <v>0.13273984193801799</v>
      </c>
    </row>
    <row r="9167" spans="1:7" x14ac:dyDescent="0.25">
      <c r="A9167" s="1">
        <v>-1.2616741657257</v>
      </c>
      <c r="B9167" s="1">
        <v>0.86742919683456399</v>
      </c>
      <c r="C9167" s="1">
        <v>0.80966299772262496</v>
      </c>
      <c r="D9167" s="1">
        <v>1.58029943704605E-2</v>
      </c>
      <c r="E9167" s="1">
        <v>-0.112851679325103</v>
      </c>
      <c r="F9167" s="1">
        <v>-1.9528217613697E-2</v>
      </c>
      <c r="G9167" s="1">
        <v>0.13108672201633401</v>
      </c>
    </row>
    <row r="9168" spans="1:7" x14ac:dyDescent="0.25">
      <c r="A9168" s="1">
        <v>-1.24518275260925</v>
      </c>
      <c r="B9168" s="1">
        <v>0.86760246753692605</v>
      </c>
      <c r="C9168" s="1">
        <v>0.70561951398849398</v>
      </c>
      <c r="D9168" s="1">
        <v>1.6604505479335702E-2</v>
      </c>
      <c r="E9168" s="1">
        <v>-0.119213588535785</v>
      </c>
      <c r="F9168" s="1">
        <v>-1.97808854281902E-2</v>
      </c>
      <c r="G9168" s="1">
        <v>0.13373889029026001</v>
      </c>
    </row>
    <row r="9169" spans="1:7" x14ac:dyDescent="0.25">
      <c r="A9169" s="1">
        <v>-1.24265432357788</v>
      </c>
      <c r="B9169" s="1">
        <v>0.866643846035003</v>
      </c>
      <c r="C9169" s="1">
        <v>0.81919145584106401</v>
      </c>
      <c r="D9169" s="1">
        <v>1.6011495143175101E-2</v>
      </c>
      <c r="E9169" s="1">
        <v>-0.11439184099435799</v>
      </c>
      <c r="F9169" s="1">
        <v>-1.9440561532974202E-2</v>
      </c>
      <c r="G9169" s="1">
        <v>0.13034312427043901</v>
      </c>
    </row>
    <row r="9170" spans="1:7" x14ac:dyDescent="0.25">
      <c r="A9170" s="1">
        <v>-1.2418340444564799</v>
      </c>
      <c r="B9170" s="1">
        <v>0.86694484949111905</v>
      </c>
      <c r="C9170" s="1">
        <v>0.70279121398925704</v>
      </c>
      <c r="D9170" s="1">
        <v>1.6642078757285999E-2</v>
      </c>
      <c r="E9170" s="1">
        <v>-0.119330368936061</v>
      </c>
      <c r="F9170" s="1">
        <v>-1.99611745774745E-2</v>
      </c>
      <c r="G9170" s="1">
        <v>0.13520729541778501</v>
      </c>
    </row>
    <row r="9171" spans="1:7" x14ac:dyDescent="0.25">
      <c r="A9171" s="1">
        <v>-1.26045906543731</v>
      </c>
      <c r="B9171" s="1">
        <v>0.86616724729537897</v>
      </c>
      <c r="C9171" s="1">
        <v>0.80299407243728604</v>
      </c>
      <c r="D9171" s="1">
        <v>1.5689933672547299E-2</v>
      </c>
      <c r="E9171" s="1">
        <v>-0.11205270886421199</v>
      </c>
      <c r="F9171" s="1">
        <v>-1.9738743081688801E-2</v>
      </c>
      <c r="G9171" s="1">
        <v>0.13299039006233199</v>
      </c>
    </row>
    <row r="9172" spans="1:7" x14ac:dyDescent="0.25">
      <c r="A9172" s="1">
        <v>-1.25594329833984</v>
      </c>
      <c r="B9172" s="1">
        <v>0.86760860681533802</v>
      </c>
      <c r="C9172" s="1">
        <v>0.67764312028884799</v>
      </c>
      <c r="D9172" s="1">
        <v>1.6342837363481501E-2</v>
      </c>
      <c r="E9172" s="1">
        <v>-0.117197178304195</v>
      </c>
      <c r="F9172" s="1">
        <v>-1.9982205703854498E-2</v>
      </c>
      <c r="G9172" s="1">
        <v>0.135582596063613</v>
      </c>
    </row>
    <row r="9173" spans="1:7" x14ac:dyDescent="0.25">
      <c r="A9173" s="1">
        <v>-1.25263452529907</v>
      </c>
      <c r="B9173" s="1">
        <v>0.86571419239044101</v>
      </c>
      <c r="C9173" s="1">
        <v>0.81211614608764604</v>
      </c>
      <c r="D9173" s="1">
        <v>1.5452222898602401E-2</v>
      </c>
      <c r="E9173" s="1">
        <v>-0.110092476010322</v>
      </c>
      <c r="F9173" s="1">
        <v>-1.9613165408372799E-2</v>
      </c>
      <c r="G9173" s="1">
        <v>0.132219478487968</v>
      </c>
    </row>
    <row r="9174" spans="1:7" x14ac:dyDescent="0.25">
      <c r="A9174" s="1">
        <v>-1.2629424333572301</v>
      </c>
      <c r="B9174" s="1">
        <v>0.86644661426544101</v>
      </c>
      <c r="C9174" s="1">
        <v>0.70780080556869496</v>
      </c>
      <c r="D9174" s="1">
        <v>1.5344950370490501E-2</v>
      </c>
      <c r="E9174" s="1">
        <v>-0.109225891530513</v>
      </c>
      <c r="F9174" s="1">
        <v>-1.9763590767979601E-2</v>
      </c>
      <c r="G9174" s="1">
        <v>0.13436436653137199</v>
      </c>
    </row>
    <row r="9175" spans="1:7" x14ac:dyDescent="0.25">
      <c r="A9175" s="1">
        <v>-1.2570937871932899</v>
      </c>
      <c r="B9175" s="1">
        <v>0.86584442853927601</v>
      </c>
      <c r="C9175" s="1">
        <v>0.81840813159942605</v>
      </c>
      <c r="D9175" s="1">
        <v>1.5543830581009299E-2</v>
      </c>
      <c r="E9175" s="1">
        <v>-0.110795058310031</v>
      </c>
      <c r="F9175" s="1">
        <v>-1.9798597320914199E-2</v>
      </c>
      <c r="G9175" s="1">
        <v>0.13336205482482899</v>
      </c>
    </row>
    <row r="9176" spans="1:7" x14ac:dyDescent="0.25">
      <c r="A9176" s="1">
        <v>-1.2501859664916899</v>
      </c>
      <c r="B9176" s="1">
        <v>0.86657261848449696</v>
      </c>
      <c r="C9176" s="1">
        <v>0.690648972988128</v>
      </c>
      <c r="D9176" s="1">
        <v>1.5896109864115701E-2</v>
      </c>
      <c r="E9176" s="1">
        <v>-0.11371039599180199</v>
      </c>
      <c r="F9176" s="1">
        <v>-2.0025890320539402E-2</v>
      </c>
      <c r="G9176" s="1">
        <v>0.13575404882431</v>
      </c>
    </row>
    <row r="9177" spans="1:7" x14ac:dyDescent="0.25">
      <c r="A9177" s="1">
        <v>-1.256276845932</v>
      </c>
      <c r="B9177" s="1">
        <v>0.86440956592559803</v>
      </c>
      <c r="C9177" s="1">
        <v>0.81565493345260598</v>
      </c>
      <c r="D9177" s="1">
        <v>1.55322169885039E-2</v>
      </c>
      <c r="E9177" s="1">
        <v>-0.11099112778902</v>
      </c>
      <c r="F9177" s="1">
        <v>-1.9873585551977099E-2</v>
      </c>
      <c r="G9177" s="1">
        <v>0.13386863470077501</v>
      </c>
    </row>
    <row r="9178" spans="1:7" x14ac:dyDescent="0.25">
      <c r="A9178" s="1">
        <v>-1.2511246204376201</v>
      </c>
      <c r="B9178" s="1">
        <v>0.86677706241607599</v>
      </c>
      <c r="C9178" s="1">
        <v>0.71007382869720403</v>
      </c>
      <c r="D9178" s="1">
        <v>1.5754045918583801E-2</v>
      </c>
      <c r="E9178" s="1">
        <v>-0.112728781998157</v>
      </c>
      <c r="F9178" s="1">
        <v>-2.0087813958525599E-2</v>
      </c>
      <c r="G9178" s="1">
        <v>0.13617610931396401</v>
      </c>
    </row>
    <row r="9179" spans="1:7" x14ac:dyDescent="0.25">
      <c r="A9179" s="1">
        <v>-1.2565952539443901</v>
      </c>
      <c r="B9179" s="1">
        <v>0.86442267894744795</v>
      </c>
      <c r="C9179" s="1">
        <v>0.80220133066177302</v>
      </c>
      <c r="D9179" s="1">
        <v>1.51623301208019E-2</v>
      </c>
      <c r="E9179" s="1">
        <v>-0.107930973172187</v>
      </c>
      <c r="F9179" s="1">
        <v>-2.0003441721200901E-2</v>
      </c>
      <c r="G9179" s="1">
        <v>0.13510783016681599</v>
      </c>
    </row>
    <row r="9180" spans="1:7" x14ac:dyDescent="0.25">
      <c r="A9180" s="1">
        <v>-1.2635568380355799</v>
      </c>
      <c r="B9180" s="1">
        <v>0.86659359931945801</v>
      </c>
      <c r="C9180" s="1">
        <v>0.72037035226821799</v>
      </c>
      <c r="D9180" s="1">
        <v>1.55691802501678E-2</v>
      </c>
      <c r="E9180" s="1">
        <v>-0.111219502985477</v>
      </c>
      <c r="F9180" s="1">
        <v>-2.0119480788707698E-2</v>
      </c>
      <c r="G9180" s="1">
        <v>0.13655103743076299</v>
      </c>
    </row>
    <row r="9181" spans="1:7" x14ac:dyDescent="0.25">
      <c r="A9181" s="1">
        <v>-1.26257824897766</v>
      </c>
      <c r="B9181" s="1">
        <v>0.86500191688537498</v>
      </c>
      <c r="C9181" s="1">
        <v>0.81360942125320401</v>
      </c>
      <c r="D9181" s="1">
        <v>1.50149473920464E-2</v>
      </c>
      <c r="E9181" s="1">
        <v>-0.10679692029953</v>
      </c>
      <c r="F9181" s="1">
        <v>-2.00078841298818E-2</v>
      </c>
      <c r="G9181" s="1">
        <v>0.13521406054496701</v>
      </c>
    </row>
    <row r="9182" spans="1:7" x14ac:dyDescent="0.25">
      <c r="A9182" s="1">
        <v>-1.26325666904449</v>
      </c>
      <c r="B9182" s="1">
        <v>0.866313517093658</v>
      </c>
      <c r="C9182" s="1">
        <v>0.73349475860595703</v>
      </c>
      <c r="D9182" s="1">
        <v>1.49762891232967E-2</v>
      </c>
      <c r="E9182" s="1">
        <v>-0.106385059654712</v>
      </c>
      <c r="F9182" s="1">
        <v>-1.9974699243903101E-2</v>
      </c>
      <c r="G9182" s="1">
        <v>0.13540282845497101</v>
      </c>
    </row>
    <row r="9183" spans="1:7" x14ac:dyDescent="0.25">
      <c r="A9183" s="1">
        <v>-1.2624164819717401</v>
      </c>
      <c r="B9183" s="1">
        <v>0.864873707294464</v>
      </c>
      <c r="C9183" s="1">
        <v>0.80299574136733998</v>
      </c>
      <c r="D9183" s="1">
        <v>1.5070073306560501E-2</v>
      </c>
      <c r="E9183" s="1">
        <v>-0.10711029171943599</v>
      </c>
      <c r="F9183" s="1">
        <v>-1.9914060831069901E-2</v>
      </c>
      <c r="G9183" s="1">
        <v>0.13461706042289701</v>
      </c>
    </row>
    <row r="9184" spans="1:7" x14ac:dyDescent="0.25">
      <c r="A9184" s="1">
        <v>-1.2600291967391899</v>
      </c>
      <c r="B9184" s="1">
        <v>0.86607307195663397</v>
      </c>
      <c r="C9184" s="1">
        <v>0.70982909202575595</v>
      </c>
      <c r="D9184" s="1">
        <v>1.55589394271373E-2</v>
      </c>
      <c r="E9184" s="1">
        <v>-0.111022889614105</v>
      </c>
      <c r="F9184" s="1">
        <v>-1.9916897639632201E-2</v>
      </c>
      <c r="G9184" s="1">
        <v>0.13467375934123901</v>
      </c>
    </row>
    <row r="9185" spans="1:7" x14ac:dyDescent="0.25">
      <c r="A9185" s="1">
        <v>-1.2475458383560101</v>
      </c>
      <c r="B9185" s="1">
        <v>0.86548167467117298</v>
      </c>
      <c r="C9185" s="1">
        <v>0.78971654176712003</v>
      </c>
      <c r="D9185" s="1">
        <v>1.55558213591575E-2</v>
      </c>
      <c r="E9185" s="1">
        <v>-0.11086882650852201</v>
      </c>
      <c r="F9185" s="1">
        <v>-2.04998571425676E-2</v>
      </c>
      <c r="G9185" s="1">
        <v>0.13824062049388799</v>
      </c>
    </row>
    <row r="9186" spans="1:7" x14ac:dyDescent="0.25">
      <c r="A9186" s="1">
        <v>-1.2562769651412899</v>
      </c>
      <c r="B9186" s="1">
        <v>0.86601614952087402</v>
      </c>
      <c r="C9186" s="1">
        <v>0.73933672904968195</v>
      </c>
      <c r="D9186" s="1">
        <v>1.53644848614931E-2</v>
      </c>
      <c r="E9186" s="1">
        <v>-0.109300076961517</v>
      </c>
      <c r="F9186" s="1">
        <v>-2.05076113343238E-2</v>
      </c>
      <c r="G9186" s="1">
        <v>0.138842388987541</v>
      </c>
    </row>
    <row r="9187" spans="1:7" x14ac:dyDescent="0.25">
      <c r="A9187" s="1">
        <v>-1.2637305259704501</v>
      </c>
      <c r="B9187" s="1">
        <v>0.86436450481414695</v>
      </c>
      <c r="C9187" s="1">
        <v>0.80419766902923495</v>
      </c>
      <c r="D9187" s="1">
        <v>1.4945209957659199E-2</v>
      </c>
      <c r="E9187" s="1">
        <v>-0.106173396110534</v>
      </c>
      <c r="F9187" s="1">
        <v>-2.05778665840625E-2</v>
      </c>
      <c r="G9187" s="1">
        <v>0.13924574851989699</v>
      </c>
    </row>
    <row r="9188" spans="1:7" x14ac:dyDescent="0.25">
      <c r="A9188" s="1">
        <v>-1.25524795055389</v>
      </c>
      <c r="B9188" s="1">
        <v>0.86697971820831199</v>
      </c>
      <c r="C9188" s="1">
        <v>0.74370980262756303</v>
      </c>
      <c r="D9188" s="1">
        <v>1.5067373402416699E-2</v>
      </c>
      <c r="E9188" s="1">
        <v>-0.107089690864086</v>
      </c>
      <c r="F9188" s="1">
        <v>-2.0759098231792401E-2</v>
      </c>
      <c r="G9188" s="1">
        <v>0.140757411718368</v>
      </c>
    </row>
    <row r="9189" spans="1:7" x14ac:dyDescent="0.25">
      <c r="A9189" s="1">
        <v>-1.24364626407623</v>
      </c>
      <c r="B9189" s="1">
        <v>0.86508262157440097</v>
      </c>
      <c r="C9189" s="1">
        <v>0.798844873905181</v>
      </c>
      <c r="D9189" s="1">
        <v>1.46154016256332E-2</v>
      </c>
      <c r="E9189" s="1">
        <v>-0.103368245065212</v>
      </c>
      <c r="F9189" s="1">
        <v>-2.0707964897155699E-2</v>
      </c>
      <c r="G9189" s="1">
        <v>0.14029385149478901</v>
      </c>
    </row>
    <row r="9190" spans="1:7" x14ac:dyDescent="0.25">
      <c r="A9190" s="1">
        <v>-1.27068090438842</v>
      </c>
      <c r="B9190" s="1">
        <v>0.86653047800063998</v>
      </c>
      <c r="C9190" s="1">
        <v>0.74524021148681596</v>
      </c>
      <c r="D9190" s="1">
        <v>1.5129381790757099E-2</v>
      </c>
      <c r="E9190" s="1">
        <v>-0.107267290353775</v>
      </c>
      <c r="F9190" s="1">
        <v>-2.09014080464839E-2</v>
      </c>
      <c r="G9190" s="1">
        <v>0.14160196483135201</v>
      </c>
    </row>
    <row r="9191" spans="1:7" x14ac:dyDescent="0.25">
      <c r="A9191" s="1">
        <v>-1.2358644008636399</v>
      </c>
      <c r="B9191" s="1">
        <v>0.86632990837097101</v>
      </c>
      <c r="C9191" s="1">
        <v>0.76510238647460904</v>
      </c>
      <c r="D9191" s="1">
        <v>1.5200342051684799E-2</v>
      </c>
      <c r="E9191" s="1">
        <v>-0.108173422515392</v>
      </c>
      <c r="F9191" s="1">
        <v>-2.09089796990156E-2</v>
      </c>
      <c r="G9191" s="1">
        <v>0.141607016324996</v>
      </c>
    </row>
    <row r="9192" spans="1:7" x14ac:dyDescent="0.25">
      <c r="A9192" s="1">
        <v>-1.2539032697677599</v>
      </c>
      <c r="B9192" s="1">
        <v>0.86761122941970803</v>
      </c>
      <c r="C9192" s="1">
        <v>0.73234665393829301</v>
      </c>
      <c r="D9192" s="1">
        <v>1.5027061104774401E-2</v>
      </c>
      <c r="E9192" s="1">
        <v>-0.106729388236999</v>
      </c>
      <c r="F9192" s="1">
        <v>-2.1036690101027399E-2</v>
      </c>
      <c r="G9192" s="1">
        <v>0.142482295632362</v>
      </c>
    </row>
    <row r="9193" spans="1:7" x14ac:dyDescent="0.25">
      <c r="A9193" s="1">
        <v>-1.2266644239425599</v>
      </c>
      <c r="B9193" s="1">
        <v>0.86617588996887196</v>
      </c>
      <c r="C9193" s="1">
        <v>0.77555388212203902</v>
      </c>
      <c r="D9193" s="1">
        <v>1.4206469990312999E-2</v>
      </c>
      <c r="E9193" s="1">
        <v>-0.100193716585636</v>
      </c>
      <c r="F9193" s="1">
        <v>-2.0703094080090498E-2</v>
      </c>
      <c r="G9193" s="1">
        <v>0.14065518975257801</v>
      </c>
    </row>
    <row r="9194" spans="1:7" x14ac:dyDescent="0.25">
      <c r="A9194" s="1">
        <v>-1.2505846023559499</v>
      </c>
      <c r="B9194" s="1">
        <v>0.86730843782424905</v>
      </c>
      <c r="C9194" s="1">
        <v>0.72479772567749001</v>
      </c>
      <c r="D9194" s="1">
        <v>1.50635857135057E-2</v>
      </c>
      <c r="E9194" s="1">
        <v>-0.107043921947479</v>
      </c>
      <c r="F9194" s="1">
        <v>-2.1106794476509001E-2</v>
      </c>
      <c r="G9194" s="1">
        <v>0.14311400055885301</v>
      </c>
    </row>
    <row r="9195" spans="1:7" x14ac:dyDescent="0.25">
      <c r="A9195" s="1">
        <v>-1.2511124610900799</v>
      </c>
      <c r="B9195" s="1">
        <v>0.86562216281890803</v>
      </c>
      <c r="C9195" s="1">
        <v>0.75892859697341897</v>
      </c>
      <c r="D9195" s="1">
        <v>1.3702712021767999E-2</v>
      </c>
      <c r="E9195" s="1">
        <v>-9.6589967608451802E-2</v>
      </c>
      <c r="F9195" s="1">
        <v>-2.0508026704192099E-2</v>
      </c>
      <c r="G9195" s="1">
        <v>0.13955102860927501</v>
      </c>
    </row>
    <row r="9196" spans="1:7" x14ac:dyDescent="0.25">
      <c r="A9196" s="1">
        <v>-1.25718569755554</v>
      </c>
      <c r="B9196" s="1">
        <v>0.86743694543838501</v>
      </c>
      <c r="C9196" s="1">
        <v>0.73347294330596902</v>
      </c>
      <c r="D9196" s="1">
        <v>1.4579228125512499E-2</v>
      </c>
      <c r="E9196" s="1">
        <v>-0.103183515369892</v>
      </c>
      <c r="F9196" s="1">
        <v>-2.1051354706287301E-2</v>
      </c>
      <c r="G9196" s="1">
        <v>0.14265955984592399</v>
      </c>
    </row>
    <row r="9197" spans="1:7" x14ac:dyDescent="0.25">
      <c r="A9197" s="1">
        <v>-1.2305717468261701</v>
      </c>
      <c r="B9197" s="1">
        <v>0.86775803565979004</v>
      </c>
      <c r="C9197" s="1">
        <v>0.72917443513870195</v>
      </c>
      <c r="D9197" s="1">
        <v>1.39568727463483E-2</v>
      </c>
      <c r="E9197" s="1">
        <v>-9.8447419703006703E-2</v>
      </c>
      <c r="F9197" s="1">
        <v>-2.0821332931518499E-2</v>
      </c>
      <c r="G9197" s="1">
        <v>0.14187940955162001</v>
      </c>
    </row>
    <row r="9198" spans="1:7" x14ac:dyDescent="0.25">
      <c r="A9198" s="1">
        <v>-1.2527382373809799</v>
      </c>
      <c r="B9198" s="1">
        <v>0.868366718292236</v>
      </c>
      <c r="C9198" s="1">
        <v>0.75524783134460405</v>
      </c>
      <c r="D9198" s="1">
        <v>1.47103099152445E-2</v>
      </c>
      <c r="E9198" s="1">
        <v>-0.103848278522491</v>
      </c>
      <c r="F9198" s="1">
        <v>-2.13019419461488E-2</v>
      </c>
      <c r="G9198" s="1">
        <v>0.14399461448192499</v>
      </c>
    </row>
    <row r="9199" spans="1:7" x14ac:dyDescent="0.25">
      <c r="A9199" s="1">
        <v>-1.24264156818389</v>
      </c>
      <c r="B9199" s="1">
        <v>0.86765688657760598</v>
      </c>
      <c r="C9199" s="1">
        <v>0.75904089212417603</v>
      </c>
      <c r="D9199" s="1">
        <v>1.46764768287539E-2</v>
      </c>
      <c r="E9199" s="1">
        <v>-0.103616617619991</v>
      </c>
      <c r="F9199" s="1">
        <v>-2.12719235569238E-2</v>
      </c>
      <c r="G9199" s="1">
        <v>0.14464239776134399</v>
      </c>
    </row>
    <row r="9200" spans="1:7" x14ac:dyDescent="0.25">
      <c r="A9200" s="1">
        <v>-1.24805295467376</v>
      </c>
      <c r="B9200" s="1">
        <v>0.86919438838958696</v>
      </c>
      <c r="C9200" s="1">
        <v>0.73844349384307795</v>
      </c>
      <c r="D9200" s="1">
        <v>1.5145964920520699E-2</v>
      </c>
      <c r="E9200" s="1">
        <v>-0.107268348336219</v>
      </c>
      <c r="F9200" s="1">
        <v>-2.1456956863403299E-2</v>
      </c>
      <c r="G9200" s="1">
        <v>0.14524750411510401</v>
      </c>
    </row>
    <row r="9201" spans="1:7" x14ac:dyDescent="0.25">
      <c r="A9201" s="1">
        <v>-1.22701251506805</v>
      </c>
      <c r="B9201" s="1">
        <v>0.867997705936431</v>
      </c>
      <c r="C9201" s="1">
        <v>0.73918920755386297</v>
      </c>
      <c r="D9201" s="1">
        <v>1.41536798328161E-2</v>
      </c>
      <c r="E9201" s="1">
        <v>-9.9747084081172901E-2</v>
      </c>
      <c r="F9201" s="1">
        <v>-2.10912860929965E-2</v>
      </c>
      <c r="G9201" s="1">
        <v>0.14387336373329099</v>
      </c>
    </row>
    <row r="9202" spans="1:7" x14ac:dyDescent="0.25">
      <c r="A9202" s="1">
        <v>-1.2442992925643901</v>
      </c>
      <c r="B9202" s="1">
        <v>0.86831617355346602</v>
      </c>
      <c r="C9202" s="1">
        <v>0.75684010982513406</v>
      </c>
      <c r="D9202" s="1">
        <v>1.4496057294309099E-2</v>
      </c>
      <c r="E9202" s="1">
        <v>-0.102210611104965</v>
      </c>
      <c r="F9202" s="1">
        <v>-2.1116387099027599E-2</v>
      </c>
      <c r="G9202" s="1">
        <v>0.14294973015785201</v>
      </c>
    </row>
    <row r="9203" spans="1:7" x14ac:dyDescent="0.25">
      <c r="A9203" s="1">
        <v>-1.2287020683288501</v>
      </c>
      <c r="B9203" s="1">
        <v>0.86713391542434604</v>
      </c>
      <c r="C9203" s="1">
        <v>0.75544995069503695</v>
      </c>
      <c r="D9203" s="1">
        <v>1.3480684719979701E-2</v>
      </c>
      <c r="E9203" s="1">
        <v>-9.4548217952251407E-2</v>
      </c>
      <c r="F9203" s="1">
        <v>-2.05554254353046E-2</v>
      </c>
      <c r="G9203" s="1">
        <v>0.140523061156272</v>
      </c>
    </row>
    <row r="9204" spans="1:7" x14ac:dyDescent="0.25">
      <c r="A9204" s="1">
        <v>-1.2374129295349099</v>
      </c>
      <c r="B9204" s="1">
        <v>0.86900150775909402</v>
      </c>
      <c r="C9204" s="1">
        <v>0.76617902517318703</v>
      </c>
      <c r="D9204" s="1">
        <v>1.4013038948178199E-2</v>
      </c>
      <c r="E9204" s="1">
        <v>-9.84807163476943E-2</v>
      </c>
      <c r="F9204" s="1">
        <v>-2.0981281995773302E-2</v>
      </c>
      <c r="G9204" s="1">
        <v>0.14222833514213501</v>
      </c>
    </row>
    <row r="9205" spans="1:7" x14ac:dyDescent="0.25">
      <c r="A9205" s="1">
        <v>-1.22404253482818</v>
      </c>
      <c r="B9205" s="1">
        <v>0.86822950839996305</v>
      </c>
      <c r="C9205" s="1">
        <v>0.734358310699462</v>
      </c>
      <c r="D9205" s="1">
        <v>1.32144931703805E-2</v>
      </c>
      <c r="E9205" s="1">
        <v>-9.2516340315341894E-2</v>
      </c>
      <c r="F9205" s="1">
        <v>-2.0888397470116601E-2</v>
      </c>
      <c r="G9205" s="1">
        <v>0.14305977523326799</v>
      </c>
    </row>
    <row r="9206" spans="1:7" x14ac:dyDescent="0.25">
      <c r="A9206" s="1">
        <v>-1.24764275550842</v>
      </c>
      <c r="B9206" s="1">
        <v>0.86832112073898304</v>
      </c>
      <c r="C9206" s="1">
        <v>0.76759010553359897</v>
      </c>
      <c r="D9206" s="1">
        <v>1.36154377833008E-2</v>
      </c>
      <c r="E9206" s="1">
        <v>-9.5453090965747805E-2</v>
      </c>
      <c r="F9206" s="1">
        <v>-2.1110024303197798E-2</v>
      </c>
      <c r="G9206" s="1">
        <v>0.14290398359298701</v>
      </c>
    </row>
    <row r="9207" spans="1:7" x14ac:dyDescent="0.25">
      <c r="A9207" s="1">
        <v>-1.2200834751129099</v>
      </c>
      <c r="B9207" s="1">
        <v>0.86780309677124001</v>
      </c>
      <c r="C9207" s="1">
        <v>0.72292137145996005</v>
      </c>
      <c r="D9207" s="1">
        <v>1.3959244824945901E-2</v>
      </c>
      <c r="E9207" s="1">
        <v>-9.8193086683750097E-2</v>
      </c>
      <c r="F9207" s="1">
        <v>-2.1124230697751E-2</v>
      </c>
      <c r="G9207" s="1">
        <v>0.144082561135292</v>
      </c>
    </row>
    <row r="9208" spans="1:7" x14ac:dyDescent="0.25">
      <c r="A9208" s="1">
        <v>-1.23466408252716</v>
      </c>
      <c r="B9208" s="1">
        <v>0.86906129121780296</v>
      </c>
      <c r="C9208" s="1">
        <v>0.75607228279113703</v>
      </c>
      <c r="D9208" s="1">
        <v>1.42668597400188E-2</v>
      </c>
      <c r="E9208" s="1">
        <v>-0.100466683506965</v>
      </c>
      <c r="F9208" s="1">
        <v>-2.1583763882517801E-2</v>
      </c>
      <c r="G9208" s="1">
        <v>0.14581245183944699</v>
      </c>
    </row>
    <row r="9209" spans="1:7" x14ac:dyDescent="0.25">
      <c r="A9209" s="1">
        <v>-1.21323537826538</v>
      </c>
      <c r="B9209" s="1">
        <v>0.86828035116195601</v>
      </c>
      <c r="C9209" s="1">
        <v>0.72660076618194502</v>
      </c>
      <c r="D9209" s="1">
        <v>1.3638776727020701E-2</v>
      </c>
      <c r="E9209" s="1">
        <v>-9.5798537135124207E-2</v>
      </c>
      <c r="F9209" s="1">
        <v>-2.1410450339317301E-2</v>
      </c>
      <c r="G9209" s="1">
        <v>0.146376252174377</v>
      </c>
    </row>
    <row r="9210" spans="1:7" x14ac:dyDescent="0.25">
      <c r="A9210" s="1">
        <v>-1.2396166324615401</v>
      </c>
      <c r="B9210" s="1">
        <v>0.86949467658996504</v>
      </c>
      <c r="C9210" s="1">
        <v>0.78031337261199896</v>
      </c>
      <c r="D9210" s="1">
        <v>1.3648978434503E-2</v>
      </c>
      <c r="E9210" s="1">
        <v>-9.5676630735397297E-2</v>
      </c>
      <c r="F9210" s="1">
        <v>-2.1504728123545602E-2</v>
      </c>
      <c r="G9210" s="1">
        <v>0.145353183150291</v>
      </c>
    </row>
    <row r="9211" spans="1:7" x14ac:dyDescent="0.25">
      <c r="A9211" s="1">
        <v>-1.2198252677917401</v>
      </c>
      <c r="B9211" s="1">
        <v>0.86788600683212203</v>
      </c>
      <c r="C9211" s="1">
        <v>0.74469417333602905</v>
      </c>
      <c r="D9211" s="1">
        <v>1.3298261910676901E-2</v>
      </c>
      <c r="E9211" s="1">
        <v>-9.3153424561023698E-2</v>
      </c>
      <c r="F9211" s="1">
        <v>-2.1251030266284901E-2</v>
      </c>
      <c r="G9211" s="1">
        <v>0.145334526896476</v>
      </c>
    </row>
    <row r="9212" spans="1:7" x14ac:dyDescent="0.25">
      <c r="A9212" s="1">
        <v>-1.2375792264938299</v>
      </c>
      <c r="B9212" s="1">
        <v>0.86957460641860895</v>
      </c>
      <c r="C9212" s="1">
        <v>0.78844279050827004</v>
      </c>
      <c r="D9212" s="1">
        <v>1.3404126279055999E-2</v>
      </c>
      <c r="E9212" s="1">
        <v>-9.3673035502433694E-2</v>
      </c>
      <c r="F9212" s="1">
        <v>-2.1487303078174501E-2</v>
      </c>
      <c r="G9212" s="1">
        <v>0.14544108510017301</v>
      </c>
    </row>
    <row r="9213" spans="1:7" x14ac:dyDescent="0.25">
      <c r="A9213" s="1">
        <v>-1.222789645195</v>
      </c>
      <c r="B9213" s="1">
        <v>0.86920070648193304</v>
      </c>
      <c r="C9213" s="1">
        <v>0.74703371524810702</v>
      </c>
      <c r="D9213" s="1">
        <v>1.35185234248638E-2</v>
      </c>
      <c r="E9213" s="1">
        <v>-9.4592735171317999E-2</v>
      </c>
      <c r="F9213" s="1">
        <v>-2.1500667557120299E-2</v>
      </c>
      <c r="G9213" s="1">
        <v>0.146949157118797</v>
      </c>
    </row>
    <row r="9214" spans="1:7" x14ac:dyDescent="0.25">
      <c r="A9214" s="1">
        <v>-1.2251228094100901</v>
      </c>
      <c r="B9214" s="1">
        <v>0.86923003196716297</v>
      </c>
      <c r="C9214" s="1">
        <v>0.81120204925537098</v>
      </c>
      <c r="D9214" s="1">
        <v>1.35124344378709E-2</v>
      </c>
      <c r="E9214" s="1">
        <v>-9.4413742423057501E-2</v>
      </c>
      <c r="F9214" s="1">
        <v>-2.1534888073801901E-2</v>
      </c>
      <c r="G9214" s="1">
        <v>0.14547175168991</v>
      </c>
    </row>
    <row r="9215" spans="1:7" x14ac:dyDescent="0.25">
      <c r="A9215" s="1">
        <v>-1.21877324581146</v>
      </c>
      <c r="B9215" s="1">
        <v>0.86879795789718595</v>
      </c>
      <c r="C9215" s="1">
        <v>0.72292011976241999</v>
      </c>
      <c r="D9215" s="1">
        <v>1.3543565757572601E-2</v>
      </c>
      <c r="E9215" s="1">
        <v>-9.48139652609825E-2</v>
      </c>
      <c r="F9215" s="1">
        <v>-2.13792454451322E-2</v>
      </c>
      <c r="G9215" s="1">
        <v>0.145805448293685</v>
      </c>
    </row>
    <row r="9216" spans="1:7" x14ac:dyDescent="0.25">
      <c r="A9216" s="1">
        <v>-1.22453844547271</v>
      </c>
      <c r="B9216" s="1">
        <v>0.86845970153808505</v>
      </c>
      <c r="C9216" s="1">
        <v>0.78914219141006403</v>
      </c>
      <c r="D9216" s="1">
        <v>1.33611820638179E-2</v>
      </c>
      <c r="E9216" s="1">
        <v>-9.3310602009296403E-2</v>
      </c>
      <c r="F9216" s="1">
        <v>-2.1700350567698399E-2</v>
      </c>
      <c r="G9216" s="1">
        <v>0.14668875932693401</v>
      </c>
    </row>
    <row r="9217" spans="1:7" x14ac:dyDescent="0.25">
      <c r="A9217" s="1">
        <v>-1.2175362110137899</v>
      </c>
      <c r="B9217" s="1">
        <v>0.86969715356826705</v>
      </c>
      <c r="C9217" s="1">
        <v>0.730857133865356</v>
      </c>
      <c r="D9217" s="1">
        <v>1.3627896085381499E-2</v>
      </c>
      <c r="E9217" s="1">
        <v>-9.5214962959289495E-2</v>
      </c>
      <c r="F9217" s="1">
        <v>-2.23833993077278E-2</v>
      </c>
      <c r="G9217" s="1">
        <v>0.153481185436248</v>
      </c>
    </row>
    <row r="9218" spans="1:7" x14ac:dyDescent="0.25">
      <c r="A9218" s="1">
        <v>-1.2136913537979099</v>
      </c>
      <c r="B9218" s="1">
        <v>0.869265377521514</v>
      </c>
      <c r="C9218" s="1">
        <v>0.80475634336471502</v>
      </c>
      <c r="D9218" s="1">
        <v>1.3341906480491101E-2</v>
      </c>
      <c r="E9218" s="1">
        <v>-9.2881962656974695E-2</v>
      </c>
      <c r="F9218" s="1">
        <v>-2.2397814318537702E-2</v>
      </c>
      <c r="G9218" s="1">
        <v>0.15162505209445901</v>
      </c>
    </row>
    <row r="9219" spans="1:7" x14ac:dyDescent="0.25">
      <c r="A9219" s="1">
        <v>-1.2045767307281401</v>
      </c>
      <c r="B9219" s="1">
        <v>0.86886060237884499</v>
      </c>
      <c r="C9219" s="1">
        <v>0.72206157445907504</v>
      </c>
      <c r="D9219" s="1">
        <v>1.34081086143851E-2</v>
      </c>
      <c r="E9219" s="1">
        <v>-9.3561902642250006E-2</v>
      </c>
      <c r="F9219" s="1">
        <v>-2.2350059822201701E-2</v>
      </c>
      <c r="G9219" s="1">
        <v>0.15322826802730499</v>
      </c>
    </row>
    <row r="9220" spans="1:7" x14ac:dyDescent="0.25">
      <c r="A9220" s="1">
        <v>-1.21494448184967</v>
      </c>
      <c r="B9220" s="1">
        <v>0.86916452646255404</v>
      </c>
      <c r="C9220" s="1">
        <v>0.80456250905990601</v>
      </c>
      <c r="D9220" s="1">
        <v>1.3371526263654201E-2</v>
      </c>
      <c r="E9220" s="1">
        <v>-9.3122288584709098E-2</v>
      </c>
      <c r="F9220" s="1">
        <v>-2.2647865116596201E-2</v>
      </c>
      <c r="G9220" s="1">
        <v>0.153269007802009</v>
      </c>
    </row>
    <row r="9221" spans="1:7" x14ac:dyDescent="0.25">
      <c r="A9221" s="1">
        <v>-1.2230131626129099</v>
      </c>
      <c r="B9221" s="1">
        <v>0.86965650320053101</v>
      </c>
      <c r="C9221" s="1">
        <v>0.75353884696960405</v>
      </c>
      <c r="D9221" s="1">
        <v>1.3161887414753401E-2</v>
      </c>
      <c r="E9221" s="1">
        <v>-9.1388873755931799E-2</v>
      </c>
      <c r="F9221" s="1">
        <v>-2.2386875003576199E-2</v>
      </c>
      <c r="G9221" s="1">
        <v>0.15304177999496399</v>
      </c>
    </row>
    <row r="9222" spans="1:7" x14ac:dyDescent="0.25">
      <c r="A9222" s="1">
        <v>-1.23588371276855</v>
      </c>
      <c r="B9222" s="1">
        <v>0.86888724565505904</v>
      </c>
      <c r="C9222" s="1">
        <v>0.81611913442611606</v>
      </c>
      <c r="D9222" s="1">
        <v>1.38373281806707E-2</v>
      </c>
      <c r="E9222" s="1">
        <v>-9.6641726791858604E-2</v>
      </c>
      <c r="F9222" s="1">
        <v>-2.3017805069684899E-2</v>
      </c>
      <c r="G9222" s="1">
        <v>0.155704200267791</v>
      </c>
    </row>
    <row r="9223" spans="1:7" x14ac:dyDescent="0.25">
      <c r="A9223" s="1">
        <v>-1.2274916172027499</v>
      </c>
      <c r="B9223" s="1">
        <v>0.86894249916076605</v>
      </c>
      <c r="C9223" s="1">
        <v>0.74562114477157504</v>
      </c>
      <c r="D9223" s="1">
        <v>1.2965625151991801E-2</v>
      </c>
      <c r="E9223" s="1">
        <v>-9.0151108801364802E-2</v>
      </c>
      <c r="F9223" s="1">
        <v>-2.2345909848809201E-2</v>
      </c>
      <c r="G9223" s="1">
        <v>0.15288007259368799</v>
      </c>
    </row>
    <row r="9224" spans="1:7" x14ac:dyDescent="0.25">
      <c r="A9224" s="1">
        <v>-1.23454689979553</v>
      </c>
      <c r="B9224" s="1">
        <v>0.86864894628524703</v>
      </c>
      <c r="C9224" s="1">
        <v>0.78915381431579501</v>
      </c>
      <c r="D9224" s="1">
        <v>1.27323204651474E-2</v>
      </c>
      <c r="E9224" s="1">
        <v>-8.8600233197212205E-2</v>
      </c>
      <c r="F9224" s="1">
        <v>-2.2570189088582899E-2</v>
      </c>
      <c r="G9224" s="1">
        <v>0.153014481067657</v>
      </c>
    </row>
    <row r="9225" spans="1:7" x14ac:dyDescent="0.25">
      <c r="A9225" s="1">
        <v>-1.21564185619354</v>
      </c>
      <c r="B9225" s="1">
        <v>0.86913669109344405</v>
      </c>
      <c r="C9225" s="1">
        <v>0.73980230093002297</v>
      </c>
      <c r="D9225" s="1">
        <v>1.2329170480370501E-2</v>
      </c>
      <c r="E9225" s="1">
        <v>-8.5515879094600594E-2</v>
      </c>
      <c r="F9225" s="1">
        <v>-2.2251110523939101E-2</v>
      </c>
      <c r="G9225" s="1">
        <v>0.15230385959148399</v>
      </c>
    </row>
    <row r="9226" spans="1:7" x14ac:dyDescent="0.25">
      <c r="A9226" s="1">
        <v>-1.2277426719665501</v>
      </c>
      <c r="B9226" s="1">
        <v>0.86769604682922297</v>
      </c>
      <c r="C9226" s="1">
        <v>0.81053984165191595</v>
      </c>
      <c r="D9226" s="1">
        <v>1.2243624776601699E-2</v>
      </c>
      <c r="E9226" s="1">
        <v>-8.4858097136020605E-2</v>
      </c>
      <c r="F9226" s="1">
        <v>-2.2434145212173399E-2</v>
      </c>
      <c r="G9226" s="1">
        <v>0.152345806360244</v>
      </c>
    </row>
    <row r="9227" spans="1:7" x14ac:dyDescent="0.25">
      <c r="A9227" s="1">
        <v>-1.2164548635482699</v>
      </c>
      <c r="B9227" s="1">
        <v>0.86874240636825495</v>
      </c>
      <c r="C9227" s="1">
        <v>0.75426870584487904</v>
      </c>
      <c r="D9227" s="1">
        <v>1.2185564264655099E-2</v>
      </c>
      <c r="E9227" s="1">
        <v>-8.4511712193489005E-2</v>
      </c>
      <c r="F9227" s="1">
        <v>-2.2365514189004801E-2</v>
      </c>
      <c r="G9227" s="1">
        <v>0.15317520499229401</v>
      </c>
    </row>
    <row r="9228" spans="1:7" x14ac:dyDescent="0.25">
      <c r="A9228" s="1">
        <v>-1.2361569404602</v>
      </c>
      <c r="B9228" s="1">
        <v>0.86902242898940996</v>
      </c>
      <c r="C9228" s="1">
        <v>0.81927615404128995</v>
      </c>
      <c r="D9228" s="1">
        <v>1.19626624509692E-2</v>
      </c>
      <c r="E9228" s="1">
        <v>-8.2861475646495805E-2</v>
      </c>
      <c r="F9228" s="1">
        <v>-2.25872658193111E-2</v>
      </c>
      <c r="G9228" s="1">
        <v>0.15362189710140201</v>
      </c>
    </row>
    <row r="9229" spans="1:7" x14ac:dyDescent="0.25">
      <c r="A9229" s="1">
        <v>-1.22694623470306</v>
      </c>
      <c r="B9229" s="1">
        <v>0.870028376579284</v>
      </c>
      <c r="C9229" s="1">
        <v>0.75191038846969604</v>
      </c>
      <c r="D9229" s="1">
        <v>1.1743372306227601E-2</v>
      </c>
      <c r="E9229" s="1">
        <v>-8.1033617258071802E-2</v>
      </c>
      <c r="F9229" s="1">
        <v>-2.22993586212396E-2</v>
      </c>
      <c r="G9229" s="1">
        <v>0.15270604193210599</v>
      </c>
    </row>
    <row r="9230" spans="1:7" x14ac:dyDescent="0.25">
      <c r="A9230" s="1">
        <v>-1.2452288866043</v>
      </c>
      <c r="B9230" s="1">
        <v>0.86758029460906905</v>
      </c>
      <c r="C9230" s="1">
        <v>0.81662142276763905</v>
      </c>
      <c r="D9230" s="1">
        <v>1.16286110132932E-2</v>
      </c>
      <c r="E9230" s="1">
        <v>-8.0320358276367104E-2</v>
      </c>
      <c r="F9230" s="1">
        <v>-2.2262481972575101E-2</v>
      </c>
      <c r="G9230" s="1">
        <v>0.15146936476230599</v>
      </c>
    </row>
    <row r="9231" spans="1:7" x14ac:dyDescent="0.25">
      <c r="A9231" s="1">
        <v>-1.2254289388656601</v>
      </c>
      <c r="B9231" s="1">
        <v>0.86876624822616499</v>
      </c>
      <c r="C9231" s="1">
        <v>0.74906414747238104</v>
      </c>
      <c r="D9231" s="1">
        <v>1.2075928039848799E-2</v>
      </c>
      <c r="E9231" s="1">
        <v>-8.3675995469093295E-2</v>
      </c>
      <c r="F9231" s="1">
        <v>-2.2395497187971999E-2</v>
      </c>
      <c r="G9231" s="1">
        <v>0.15320916473865501</v>
      </c>
    </row>
    <row r="9232" spans="1:7" x14ac:dyDescent="0.25">
      <c r="A9232" s="1">
        <v>-1.2279428243637001</v>
      </c>
      <c r="B9232" s="1">
        <v>0.86867046356201105</v>
      </c>
      <c r="C9232" s="1">
        <v>0.81427657604217496</v>
      </c>
      <c r="D9232" s="1">
        <v>1.18474271148443E-2</v>
      </c>
      <c r="E9232" s="1">
        <v>-8.1994481384754098E-2</v>
      </c>
      <c r="F9232" s="1">
        <v>-2.2532129660248701E-2</v>
      </c>
      <c r="G9232" s="1">
        <v>0.15342935919761599</v>
      </c>
    </row>
    <row r="9233" spans="1:7" x14ac:dyDescent="0.25">
      <c r="A9233" s="1">
        <v>-1.2115843296051001</v>
      </c>
      <c r="B9233" s="1">
        <v>0.86935460567474299</v>
      </c>
      <c r="C9233" s="1">
        <v>0.74282300472259499</v>
      </c>
      <c r="D9233" s="1">
        <v>1.2079058215022E-2</v>
      </c>
      <c r="E9233" s="1">
        <v>-8.3588309586048098E-2</v>
      </c>
      <c r="F9233" s="1">
        <v>-2.2711489349603601E-2</v>
      </c>
      <c r="G9233" s="1">
        <v>0.15567490458488401</v>
      </c>
    </row>
    <row r="9234" spans="1:7" x14ac:dyDescent="0.25">
      <c r="A9234" s="1">
        <v>-1.22535777091979</v>
      </c>
      <c r="B9234" s="1">
        <v>0.86829376220703103</v>
      </c>
      <c r="C9234" s="1">
        <v>0.81649225950241</v>
      </c>
      <c r="D9234" s="1">
        <v>1.15626929327845E-2</v>
      </c>
      <c r="E9234" s="1">
        <v>-7.9635962843894903E-2</v>
      </c>
      <c r="F9234" s="1">
        <v>-2.25238427519798E-2</v>
      </c>
      <c r="G9234" s="1">
        <v>0.153871089220046</v>
      </c>
    </row>
    <row r="9235" spans="1:7" x14ac:dyDescent="0.25">
      <c r="A9235" s="1">
        <v>-1.21120870113372</v>
      </c>
      <c r="B9235" s="1">
        <v>0.86884015798568703</v>
      </c>
      <c r="C9235" s="1">
        <v>0.742281794548034</v>
      </c>
      <c r="D9235" s="1">
        <v>1.12408930435776E-2</v>
      </c>
      <c r="E9235" s="1">
        <v>-7.7302925288677202E-2</v>
      </c>
      <c r="F9235" s="1">
        <v>-2.2270340472459699E-2</v>
      </c>
      <c r="G9235" s="1">
        <v>0.15275815129279999</v>
      </c>
    </row>
    <row r="9236" spans="1:7" x14ac:dyDescent="0.25">
      <c r="A9236" s="1">
        <v>-1.22579205036163</v>
      </c>
      <c r="B9236" s="1">
        <v>0.86864072084426802</v>
      </c>
      <c r="C9236" s="1">
        <v>0.79012578725814797</v>
      </c>
      <c r="D9236" s="1">
        <v>1.1382473632693201E-2</v>
      </c>
      <c r="E9236" s="1">
        <v>-7.8302428126335102E-2</v>
      </c>
      <c r="F9236" s="1">
        <v>-2.2569654509425101E-2</v>
      </c>
      <c r="G9236" s="1">
        <v>0.154153928160667</v>
      </c>
    </row>
    <row r="9237" spans="1:7" x14ac:dyDescent="0.25">
      <c r="A9237" s="1">
        <v>-1.2161679267883301</v>
      </c>
      <c r="B9237" s="1">
        <v>0.869043469429016</v>
      </c>
      <c r="C9237" s="1">
        <v>0.741929590702056</v>
      </c>
      <c r="D9237" s="1">
        <v>1.07059283182024E-2</v>
      </c>
      <c r="E9237" s="1">
        <v>-7.2872132062911904E-2</v>
      </c>
      <c r="F9237" s="1">
        <v>-2.2015331313013999E-2</v>
      </c>
      <c r="G9237" s="1">
        <v>0.15114961564540799</v>
      </c>
    </row>
    <row r="9238" spans="1:7" x14ac:dyDescent="0.25">
      <c r="A9238" s="1">
        <v>-1.2300990819930999</v>
      </c>
      <c r="B9238" s="1">
        <v>0.86793804168701105</v>
      </c>
      <c r="C9238" s="1">
        <v>0.80193644762039096</v>
      </c>
      <c r="D9238" s="1">
        <v>1.0858250781893701E-2</v>
      </c>
      <c r="E9238" s="1">
        <v>-7.4134066700935294E-2</v>
      </c>
      <c r="F9238" s="1">
        <v>-2.19497978687286E-2</v>
      </c>
      <c r="G9238" s="1">
        <v>0.15020240843296001</v>
      </c>
    </row>
    <row r="9239" spans="1:7" x14ac:dyDescent="0.25">
      <c r="A9239" s="1">
        <v>-1.20810902118682</v>
      </c>
      <c r="B9239" s="1">
        <v>0.86851698160171498</v>
      </c>
      <c r="C9239" s="1">
        <v>0.76933258771896296</v>
      </c>
      <c r="D9239" s="1">
        <v>1.13893244415521E-2</v>
      </c>
      <c r="E9239" s="1">
        <v>-7.8000567853450706E-2</v>
      </c>
      <c r="F9239" s="1">
        <v>-2.2291066125035199E-2</v>
      </c>
      <c r="G9239" s="1">
        <v>0.15272885560989299</v>
      </c>
    </row>
    <row r="9240" spans="1:7" x14ac:dyDescent="0.25">
      <c r="A9240" s="1">
        <v>-1.2136652469635001</v>
      </c>
      <c r="B9240" s="1">
        <v>0.86845469474792403</v>
      </c>
      <c r="C9240" s="1">
        <v>0.81549727916717496</v>
      </c>
      <c r="D9240" s="1">
        <v>1.18103940039873E-2</v>
      </c>
      <c r="E9240" s="1">
        <v>-8.1416301429271601E-2</v>
      </c>
      <c r="F9240" s="1">
        <v>-2.26884484291076E-2</v>
      </c>
      <c r="G9240" s="1">
        <v>0.15509146451950001</v>
      </c>
    </row>
    <row r="9241" spans="1:7" x14ac:dyDescent="0.25">
      <c r="A9241" s="1">
        <v>-1.2159498929977399</v>
      </c>
      <c r="B9241" s="1">
        <v>0.86841785907745295</v>
      </c>
      <c r="C9241" s="1">
        <v>0.77870464324951105</v>
      </c>
      <c r="D9241" s="1">
        <v>1.1726775206625401E-2</v>
      </c>
      <c r="E9241" s="1">
        <v>-8.0791026353836004E-2</v>
      </c>
      <c r="F9241" s="1">
        <v>-2.2750262171029999E-2</v>
      </c>
      <c r="G9241" s="1">
        <v>0.155656233429908</v>
      </c>
    </row>
    <row r="9242" spans="1:7" x14ac:dyDescent="0.25">
      <c r="A9242" s="1">
        <v>-1.1993615627288801</v>
      </c>
      <c r="B9242" s="1">
        <v>0.86717540025711004</v>
      </c>
      <c r="C9242" s="1">
        <v>0.802182257175445</v>
      </c>
      <c r="D9242" s="1">
        <v>1.13781662657856E-2</v>
      </c>
      <c r="E9242" s="1">
        <v>-7.8149765729904105E-2</v>
      </c>
      <c r="F9242" s="1">
        <v>-2.26182397454977E-2</v>
      </c>
      <c r="G9242" s="1">
        <v>0.15483176708221399</v>
      </c>
    </row>
    <row r="9243" spans="1:7" x14ac:dyDescent="0.25">
      <c r="A9243" s="1">
        <v>-1.19122946262359</v>
      </c>
      <c r="B9243" s="1">
        <v>0.868136405944824</v>
      </c>
      <c r="C9243" s="1">
        <v>0.75522530078887895</v>
      </c>
      <c r="D9243" s="1">
        <v>1.1715446598827801E-2</v>
      </c>
      <c r="E9243" s="1">
        <v>-8.0738641321659005E-2</v>
      </c>
      <c r="F9243" s="1">
        <v>-2.2745888680219602E-2</v>
      </c>
      <c r="G9243" s="1">
        <v>0.15589651465415899</v>
      </c>
    </row>
    <row r="9244" spans="1:7" x14ac:dyDescent="0.25">
      <c r="A9244" s="1">
        <v>-1.1966911554336499</v>
      </c>
      <c r="B9244" s="1">
        <v>0.86851662397384599</v>
      </c>
      <c r="C9244" s="1">
        <v>0.78949153423309304</v>
      </c>
      <c r="D9244" s="1">
        <v>1.1557032354175999E-2</v>
      </c>
      <c r="E9244" s="1">
        <v>-7.9656988382339394E-2</v>
      </c>
      <c r="F9244" s="1">
        <v>-2.28425208479166E-2</v>
      </c>
      <c r="G9244" s="1">
        <v>0.15668864548206299</v>
      </c>
    </row>
    <row r="9245" spans="1:7" x14ac:dyDescent="0.25">
      <c r="A9245" s="1">
        <v>-1.2024689912796001</v>
      </c>
      <c r="B9245" s="1">
        <v>0.86884611845016402</v>
      </c>
      <c r="C9245" s="1">
        <v>0.76369422674178999</v>
      </c>
      <c r="D9245" s="1">
        <v>1.15425391122698E-2</v>
      </c>
      <c r="E9245" s="1">
        <v>-7.9489164054393699E-2</v>
      </c>
      <c r="F9245" s="1">
        <v>-2.29248888790607E-2</v>
      </c>
      <c r="G9245" s="1">
        <v>0.157008796930313</v>
      </c>
    </row>
    <row r="9246" spans="1:7" x14ac:dyDescent="0.25">
      <c r="A9246" s="1">
        <v>-1.19347667694091</v>
      </c>
      <c r="B9246" s="1">
        <v>0.86765795946121205</v>
      </c>
      <c r="C9246" s="1">
        <v>0.82135915756225497</v>
      </c>
      <c r="D9246" s="1">
        <v>1.10824853181838E-2</v>
      </c>
      <c r="E9246" s="1">
        <v>-7.5871668756008107E-2</v>
      </c>
      <c r="F9246" s="1">
        <v>-2.2727837786078401E-2</v>
      </c>
      <c r="G9246" s="1">
        <v>0.15584249794483099</v>
      </c>
    </row>
    <row r="9247" spans="1:7" x14ac:dyDescent="0.25">
      <c r="A9247" s="1">
        <v>-1.1910758018493599</v>
      </c>
      <c r="B9247" s="1">
        <v>0.86840581893920799</v>
      </c>
      <c r="C9247" s="1">
        <v>0.77600848674774103</v>
      </c>
      <c r="D9247" s="1">
        <v>1.1281836777925399E-2</v>
      </c>
      <c r="E9247" s="1">
        <v>-7.7456623315811102E-2</v>
      </c>
      <c r="F9247" s="1">
        <v>-2.27812454104423E-2</v>
      </c>
      <c r="G9247" s="1">
        <v>0.15613678097724901</v>
      </c>
    </row>
    <row r="9248" spans="1:7" x14ac:dyDescent="0.25">
      <c r="A9248" s="1">
        <v>-1.16995429992675</v>
      </c>
      <c r="B9248" s="1">
        <v>0.86727088689803999</v>
      </c>
      <c r="C9248" s="1">
        <v>0.79771888256072898</v>
      </c>
      <c r="D9248" s="1">
        <v>1.0882985778152899E-2</v>
      </c>
      <c r="E9248" s="1">
        <v>-7.4412591755390098E-2</v>
      </c>
      <c r="F9248" s="1">
        <v>-2.2609053179621599E-2</v>
      </c>
      <c r="G9248" s="1">
        <v>0.155373290181159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44"/>
  <sheetViews>
    <sheetView workbookViewId="0">
      <selection sqref="A1:C1048576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D1" s="1"/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D2" s="1"/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D3" s="1"/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D4" s="1"/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D5" s="1"/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D6" s="1"/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D7" s="1"/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D8" s="1"/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D9" s="1"/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D10" s="1"/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D11" s="1"/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D12" s="1"/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D13" s="1"/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D14" s="1"/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D15" s="1"/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D16" s="1"/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D17" s="1"/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D18" s="1"/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D19" s="1"/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D20" s="1"/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D21" s="1"/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D22" s="1"/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D23" s="1"/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D24" s="1"/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D25" s="1"/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D26" s="1"/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D27" s="1"/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D28" s="1"/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D29" s="1"/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D30" s="1"/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D31" s="1"/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D32" s="1"/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D33" s="1"/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D34" s="1"/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D35" s="1"/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D36" s="1"/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D37" s="1"/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D38" s="1"/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D39" s="1"/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D40" s="1"/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D41" s="1"/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D42" s="1"/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D43" s="1"/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D44" s="1"/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D45" s="1"/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D46" s="1"/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D47" s="1"/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D48" s="1"/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D49" s="1"/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D50" s="1"/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D51" s="1"/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D52" s="1"/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D53" s="1"/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D54" s="1"/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D55" s="1"/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D56" s="1"/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D57" s="1"/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D58" s="1"/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D59" s="1"/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D60" s="1"/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D61" s="1"/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D62" s="1"/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D63" s="1"/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D64" s="1"/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D65" s="1"/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D66" s="1"/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D67" s="1"/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D68" s="1"/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D69" s="1"/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D70" s="1"/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D71" s="1"/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D72" s="1"/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D73" s="1"/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D74" s="1"/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D75" s="1"/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D76" s="1"/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D77" s="1"/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D78" s="1"/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D79" s="1"/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D80" s="1"/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D81" s="1"/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D82" s="1"/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D83" s="1"/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D84" s="1"/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D85" s="1"/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D86" s="1"/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D87" s="1"/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D88" s="1"/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D89" s="1"/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D90" s="1"/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D91" s="1"/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D92" s="1"/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D93" s="1"/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D94" s="1"/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D95" s="1"/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D96" s="1"/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D97" s="1"/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D98" s="1"/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D99" s="1"/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D100" s="1"/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D101" s="1"/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D102" s="1"/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D103" s="1"/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D104" s="1"/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D105" s="1"/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D106" s="1"/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D107" s="1"/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D108" s="1"/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D109" s="1"/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D110" s="1"/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D111" s="1"/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D112" s="1"/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D113" s="1"/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D114" s="1"/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D115" s="1"/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D116" s="1"/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D117" s="1"/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D118" s="1"/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D119" s="1"/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D120" s="1"/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D121" s="1"/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D122" s="1"/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D123" s="1"/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D124" s="1"/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D125" s="1"/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D126" s="1"/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D127" s="1"/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D128" s="1"/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D129" s="1"/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D130" s="1"/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D131" s="1"/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D132" s="1"/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D133" s="1"/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D134" s="1"/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D135" s="1"/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D136" s="1"/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D137" s="1"/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D138" s="1"/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D139" s="1"/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D140" s="1"/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D141" s="1"/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D142" s="1"/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D143" s="1"/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D144" s="1"/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D145" s="1"/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D146" s="1"/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D147" s="1"/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D148" s="1"/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D149" s="1"/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D150" s="1"/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D151" s="1"/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D152" s="1"/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D153" s="1"/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D154" s="1"/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D155" s="1"/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D156" s="1"/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D157" s="1"/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D158" s="1"/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D159" s="1"/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D160" s="1"/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D161" s="1"/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D162" s="1"/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D163" s="1"/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D164" s="1"/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D165" s="1"/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D166" s="1"/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D167" s="1"/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D168" s="1"/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D169" s="1"/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D170" s="1"/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D171" s="1"/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D172" s="1"/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D173" s="1"/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D174" s="1"/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D175" s="1"/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D176" s="1"/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D177" s="1"/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D178" s="1"/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D179" s="1"/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D180" s="1"/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D181" s="1"/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D182" s="1"/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D183" s="1"/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D184" s="1"/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D185" s="1"/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D186" s="1"/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D187" s="1"/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D188" s="1"/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D189" s="1"/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D190" s="1"/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D191" s="1"/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D192" s="1"/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D193" s="1"/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D194" s="1"/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D195" s="1"/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D196" s="1"/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D197" s="1"/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D198" s="1"/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D199" s="1"/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D200" s="1"/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D201" s="1"/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D202" s="1"/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D203" s="1"/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D204" s="1"/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D205" s="1"/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D206" s="1"/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D207" s="1"/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D208" s="1"/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D209" s="1"/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D210" s="1"/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D211" s="1"/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D212" s="1"/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D213" s="1"/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D214" s="1"/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D215" s="1"/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D216" s="1"/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D217" s="1"/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D218" s="1"/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D219" s="1"/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D220" s="1"/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D221" s="1"/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D222" s="1"/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D223" s="1"/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D224" s="1"/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D225" s="1"/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D226" s="1"/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D227" s="1"/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D228" s="1"/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D229" s="1"/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D230" s="1"/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D231" s="1"/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D232" s="1"/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D233" s="1"/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D234" s="1"/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D235" s="1"/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D236" s="1"/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D237" s="1"/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D238" s="1"/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D239" s="1"/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D240" s="1"/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D241" s="1"/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D242" s="1"/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D243" s="1"/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D244" s="1"/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D245" s="1"/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D246" s="1"/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D247" s="1"/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D248" s="1"/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D249" s="1"/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D250" s="1"/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D251" s="1"/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D252" s="1"/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D253" s="1"/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D254" s="1"/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D255" s="1"/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D256" s="1"/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D257" s="1"/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D258" s="1"/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D259" s="1"/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D260" s="1"/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D261" s="1"/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D262" s="1"/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D263" s="1"/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D264" s="1"/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D265" s="1"/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D266" s="1"/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D267" s="1"/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D268" s="1"/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D269" s="1"/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D270" s="1"/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D271" s="1"/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D272" s="1"/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D273" s="1"/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D274" s="1"/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D275" s="1"/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D276" s="1"/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D277" s="1"/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D278" s="1"/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D279" s="1"/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D280" s="1"/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D281" s="1"/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D282" s="1"/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D283" s="1"/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D284" s="1"/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D285" s="1"/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D286" s="1"/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D287" s="1"/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D288" s="1"/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D289" s="1"/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D290" s="1"/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D291" s="1"/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D292" s="1"/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D293" s="1"/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D294" s="1"/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D295" s="1"/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D296" s="1"/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D297" s="1"/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D298" s="1"/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D299" s="1"/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D300" s="1"/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D301" s="1"/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D302" s="1"/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D303" s="1"/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D304" s="1"/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D305" s="1"/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D306" s="1"/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D307" s="1"/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D308" s="1"/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D309" s="1"/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D310" s="1"/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D311" s="1"/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D312" s="1"/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D313" s="1"/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D314" s="1"/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D315" s="1"/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D316" s="1"/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D317" s="1"/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D318" s="1"/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D319" s="1"/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D320" s="1"/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D321" s="1"/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D322" s="1"/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D323" s="1"/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D324" s="1"/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D325" s="1"/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D326" s="1"/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D327" s="1"/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D328" s="1"/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D329" s="1"/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D330" s="1"/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D331" s="1"/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D332" s="1"/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D333" s="1"/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D334" s="1"/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D335" s="1"/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D336" s="1"/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D337" s="1"/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D338" s="1"/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D339" s="1"/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D340" s="1"/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D341" s="1"/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D342" s="1"/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D343" s="1"/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D344" s="1"/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D345" s="1"/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D346" s="1"/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D347" s="1"/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D348" s="1"/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D349" s="1"/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D350" s="1"/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D351" s="1"/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D352" s="1"/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D353" s="1"/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D354" s="1"/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D355" s="1"/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D356" s="1"/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D357" s="1"/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D358" s="1"/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D359" s="1"/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D360" s="1"/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D361" s="1"/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D362" s="1"/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D363" s="1"/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D364" s="1"/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D365" s="1"/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D366" s="1"/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D367" s="1"/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D368" s="1"/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D369" s="1"/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D370" s="1"/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D371" s="1"/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D372" s="1"/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D373" s="1"/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D374" s="1"/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D375" s="1"/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D376" s="1"/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D377" s="1"/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D378" s="1"/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D379" s="1"/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D380" s="1"/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D381" s="1"/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D382" s="1"/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D383" s="1"/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D384" s="1"/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D385" s="1"/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D386" s="1"/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D387" s="1"/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D388" s="1"/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D389" s="1"/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D390" s="1"/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D391" s="1"/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D392" s="1"/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D393" s="1"/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D394" s="1"/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D395" s="1"/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D396" s="1"/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D397" s="1"/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D398" s="1"/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D399" s="1"/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D400" s="1"/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D401" s="1"/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D402" s="1"/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D403" s="1"/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D404" s="1"/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D405" s="1"/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D406" s="1"/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D407" s="1"/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D408" s="1"/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D409" s="1"/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D410" s="1"/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D411" s="1"/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D412" s="1"/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D413" s="1"/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D414" s="1"/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D415" s="1"/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D416" s="1"/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D417" s="1"/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D418" s="1"/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D419" s="1"/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D420" s="1"/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D421" s="1"/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D422" s="1"/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D423" s="1"/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D424" s="1"/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D425" s="1"/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D426" s="1"/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D427" s="1"/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D428" s="1"/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D429" s="1"/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D430" s="1"/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D431" s="1"/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D432" s="1"/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D433" s="1"/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D434" s="1"/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D435" s="1"/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D436" s="1"/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D437" s="1"/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D438" s="1"/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D439" s="1"/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D440" s="1"/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D441" s="1"/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D442" s="1"/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D443" s="1"/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D444" s="1"/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D445" s="1"/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D446" s="1"/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D447" s="1"/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D448" s="1"/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D449" s="1"/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D450" s="1"/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D451" s="1"/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D452" s="1"/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D453" s="1"/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D454" s="1"/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D455" s="1"/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D456" s="1"/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D457" s="1"/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D458" s="1"/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D459" s="1"/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D460" s="1"/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D461" s="1"/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D462" s="1"/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D463" s="1"/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D464" s="1"/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D465" s="1"/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D466" s="1"/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D467" s="1"/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D468" s="1"/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D469" s="1"/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D470" s="1"/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D471" s="1"/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D472" s="1"/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D473" s="1"/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D474" s="1"/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D475" s="1"/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D476" s="1"/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D477" s="1"/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D478" s="1"/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D479" s="1"/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D480" s="1"/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D481" s="1"/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D482" s="1"/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D483" s="1"/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D484" s="1"/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D485" s="1"/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D486" s="1"/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D487" s="1"/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D488" s="1"/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D489" s="1"/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D490" s="1"/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D491" s="1"/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D492" s="1"/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D493" s="1"/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D494" s="1"/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D495" s="1"/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D496" s="1"/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D497" s="1"/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D498" s="1"/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D499" s="1"/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D500" s="1"/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D501" s="1"/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D502" s="1"/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D503" s="1"/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D504" s="1"/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D505" s="1"/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D506" s="1"/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D507" s="1"/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D508" s="1"/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D509" s="1"/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D510" s="1"/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D511" s="1"/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D512" s="1"/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D513" s="1"/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D514" s="1"/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D515" s="1"/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D516" s="1"/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D517" s="1"/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D518" s="1"/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D519" s="1"/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D520" s="1"/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D521" s="1"/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D522" s="1"/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D523" s="1"/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D524" s="1"/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D525" s="1"/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D526" s="1"/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D527" s="1"/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D528" s="1"/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D529" s="1"/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D530" s="1"/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D531" s="1"/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D532" s="1"/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D533" s="1"/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D534" s="1"/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D535" s="1"/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D536" s="1"/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D537" s="1"/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D538" s="1"/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D539" s="1"/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D540" s="1"/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D541" s="1"/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D542" s="1"/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D543" s="1"/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D544" s="1"/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D545" s="1"/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D546" s="1"/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D547" s="1"/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D548" s="1"/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D549" s="1"/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D550" s="1"/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D551" s="1"/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D552" s="1"/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D553" s="1"/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D554" s="1"/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D555" s="1"/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D556" s="1"/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D557" s="1"/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D558" s="1"/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D559" s="1"/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D560" s="1"/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D561" s="1"/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D562" s="1"/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D563" s="1"/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D564" s="1"/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D565" s="1"/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D566" s="1"/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D567" s="1"/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D568" s="1"/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D569" s="1"/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D570" s="1"/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D571" s="1"/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D572" s="1"/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D573" s="1"/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D574" s="1"/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D575" s="1"/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D576" s="1"/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D577" s="1"/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D578" s="1"/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D579" s="1"/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D580" s="1"/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D581" s="1"/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D582" s="1"/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D583" s="1"/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D584" s="1"/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D585" s="1"/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D586" s="1"/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D587" s="1"/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D588" s="1"/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D589" s="1"/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D590" s="1"/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D591" s="1"/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D592" s="1"/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D593" s="1"/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D594" s="1"/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D595" s="1"/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D596" s="1"/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D597" s="1"/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D598" s="1"/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D599" s="1"/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D600" s="1"/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D601" s="1"/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D602" s="1"/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D603" s="1"/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D604" s="1"/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D605" s="1"/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D606" s="1"/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D607" s="1"/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D608" s="1"/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D609" s="1"/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D610" s="1"/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D611" s="1"/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D612" s="1"/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D613" s="1"/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D614" s="1"/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D615" s="1"/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D616" s="1"/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D617" s="1"/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D618" s="1"/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D619" s="1"/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D620" s="1"/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D621" s="1"/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D622" s="1"/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D623" s="1"/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D624" s="1"/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D625" s="1"/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D626" s="1"/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D627" s="1"/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D628" s="1"/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D629" s="1"/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D630" s="1"/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D631" s="1"/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D632" s="1"/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D633" s="1"/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D634" s="1"/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D635" s="1"/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D636" s="1"/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D637" s="1"/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D638" s="1"/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D639" s="1"/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D640" s="1"/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D641" s="1"/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D642" s="1"/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D643" s="1"/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D644" s="1"/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D645" s="1"/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D646" s="1"/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D647" s="1"/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D648" s="1"/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D649" s="1"/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D650" s="1"/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D651" s="1"/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D652" s="1"/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D653" s="1"/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D654" s="1"/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D655" s="1"/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D656" s="1"/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D657" s="1"/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D658" s="1"/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D659" s="1"/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D660" s="1"/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D661" s="1"/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D662" s="1"/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D663" s="1"/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D664" s="1"/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D665" s="1"/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D666" s="1"/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D667" s="1"/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D668" s="1"/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D669" s="1"/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D670" s="1"/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D671" s="1"/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D672" s="1"/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D673" s="1"/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D674" s="1"/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D675" s="1"/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D676" s="1"/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D677" s="1"/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D678" s="1"/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D679" s="1"/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D680" s="1"/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D681" s="1"/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D682" s="1"/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D683" s="1"/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D684" s="1"/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D685" s="1"/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D686" s="1"/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D687" s="1"/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D688" s="1"/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D689" s="1"/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D690" s="1"/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D691" s="1"/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D692" s="1"/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D693" s="1"/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D694" s="1"/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D695" s="1"/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D696" s="1"/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D697" s="1"/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D698" s="1"/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D699" s="1"/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D700" s="1"/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D701" s="1"/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D702" s="1"/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D703" s="1"/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D704" s="1"/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D705" s="1"/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D706" s="1"/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D707" s="1"/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D708" s="1"/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D709" s="1"/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D710" s="1"/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D711" s="1"/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D712" s="1"/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D713" s="1"/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D714" s="1"/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D715" s="1"/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D716" s="1"/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D717" s="1"/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D718" s="1"/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D719" s="1"/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D720" s="1"/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D721" s="1"/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D722" s="1"/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D723" s="1"/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D724" s="1"/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D725" s="1"/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D726" s="1"/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D727" s="1"/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D728" s="1"/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D729" s="1"/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D730" s="1"/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D731" s="1"/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D732" s="1"/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D733" s="1"/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D734" s="1"/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D735" s="1"/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D736" s="1"/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D737" s="1"/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D738" s="1"/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D739" s="1"/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D740" s="1"/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D741" s="1"/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D742" s="1"/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D743" s="1"/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D744" s="1"/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D745" s="1"/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D746" s="1"/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D747" s="1"/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D748" s="1"/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D749" s="1"/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D750" s="1"/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D751" s="1"/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D752" s="1"/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D753" s="1"/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D754" s="1"/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D755" s="1"/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D756" s="1"/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D757" s="1"/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D758" s="1"/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D759" s="1"/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D760" s="1"/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D761" s="1"/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D762" s="1"/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D763" s="1"/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D764" s="1"/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D765" s="1"/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D766" s="1"/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D767" s="1"/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D768" s="1"/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D769" s="1"/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D770" s="1"/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D771" s="1"/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D772" s="1"/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D773" s="1"/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D774" s="1"/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D775" s="1"/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D776" s="1"/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D777" s="1"/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D778" s="1"/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D779" s="1"/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D780" s="1"/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D781" s="1"/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D782" s="1"/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D783" s="1"/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D784" s="1"/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D785" s="1"/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D786" s="1"/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D787" s="1"/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D788" s="1"/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D789" s="1"/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D790" s="1"/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D791" s="1"/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D792" s="1"/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D793" s="1"/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D794" s="1"/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D795" s="1"/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D796" s="1"/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D797" s="1"/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D798" s="1"/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D799" s="1"/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D800" s="1"/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D801" s="1"/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D802" s="1"/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D803" s="1"/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D804" s="1"/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D805" s="1"/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D806" s="1"/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D807" s="1"/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D808" s="1"/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D809" s="1"/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D810" s="1"/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D811" s="1"/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D812" s="1"/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D813" s="1"/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D814" s="1"/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D815" s="1"/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D816" s="1"/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D817" s="1"/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D818" s="1"/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D819" s="1"/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D820" s="1"/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D821" s="1"/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D822" s="1"/>
      <c r="E822" s="1"/>
      <c r="F822" s="1"/>
      <c r="G822" s="1"/>
    </row>
    <row r="823" spans="1:7" x14ac:dyDescent="0.25">
      <c r="A823" s="2">
        <v>1.422536</v>
      </c>
      <c r="B823" s="2">
        <v>0.851015999999999</v>
      </c>
      <c r="C823" s="2">
        <v>2.8572739999999901</v>
      </c>
      <c r="D823" s="1"/>
      <c r="E823" s="1"/>
      <c r="F823" s="1"/>
      <c r="G823" s="1"/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D824" s="1"/>
      <c r="E824" s="1"/>
      <c r="F824" s="1"/>
      <c r="G824" s="1"/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D825" s="1"/>
      <c r="E825" s="1"/>
      <c r="F825" s="1"/>
      <c r="G825" s="1"/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D826" s="1"/>
      <c r="E826" s="1"/>
      <c r="F826" s="1"/>
      <c r="G826" s="1"/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D827" s="1"/>
      <c r="E827" s="1"/>
      <c r="F827" s="1"/>
      <c r="G827" s="1"/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D828" s="1"/>
      <c r="E828" s="1"/>
      <c r="F828" s="1"/>
      <c r="G828" s="1"/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D829" s="1"/>
      <c r="E829" s="1"/>
      <c r="F829" s="1"/>
      <c r="G829" s="1"/>
    </row>
    <row r="830" spans="1:7" x14ac:dyDescent="0.25">
      <c r="A830" s="2">
        <v>1.431092</v>
      </c>
      <c r="B830" s="2">
        <v>0.85145199999999899</v>
      </c>
      <c r="C830" s="2">
        <v>2.8502369999999901</v>
      </c>
      <c r="D830" s="1"/>
      <c r="E830" s="1"/>
      <c r="F830" s="1"/>
      <c r="G830" s="1"/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D831" s="1"/>
      <c r="E831" s="1"/>
      <c r="F831" s="1"/>
      <c r="G831" s="1"/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D832" s="1"/>
      <c r="E832" s="1"/>
      <c r="F832" s="1"/>
      <c r="G832" s="1"/>
    </row>
    <row r="833" spans="1:7" x14ac:dyDescent="0.25">
      <c r="A833" s="2">
        <v>1.43300399999999</v>
      </c>
      <c r="B833" s="2">
        <v>0.851136</v>
      </c>
      <c r="C833" s="2">
        <v>2.8475399999999902</v>
      </c>
      <c r="D833" s="1"/>
      <c r="E833" s="1"/>
      <c r="F833" s="1"/>
      <c r="G833" s="1"/>
    </row>
    <row r="834" spans="1:7" x14ac:dyDescent="0.25">
      <c r="A834" s="2">
        <v>1.43431799999999</v>
      </c>
      <c r="B834" s="2">
        <v>0.85173699999999897</v>
      </c>
      <c r="C834" s="2">
        <v>2.846333</v>
      </c>
      <c r="D834" s="1"/>
      <c r="E834" s="1"/>
      <c r="F834" s="1"/>
      <c r="G834" s="1"/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D835" s="1"/>
      <c r="E835" s="1"/>
      <c r="F835" s="1"/>
      <c r="G835" s="1"/>
    </row>
    <row r="836" spans="1:7" x14ac:dyDescent="0.25">
      <c r="A836" s="2">
        <v>1.436736</v>
      </c>
      <c r="B836" s="2">
        <v>0.85164799999999896</v>
      </c>
      <c r="C836" s="2">
        <v>2.8442389999999902</v>
      </c>
      <c r="D836" s="1"/>
      <c r="E836" s="1"/>
      <c r="F836" s="1"/>
      <c r="G836" s="1"/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D837" s="1"/>
      <c r="E837" s="1"/>
      <c r="F837" s="1"/>
      <c r="G837" s="1"/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D838" s="1"/>
      <c r="E838" s="1"/>
      <c r="F838" s="1"/>
      <c r="G838" s="1"/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D839" s="1"/>
      <c r="E839" s="1"/>
      <c r="F839" s="1"/>
      <c r="G839" s="1"/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D840" s="1"/>
      <c r="E840" s="1"/>
      <c r="F840" s="1"/>
      <c r="G840" s="1"/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D841" s="1"/>
      <c r="E841" s="1"/>
      <c r="F841" s="1"/>
      <c r="G841" s="1"/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D842" s="1"/>
      <c r="E842" s="1"/>
      <c r="F842" s="1"/>
      <c r="G842" s="1"/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D843" s="1"/>
      <c r="E843" s="1"/>
      <c r="F843" s="1"/>
      <c r="G843" s="1"/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D844" s="1"/>
      <c r="E844" s="1"/>
      <c r="F844" s="1"/>
      <c r="G844" s="1"/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D845" s="1"/>
      <c r="E845" s="1"/>
      <c r="F845" s="1"/>
      <c r="G845" s="1"/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D846" s="1"/>
      <c r="E846" s="1"/>
      <c r="F846" s="1"/>
      <c r="G846" s="1"/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D847" s="1"/>
      <c r="E847" s="1"/>
      <c r="F847" s="1"/>
      <c r="G847" s="1"/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D848" s="1"/>
      <c r="E848" s="1"/>
      <c r="F848" s="1"/>
      <c r="G848" s="1"/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D849" s="1"/>
      <c r="E849" s="1"/>
      <c r="F849" s="1"/>
      <c r="G849" s="1"/>
    </row>
    <row r="850" spans="1:7" x14ac:dyDescent="0.25">
      <c r="A850" s="2">
        <v>1.4511499999999899</v>
      </c>
      <c r="B850" s="2">
        <v>0.85252300000000003</v>
      </c>
      <c r="C850" s="2">
        <v>2.830057</v>
      </c>
      <c r="D850" s="1"/>
      <c r="E850" s="1"/>
      <c r="F850" s="1"/>
      <c r="G850" s="1"/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D851" s="1"/>
      <c r="E851" s="1"/>
      <c r="F851" s="1"/>
      <c r="G851" s="1"/>
    </row>
    <row r="852" spans="1:7" x14ac:dyDescent="0.25">
      <c r="A852" s="2">
        <v>1.4532910000000001</v>
      </c>
      <c r="B852" s="2">
        <v>0.85221800000000003</v>
      </c>
      <c r="C852" s="2">
        <v>2.828138</v>
      </c>
      <c r="D852" s="1"/>
      <c r="E852" s="1"/>
      <c r="F852" s="1"/>
      <c r="G852" s="1"/>
    </row>
    <row r="853" spans="1:7" x14ac:dyDescent="0.25">
      <c r="A853" s="2">
        <v>1.4532910000000001</v>
      </c>
      <c r="B853" s="2">
        <v>0.85221800000000003</v>
      </c>
      <c r="C853" s="2">
        <v>2.828138</v>
      </c>
      <c r="D853" s="1"/>
      <c r="E853" s="1"/>
      <c r="F853" s="1"/>
      <c r="G853" s="1"/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D854" s="1"/>
      <c r="E854" s="1"/>
      <c r="F854" s="1"/>
      <c r="G854" s="1"/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D855" s="1"/>
      <c r="E855" s="1"/>
      <c r="F855" s="1"/>
      <c r="G855" s="1"/>
    </row>
    <row r="856" spans="1:7" x14ac:dyDescent="0.25">
      <c r="A856" s="2">
        <v>1.45635</v>
      </c>
      <c r="B856" s="2">
        <v>0.85227699999999895</v>
      </c>
      <c r="C856" s="2">
        <v>2.8243360000000002</v>
      </c>
      <c r="D856" s="1"/>
      <c r="E856" s="1"/>
      <c r="F856" s="1"/>
      <c r="G856" s="1"/>
    </row>
    <row r="857" spans="1:7" x14ac:dyDescent="0.25">
      <c r="A857" s="2">
        <v>1.4571879999999899</v>
      </c>
      <c r="B857" s="2">
        <v>0.85214000000000001</v>
      </c>
      <c r="C857" s="2">
        <v>2.82335</v>
      </c>
      <c r="D857" s="1"/>
      <c r="E857" s="1"/>
      <c r="F857" s="1"/>
      <c r="G857" s="1"/>
    </row>
    <row r="858" spans="1:7" x14ac:dyDescent="0.25">
      <c r="A858" s="2">
        <v>1.458299</v>
      </c>
      <c r="B858" s="2">
        <v>0.85200600000000004</v>
      </c>
      <c r="C858" s="2">
        <v>2.82181699999999</v>
      </c>
      <c r="D858" s="1"/>
      <c r="E858" s="1"/>
      <c r="F858" s="1"/>
      <c r="G858" s="1"/>
    </row>
    <row r="859" spans="1:7" x14ac:dyDescent="0.25">
      <c r="A859" s="2">
        <v>1.459427</v>
      </c>
      <c r="B859" s="2">
        <v>0.85209999999999897</v>
      </c>
      <c r="C859" s="2">
        <v>2.8207360000000001</v>
      </c>
      <c r="D859" s="1"/>
      <c r="E859" s="1"/>
      <c r="F859" s="1"/>
      <c r="G859" s="1"/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D860" s="1"/>
      <c r="E860" s="1"/>
      <c r="F860" s="1"/>
      <c r="G860" s="1"/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D861" s="1"/>
      <c r="E861" s="1"/>
      <c r="F861" s="1"/>
      <c r="G861" s="1"/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D862" s="1"/>
      <c r="E862" s="1"/>
      <c r="F862" s="1"/>
      <c r="G862" s="1"/>
    </row>
    <row r="863" spans="1:7" x14ac:dyDescent="0.25">
      <c r="A863" s="2">
        <v>1.4634769999999899</v>
      </c>
      <c r="B863" s="2">
        <v>0.852136</v>
      </c>
      <c r="C863" s="2">
        <v>2.8161830000000001</v>
      </c>
      <c r="D863" s="1"/>
      <c r="E863" s="1"/>
      <c r="F863" s="1"/>
      <c r="G863" s="1"/>
    </row>
    <row r="864" spans="1:7" x14ac:dyDescent="0.25">
      <c r="A864" s="2">
        <v>1.4634769999999899</v>
      </c>
      <c r="B864" s="2">
        <v>0.852136</v>
      </c>
      <c r="C864" s="2">
        <v>2.8161830000000001</v>
      </c>
      <c r="D864" s="1"/>
      <c r="E864" s="1"/>
      <c r="F864" s="1"/>
      <c r="G864" s="1"/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D865" s="1"/>
      <c r="E865" s="1"/>
      <c r="F865" s="1"/>
      <c r="G865" s="1"/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D866" s="1"/>
      <c r="E866" s="1"/>
      <c r="F866" s="1"/>
      <c r="G866" s="1"/>
    </row>
    <row r="867" spans="1:7" x14ac:dyDescent="0.25">
      <c r="A867" s="2">
        <v>1.466712</v>
      </c>
      <c r="B867" s="2">
        <v>0.85178100000000001</v>
      </c>
      <c r="C867" s="2">
        <v>2.812122</v>
      </c>
      <c r="D867" s="1"/>
      <c r="E867" s="1"/>
      <c r="F867" s="1"/>
      <c r="G867" s="1"/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D868" s="1"/>
      <c r="E868" s="1"/>
      <c r="F868" s="1"/>
      <c r="G868" s="1"/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D869" s="1"/>
      <c r="E869" s="1"/>
      <c r="F869" s="1"/>
      <c r="G869" s="1"/>
    </row>
    <row r="870" spans="1:7" x14ac:dyDescent="0.25">
      <c r="A870" s="2">
        <v>1.469937</v>
      </c>
      <c r="B870" s="2">
        <v>0.85189899999999896</v>
      </c>
      <c r="C870" s="2">
        <v>2.8079309999999902</v>
      </c>
      <c r="D870" s="1"/>
      <c r="E870" s="1"/>
      <c r="F870" s="1"/>
      <c r="G870" s="1"/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D871" s="1"/>
      <c r="E871" s="1"/>
      <c r="F871" s="1"/>
      <c r="G871" s="1"/>
    </row>
    <row r="872" spans="1:7" x14ac:dyDescent="0.25">
      <c r="A872" s="2">
        <v>1.472148</v>
      </c>
      <c r="B872" s="2">
        <v>0.85173100000000002</v>
      </c>
      <c r="C872" s="2">
        <v>2.8045879999999901</v>
      </c>
      <c r="D872" s="1"/>
      <c r="E872" s="1"/>
      <c r="F872" s="1"/>
      <c r="G872" s="1"/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D873" s="1"/>
      <c r="E873" s="1"/>
      <c r="F873" s="1"/>
      <c r="G873" s="1"/>
    </row>
    <row r="874" spans="1:7" x14ac:dyDescent="0.25">
      <c r="A874" s="2">
        <v>1.474145</v>
      </c>
      <c r="B874" s="2">
        <v>0.85222600000000004</v>
      </c>
      <c r="C874" s="2">
        <v>2.80199199999999</v>
      </c>
      <c r="D874" s="1"/>
      <c r="E874" s="1"/>
      <c r="F874" s="1"/>
      <c r="G874" s="1"/>
    </row>
    <row r="875" spans="1:7" x14ac:dyDescent="0.25">
      <c r="A875" s="2">
        <v>1.474145</v>
      </c>
      <c r="B875" s="2">
        <v>0.85222600000000004</v>
      </c>
      <c r="C875" s="2">
        <v>2.80199199999999</v>
      </c>
      <c r="D875" s="1"/>
      <c r="E875" s="1"/>
      <c r="F875" s="1"/>
      <c r="G875" s="1"/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D876" s="1"/>
      <c r="E876" s="1"/>
      <c r="F876" s="1"/>
      <c r="G876" s="1"/>
    </row>
    <row r="877" spans="1:7" x14ac:dyDescent="0.25">
      <c r="A877" s="2">
        <v>1.47630799999999</v>
      </c>
      <c r="B877" s="2">
        <v>0.85195699999999897</v>
      </c>
      <c r="C877" s="2">
        <v>2.79854</v>
      </c>
      <c r="D877" s="1"/>
      <c r="E877" s="1"/>
      <c r="F877" s="1"/>
      <c r="G877" s="1"/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D878" s="1"/>
      <c r="E878" s="1"/>
      <c r="F878" s="1"/>
      <c r="G878" s="1"/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D879" s="1"/>
      <c r="E879" s="1"/>
      <c r="F879" s="1"/>
      <c r="G879" s="1"/>
    </row>
    <row r="880" spans="1:7" x14ac:dyDescent="0.25">
      <c r="A880" s="2">
        <v>1.4795210000000001</v>
      </c>
      <c r="B880" s="2">
        <v>0.85172800000000004</v>
      </c>
      <c r="C880" s="2">
        <v>2.793161</v>
      </c>
      <c r="D880" s="1"/>
      <c r="E880" s="1"/>
      <c r="F880" s="1"/>
      <c r="G880" s="1"/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D881" s="1"/>
      <c r="E881" s="1"/>
      <c r="F881" s="1"/>
      <c r="G881" s="1"/>
    </row>
    <row r="882" spans="1:7" x14ac:dyDescent="0.25">
      <c r="A882" s="2">
        <v>1.481322</v>
      </c>
      <c r="B882" s="2">
        <v>0.85193600000000003</v>
      </c>
      <c r="C882" s="2">
        <v>2.7902420000000001</v>
      </c>
      <c r="D882" s="1"/>
      <c r="E882" s="1"/>
      <c r="F882" s="1"/>
      <c r="G882" s="1"/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D883" s="1"/>
      <c r="E883" s="1"/>
      <c r="F883" s="1"/>
      <c r="G883" s="1"/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D884" s="1"/>
      <c r="E884" s="1"/>
      <c r="F884" s="1"/>
      <c r="G884" s="1"/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D885" s="1"/>
      <c r="E885" s="1"/>
      <c r="F885" s="1"/>
      <c r="G885" s="1"/>
    </row>
    <row r="886" spans="1:7" x14ac:dyDescent="0.25">
      <c r="A886" s="2">
        <v>1.484302</v>
      </c>
      <c r="B886" s="2">
        <v>0.85208300000000003</v>
      </c>
      <c r="C886" s="2">
        <v>2.785247</v>
      </c>
      <c r="D886" s="1"/>
      <c r="E886" s="1"/>
      <c r="F886" s="1"/>
      <c r="G886" s="1"/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D887" s="1"/>
      <c r="E887" s="1"/>
      <c r="F887" s="1"/>
      <c r="G887" s="1"/>
    </row>
    <row r="888" spans="1:7" x14ac:dyDescent="0.25">
      <c r="A888" s="2">
        <v>1.486164</v>
      </c>
      <c r="B888" s="2">
        <v>0.85185900000000003</v>
      </c>
      <c r="C888" s="2">
        <v>2.7821739999999902</v>
      </c>
      <c r="D888" s="1"/>
      <c r="E888" s="1"/>
      <c r="F888" s="1"/>
      <c r="G888" s="1"/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D889" s="1"/>
      <c r="E889" s="1"/>
      <c r="F889" s="1"/>
      <c r="G889" s="1"/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D890" s="1"/>
      <c r="E890" s="1"/>
      <c r="F890" s="1"/>
      <c r="G890" s="1"/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D891" s="1"/>
      <c r="E891" s="1"/>
      <c r="F891" s="1"/>
      <c r="G891" s="1"/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D892" s="1"/>
      <c r="E892" s="1"/>
      <c r="F892" s="1"/>
      <c r="G892" s="1"/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D893" s="1"/>
      <c r="E893" s="1"/>
      <c r="F893" s="1"/>
      <c r="G893" s="1"/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D894" s="1"/>
      <c r="E894" s="1"/>
      <c r="F894" s="1"/>
      <c r="G894" s="1"/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D895" s="1"/>
      <c r="E895" s="1"/>
      <c r="F895" s="1"/>
      <c r="G895" s="1"/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D896" s="1"/>
      <c r="E896" s="1"/>
      <c r="F896" s="1"/>
      <c r="G896" s="1"/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D897" s="1"/>
      <c r="E897" s="1"/>
      <c r="F897" s="1"/>
      <c r="G897" s="1"/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D898" s="1"/>
      <c r="E898" s="1"/>
      <c r="F898" s="1"/>
      <c r="G898" s="1"/>
    </row>
    <row r="899" spans="1:7" x14ac:dyDescent="0.25">
      <c r="A899" s="2">
        <v>1.493727</v>
      </c>
      <c r="B899" s="2">
        <v>0.85223099999999896</v>
      </c>
      <c r="C899" s="2">
        <v>2.7666520000000001</v>
      </c>
      <c r="D899" s="1"/>
      <c r="E899" s="1"/>
      <c r="F899" s="1"/>
      <c r="G899" s="1"/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D900" s="1"/>
      <c r="E900" s="1"/>
      <c r="F900" s="1"/>
      <c r="G900" s="1"/>
    </row>
    <row r="901" spans="1:7" x14ac:dyDescent="0.25">
      <c r="A901" s="2">
        <v>1.49580899999999</v>
      </c>
      <c r="B901" s="2">
        <v>0.85298499999999899</v>
      </c>
      <c r="C901" s="2">
        <v>2.763306</v>
      </c>
      <c r="D901" s="1"/>
      <c r="E901" s="1"/>
      <c r="F901" s="1"/>
      <c r="G901" s="1"/>
    </row>
    <row r="902" spans="1:7" x14ac:dyDescent="0.25">
      <c r="A902" s="2">
        <v>1.496577</v>
      </c>
      <c r="B902" s="2">
        <v>0.85307999999999895</v>
      </c>
      <c r="C902" s="2">
        <v>2.7618759999999898</v>
      </c>
      <c r="D902" s="1"/>
      <c r="E902" s="1"/>
      <c r="F902" s="1"/>
      <c r="G902" s="1"/>
    </row>
    <row r="903" spans="1:7" x14ac:dyDescent="0.25">
      <c r="A903" s="2">
        <v>1.497252</v>
      </c>
      <c r="B903" s="2">
        <v>0.85228700000000002</v>
      </c>
      <c r="C903" s="2">
        <v>2.7600579999999901</v>
      </c>
      <c r="D903" s="1"/>
      <c r="E903" s="1"/>
      <c r="F903" s="1"/>
      <c r="G903" s="1"/>
    </row>
    <row r="904" spans="1:7" x14ac:dyDescent="0.25">
      <c r="A904" s="2">
        <v>1.4977579999999899</v>
      </c>
      <c r="B904" s="2">
        <v>0.85262700000000002</v>
      </c>
      <c r="C904" s="2">
        <v>2.75895</v>
      </c>
      <c r="D904" s="1"/>
      <c r="E904" s="1"/>
      <c r="F904" s="1"/>
      <c r="G904" s="1"/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D905" s="1"/>
      <c r="E905" s="1"/>
      <c r="F905" s="1"/>
      <c r="G905" s="1"/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D906" s="1"/>
      <c r="E906" s="1"/>
      <c r="F906" s="1"/>
      <c r="G906" s="1"/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D907" s="1"/>
      <c r="E907" s="1"/>
      <c r="F907" s="1"/>
      <c r="G907" s="1"/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D908" s="1"/>
      <c r="E908" s="1"/>
      <c r="F908" s="1"/>
      <c r="G908" s="1"/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D909" s="1"/>
      <c r="E909" s="1"/>
      <c r="F909" s="1"/>
      <c r="G909" s="1"/>
    </row>
    <row r="910" spans="1:7" x14ac:dyDescent="0.25">
      <c r="A910" s="2">
        <v>1.500842</v>
      </c>
      <c r="B910" s="2">
        <v>0.85249799999999898</v>
      </c>
      <c r="C910" s="2">
        <v>2.7505470000000001</v>
      </c>
      <c r="D910" s="1"/>
      <c r="E910" s="1"/>
      <c r="F910" s="1"/>
      <c r="G910" s="1"/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D911" s="1"/>
      <c r="E911" s="1"/>
      <c r="F911" s="1"/>
      <c r="G911" s="1"/>
    </row>
    <row r="912" spans="1:7" x14ac:dyDescent="0.25">
      <c r="A912" s="2">
        <v>1.501908</v>
      </c>
      <c r="B912" s="2">
        <v>0.85257700000000003</v>
      </c>
      <c r="C912" s="2">
        <v>2.7470159999999901</v>
      </c>
      <c r="D912" s="1"/>
      <c r="E912" s="1"/>
      <c r="F912" s="1"/>
      <c r="G912" s="1"/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D913" s="1"/>
      <c r="E913" s="1"/>
      <c r="F913" s="1"/>
      <c r="G913" s="1"/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D914" s="1"/>
      <c r="E914" s="1"/>
      <c r="F914" s="1"/>
      <c r="G914" s="1"/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D915" s="1"/>
      <c r="E915" s="1"/>
      <c r="F915" s="1"/>
      <c r="G915" s="1"/>
    </row>
    <row r="916" spans="1:7" x14ac:dyDescent="0.25">
      <c r="A916" s="2">
        <v>1.504251</v>
      </c>
      <c r="B916" s="2">
        <v>0.85267800000000005</v>
      </c>
      <c r="C916" s="2">
        <v>2.7403360000000001</v>
      </c>
      <c r="D916" s="1"/>
      <c r="E916" s="1"/>
      <c r="F916" s="1"/>
      <c r="G916" s="1"/>
    </row>
    <row r="917" spans="1:7" x14ac:dyDescent="0.25">
      <c r="A917" s="2">
        <v>1.504251</v>
      </c>
      <c r="B917" s="2">
        <v>0.85267800000000005</v>
      </c>
      <c r="C917" s="2">
        <v>2.7403360000000001</v>
      </c>
      <c r="D917" s="1"/>
      <c r="E917" s="1"/>
      <c r="F917" s="1"/>
      <c r="G917" s="1"/>
    </row>
    <row r="918" spans="1:7" x14ac:dyDescent="0.25">
      <c r="A918" s="2">
        <v>1.504915</v>
      </c>
      <c r="B918" s="2">
        <v>0.85216899999999896</v>
      </c>
      <c r="C918" s="2">
        <v>2.7387250000000001</v>
      </c>
      <c r="D918" s="1"/>
      <c r="E918" s="1"/>
      <c r="F918" s="1"/>
      <c r="G918" s="1"/>
    </row>
    <row r="919" spans="1:7" x14ac:dyDescent="0.25">
      <c r="A919" s="2">
        <v>1.505379</v>
      </c>
      <c r="B919" s="2">
        <v>0.85265500000000005</v>
      </c>
      <c r="C919" s="2">
        <v>2.7372930000000002</v>
      </c>
      <c r="D919" s="1"/>
      <c r="E919" s="1"/>
      <c r="F919" s="1"/>
      <c r="G919" s="1"/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D920" s="1"/>
      <c r="E920" s="1"/>
      <c r="F920" s="1"/>
      <c r="G920" s="1"/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D921" s="1"/>
      <c r="E921" s="1"/>
      <c r="F921" s="1"/>
      <c r="G921" s="1"/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D922" s="1"/>
      <c r="E922" s="1"/>
      <c r="F922" s="1"/>
      <c r="G922" s="1"/>
    </row>
    <row r="923" spans="1:7" x14ac:dyDescent="0.25">
      <c r="A923" s="2">
        <v>1.5071190000000001</v>
      </c>
      <c r="B923" s="2">
        <v>0.85266699999999895</v>
      </c>
      <c r="C923" s="2">
        <v>2.730569</v>
      </c>
      <c r="D923" s="1"/>
      <c r="E923" s="1"/>
      <c r="F923" s="1"/>
      <c r="G923" s="1"/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D924" s="1"/>
      <c r="E924" s="1"/>
      <c r="F924" s="1"/>
      <c r="G924" s="1"/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D925" s="1"/>
      <c r="E925" s="1"/>
      <c r="F925" s="1"/>
      <c r="G925" s="1"/>
    </row>
    <row r="926" spans="1:7" x14ac:dyDescent="0.25">
      <c r="A926" s="2">
        <v>1.50833799999999</v>
      </c>
      <c r="B926" s="2">
        <v>0.85241800000000001</v>
      </c>
      <c r="C926" s="2">
        <v>2.725816</v>
      </c>
      <c r="D926" s="1"/>
      <c r="E926" s="1"/>
      <c r="F926" s="1"/>
      <c r="G926" s="1"/>
    </row>
    <row r="927" spans="1:7" x14ac:dyDescent="0.25">
      <c r="A927" s="2">
        <v>1.5081819999999899</v>
      </c>
      <c r="B927" s="2">
        <v>0.85270599999999896</v>
      </c>
      <c r="C927" s="2">
        <v>2.723808</v>
      </c>
      <c r="D927" s="1"/>
      <c r="E927" s="1"/>
      <c r="F927" s="1"/>
      <c r="G927" s="1"/>
    </row>
    <row r="928" spans="1:7" x14ac:dyDescent="0.25">
      <c r="A928" s="2">
        <v>1.5081819999999899</v>
      </c>
      <c r="B928" s="2">
        <v>0.85270599999999896</v>
      </c>
      <c r="C928" s="2">
        <v>2.723808</v>
      </c>
      <c r="D928" s="1"/>
      <c r="E928" s="1"/>
      <c r="F928" s="1"/>
      <c r="G928" s="1"/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D929" s="1"/>
      <c r="E929" s="1"/>
      <c r="F929" s="1"/>
      <c r="G929" s="1"/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D930" s="1"/>
      <c r="E930" s="1"/>
      <c r="F930" s="1"/>
      <c r="G930" s="1"/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D931" s="1"/>
      <c r="E931" s="1"/>
      <c r="F931" s="1"/>
      <c r="G931" s="1"/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D932" s="1"/>
      <c r="E932" s="1"/>
      <c r="F932" s="1"/>
      <c r="G932" s="1"/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D933" s="1"/>
      <c r="E933" s="1"/>
      <c r="F933" s="1"/>
      <c r="G933" s="1"/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D934" s="1"/>
      <c r="E934" s="1"/>
      <c r="F934" s="1"/>
      <c r="G934" s="1"/>
    </row>
    <row r="935" spans="1:7" x14ac:dyDescent="0.25">
      <c r="A935" s="2">
        <v>1.511201</v>
      </c>
      <c r="B935" s="2">
        <v>0.85266200000000003</v>
      </c>
      <c r="C935" s="2">
        <v>2.7129319999999901</v>
      </c>
      <c r="D935" s="1"/>
      <c r="E935" s="1"/>
      <c r="F935" s="1"/>
      <c r="G935" s="1"/>
    </row>
    <row r="936" spans="1:7" x14ac:dyDescent="0.25">
      <c r="A936" s="2">
        <v>1.51051</v>
      </c>
      <c r="B936" s="2">
        <v>0.85250000000000004</v>
      </c>
      <c r="C936" s="2">
        <v>2.7114549999999902</v>
      </c>
      <c r="D936" s="1"/>
      <c r="E936" s="1"/>
      <c r="F936" s="1"/>
      <c r="G936" s="1"/>
    </row>
    <row r="937" spans="1:7" x14ac:dyDescent="0.25">
      <c r="A937" s="2">
        <v>1.51171999999999</v>
      </c>
      <c r="B937" s="2">
        <v>0.85244900000000001</v>
      </c>
      <c r="C937" s="2">
        <v>2.709975</v>
      </c>
      <c r="D937" s="1"/>
      <c r="E937" s="1"/>
      <c r="F937" s="1"/>
      <c r="G937" s="1"/>
    </row>
    <row r="938" spans="1:7" x14ac:dyDescent="0.25">
      <c r="A938" s="2">
        <v>1.51171999999999</v>
      </c>
      <c r="B938" s="2">
        <v>0.85244900000000001</v>
      </c>
      <c r="C938" s="2">
        <v>2.709975</v>
      </c>
      <c r="D938" s="1"/>
      <c r="E938" s="1"/>
      <c r="F938" s="1"/>
      <c r="G938" s="1"/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D939" s="1"/>
      <c r="E939" s="1"/>
      <c r="F939" s="1"/>
      <c r="G939" s="1"/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D940" s="1"/>
      <c r="E940" s="1"/>
      <c r="F940" s="1"/>
      <c r="G940" s="1"/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D941" s="1"/>
      <c r="E941" s="1"/>
      <c r="F941" s="1"/>
      <c r="G941" s="1"/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D942" s="1"/>
      <c r="E942" s="1"/>
      <c r="F942" s="1"/>
      <c r="G942" s="1"/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D943" s="1"/>
      <c r="E943" s="1"/>
      <c r="F943" s="1"/>
      <c r="G943" s="1"/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D944" s="1"/>
      <c r="E944" s="1"/>
      <c r="F944" s="1"/>
      <c r="G944" s="1"/>
    </row>
    <row r="945" spans="1:7" x14ac:dyDescent="0.25">
      <c r="A945" s="2">
        <v>1.512715</v>
      </c>
      <c r="B945" s="2">
        <v>0.85205699999999895</v>
      </c>
      <c r="C945" s="2">
        <v>2.6991420000000002</v>
      </c>
      <c r="D945" s="1"/>
      <c r="E945" s="1"/>
      <c r="F945" s="1"/>
      <c r="G945" s="1"/>
    </row>
    <row r="946" spans="1:7" x14ac:dyDescent="0.25">
      <c r="A946" s="2">
        <v>1.513328</v>
      </c>
      <c r="B946" s="2">
        <v>0.85214000000000001</v>
      </c>
      <c r="C946" s="2">
        <v>2.6979139999999902</v>
      </c>
      <c r="D946" s="1"/>
      <c r="E946" s="1"/>
      <c r="F946" s="1"/>
      <c r="G946" s="1"/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D947" s="1"/>
      <c r="E947" s="1"/>
      <c r="F947" s="1"/>
      <c r="G947" s="1"/>
    </row>
    <row r="948" spans="1:7" x14ac:dyDescent="0.25">
      <c r="A948" s="2">
        <v>1.513463</v>
      </c>
      <c r="B948" s="2">
        <v>0.85204599999999897</v>
      </c>
      <c r="C948" s="2">
        <v>2.69512999999999</v>
      </c>
      <c r="D948" s="1"/>
      <c r="E948" s="1"/>
      <c r="F948" s="1"/>
      <c r="G948" s="1"/>
    </row>
    <row r="949" spans="1:7" x14ac:dyDescent="0.25">
      <c r="A949" s="2">
        <v>1.513463</v>
      </c>
      <c r="B949" s="2">
        <v>0.85204599999999897</v>
      </c>
      <c r="C949" s="2">
        <v>2.69512999999999</v>
      </c>
      <c r="D949" s="1"/>
      <c r="E949" s="1"/>
      <c r="F949" s="1"/>
      <c r="G949" s="1"/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D950" s="1"/>
      <c r="E950" s="1"/>
      <c r="F950" s="1"/>
      <c r="G950" s="1"/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D951" s="1"/>
      <c r="E951" s="1"/>
      <c r="F951" s="1"/>
      <c r="G951" s="1"/>
    </row>
    <row r="952" spans="1:7" x14ac:dyDescent="0.25">
      <c r="A952" s="2">
        <v>1.5141530000000001</v>
      </c>
      <c r="B952" s="2">
        <v>0.85269899999999899</v>
      </c>
      <c r="C952" s="2">
        <v>2.691119</v>
      </c>
      <c r="D952" s="1"/>
      <c r="E952" s="1"/>
      <c r="F952" s="1"/>
      <c r="G952" s="1"/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D953" s="1"/>
      <c r="E953" s="1"/>
      <c r="F953" s="1"/>
      <c r="G953" s="1"/>
    </row>
    <row r="954" spans="1:7" x14ac:dyDescent="0.25">
      <c r="A954" s="2">
        <v>1.5145059999999899</v>
      </c>
      <c r="B954" s="2">
        <v>0.852742</v>
      </c>
      <c r="C954" s="2">
        <v>2.6883479999999902</v>
      </c>
      <c r="D954" s="1"/>
      <c r="E954" s="1"/>
      <c r="F954" s="1"/>
      <c r="G954" s="1"/>
    </row>
    <row r="955" spans="1:7" x14ac:dyDescent="0.25">
      <c r="A955" s="2">
        <v>1.514456</v>
      </c>
      <c r="B955" s="2">
        <v>0.85227799999999898</v>
      </c>
      <c r="C955" s="2">
        <v>2.68703799999999</v>
      </c>
      <c r="D955" s="1"/>
      <c r="E955" s="1"/>
      <c r="F955" s="1"/>
      <c r="G955" s="1"/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D956" s="1"/>
      <c r="E956" s="1"/>
      <c r="F956" s="1"/>
      <c r="G956" s="1"/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D957" s="1"/>
      <c r="E957" s="1"/>
      <c r="F957" s="1"/>
      <c r="G957" s="1"/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D958" s="1"/>
      <c r="E958" s="1"/>
      <c r="F958" s="1"/>
      <c r="G958" s="1"/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D959" s="1"/>
      <c r="E959" s="1"/>
      <c r="F959" s="1"/>
      <c r="G959" s="1"/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D960" s="1"/>
      <c r="E960" s="1"/>
      <c r="F960" s="1"/>
      <c r="G960" s="1"/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D961" s="1"/>
      <c r="E961" s="1"/>
      <c r="F961" s="1"/>
      <c r="G961" s="1"/>
    </row>
    <row r="962" spans="1:7" x14ac:dyDescent="0.25">
      <c r="A962" s="2">
        <v>1.514437</v>
      </c>
      <c r="B962" s="2">
        <v>0.85220200000000002</v>
      </c>
      <c r="C962" s="2">
        <v>2.6788359999999898</v>
      </c>
      <c r="D962" s="1"/>
      <c r="E962" s="1"/>
      <c r="F962" s="1"/>
      <c r="G962" s="1"/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D963" s="1"/>
      <c r="E963" s="1"/>
      <c r="F963" s="1"/>
      <c r="G963" s="1"/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D964" s="1"/>
      <c r="E964" s="1"/>
      <c r="F964" s="1"/>
      <c r="G964" s="1"/>
    </row>
    <row r="965" spans="1:7" x14ac:dyDescent="0.25">
      <c r="A965" s="2">
        <v>1.514629</v>
      </c>
      <c r="B965" s="2">
        <v>0.85196099999999897</v>
      </c>
      <c r="C965" s="2">
        <v>2.6746560000000001</v>
      </c>
      <c r="D965" s="1"/>
      <c r="E965" s="1"/>
      <c r="F965" s="1"/>
      <c r="G965" s="1"/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D966" s="1"/>
      <c r="E966" s="1"/>
      <c r="F966" s="1"/>
      <c r="G966" s="1"/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D967" s="1"/>
      <c r="E967" s="1"/>
      <c r="F967" s="1"/>
      <c r="G967" s="1"/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D968" s="1"/>
      <c r="E968" s="1"/>
      <c r="F968" s="1"/>
      <c r="G968" s="1"/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D969" s="1"/>
      <c r="E969" s="1"/>
      <c r="F969" s="1"/>
      <c r="G969" s="1"/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D970" s="1"/>
      <c r="E970" s="1"/>
      <c r="F970" s="1"/>
      <c r="G970" s="1"/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D971" s="1"/>
      <c r="E971" s="1"/>
      <c r="F971" s="1"/>
      <c r="G971" s="1"/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D972" s="1"/>
      <c r="E972" s="1"/>
      <c r="F972" s="1"/>
      <c r="G972" s="1"/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D973" s="1"/>
      <c r="E973" s="1"/>
      <c r="F973" s="1"/>
      <c r="G973" s="1"/>
    </row>
    <row r="974" spans="1:7" x14ac:dyDescent="0.25">
      <c r="A974" s="2">
        <v>1.5142690000000001</v>
      </c>
      <c r="B974" s="2">
        <v>0.85211199999999898</v>
      </c>
      <c r="C974" s="2">
        <v>2.662614</v>
      </c>
      <c r="D974" s="1"/>
      <c r="E974" s="1"/>
      <c r="F974" s="1"/>
      <c r="G974" s="1"/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D975" s="1"/>
      <c r="E975" s="1"/>
      <c r="F975" s="1"/>
      <c r="G975" s="1"/>
    </row>
    <row r="976" spans="1:7" x14ac:dyDescent="0.25">
      <c r="A976" s="2">
        <v>1.514529</v>
      </c>
      <c r="B976" s="2">
        <v>0.85210699999999895</v>
      </c>
      <c r="C976" s="2">
        <v>2.6596419999999901</v>
      </c>
      <c r="D976" s="1"/>
      <c r="E976" s="1"/>
      <c r="F976" s="1"/>
      <c r="G976" s="1"/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D977" s="1"/>
      <c r="E977" s="1"/>
      <c r="F977" s="1"/>
      <c r="G977" s="1"/>
    </row>
    <row r="978" spans="1:7" x14ac:dyDescent="0.25">
      <c r="A978" s="2">
        <v>1.5145580000000001</v>
      </c>
      <c r="B978" s="2">
        <v>0.85225499999999899</v>
      </c>
      <c r="C978" s="2">
        <v>2.656425</v>
      </c>
      <c r="D978" s="1"/>
      <c r="E978" s="1"/>
      <c r="F978" s="1"/>
      <c r="G978" s="1"/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D979" s="1"/>
      <c r="E979" s="1"/>
      <c r="F979" s="1"/>
      <c r="G979" s="1"/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D980" s="1"/>
      <c r="E980" s="1"/>
      <c r="F980" s="1"/>
      <c r="G980" s="1"/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D981" s="1"/>
      <c r="E981" s="1"/>
      <c r="F981" s="1"/>
      <c r="G981" s="1"/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D982" s="1"/>
      <c r="E982" s="1"/>
      <c r="F982" s="1"/>
      <c r="G982" s="1"/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D983" s="1"/>
      <c r="E983" s="1"/>
      <c r="F983" s="1"/>
      <c r="G983" s="1"/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D984" s="1"/>
      <c r="E984" s="1"/>
      <c r="F984" s="1"/>
      <c r="G984" s="1"/>
    </row>
    <row r="985" spans="1:7" x14ac:dyDescent="0.25">
      <c r="A985" s="2">
        <v>1.5136940000000001</v>
      </c>
      <c r="B985" s="2">
        <v>0.852495</v>
      </c>
      <c r="C985" s="2">
        <v>2.6472090000000001</v>
      </c>
      <c r="D985" s="1"/>
      <c r="E985" s="1"/>
      <c r="F985" s="1"/>
      <c r="G985" s="1"/>
    </row>
    <row r="986" spans="1:7" x14ac:dyDescent="0.25">
      <c r="A986" s="2">
        <v>1.513684</v>
      </c>
      <c r="B986" s="2">
        <v>0.85226800000000003</v>
      </c>
      <c r="C986" s="2">
        <v>2.6453350000000002</v>
      </c>
      <c r="D986" s="1"/>
      <c r="E986" s="1"/>
      <c r="F986" s="1"/>
      <c r="G986" s="1"/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D987" s="1"/>
      <c r="E987" s="1"/>
      <c r="F987" s="1"/>
      <c r="G987" s="1"/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D988" s="1"/>
      <c r="E988" s="1"/>
      <c r="F988" s="1"/>
      <c r="G988" s="1"/>
    </row>
    <row r="989" spans="1:7" x14ac:dyDescent="0.25">
      <c r="A989" s="2">
        <v>1.513638</v>
      </c>
      <c r="B989" s="2">
        <v>0.85246200000000005</v>
      </c>
      <c r="C989" s="2">
        <v>2.6402719999999902</v>
      </c>
      <c r="D989" s="1"/>
      <c r="E989" s="1"/>
      <c r="F989" s="1"/>
      <c r="G989" s="1"/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D990" s="1"/>
      <c r="E990" s="1"/>
      <c r="F990" s="1"/>
      <c r="G990" s="1"/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D991" s="1"/>
      <c r="E991" s="1"/>
      <c r="F991" s="1"/>
      <c r="G991" s="1"/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D992" s="1"/>
      <c r="E992" s="1"/>
      <c r="F992" s="1"/>
      <c r="G992" s="1"/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D993" s="1"/>
      <c r="E993" s="1"/>
      <c r="F993" s="1"/>
      <c r="G993" s="1"/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D994" s="1"/>
      <c r="E994" s="1"/>
      <c r="F994" s="1"/>
      <c r="G994" s="1"/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D995" s="1"/>
      <c r="E995" s="1"/>
      <c r="F995" s="1"/>
      <c r="G995" s="1"/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D996" s="1"/>
      <c r="E996" s="1"/>
      <c r="F996" s="1"/>
      <c r="G996" s="1"/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D997" s="1"/>
      <c r="E997" s="1"/>
      <c r="F997" s="1"/>
      <c r="G997" s="1"/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D998" s="1"/>
      <c r="E998" s="1"/>
      <c r="F998" s="1"/>
      <c r="G998" s="1"/>
    </row>
    <row r="999" spans="1:7" x14ac:dyDescent="0.25">
      <c r="A999" s="2">
        <v>1.511171</v>
      </c>
      <c r="B999" s="2">
        <v>0.85272000000000003</v>
      </c>
      <c r="C999" s="2">
        <v>2.62628199999999</v>
      </c>
      <c r="D999" s="1"/>
      <c r="E999" s="1"/>
      <c r="F999" s="1"/>
      <c r="G999" s="1"/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D1000" s="1"/>
      <c r="E1000" s="1"/>
      <c r="F1000" s="1"/>
      <c r="G1000" s="1"/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D1001" s="1"/>
      <c r="E1001" s="1"/>
      <c r="F1001" s="1"/>
      <c r="G1001" s="1"/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D1002" s="1"/>
      <c r="E1002" s="1"/>
      <c r="F1002" s="1"/>
      <c r="G1002" s="1"/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D1003" s="1"/>
      <c r="E1003" s="1"/>
      <c r="F1003" s="1"/>
      <c r="G1003" s="1"/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D1004" s="1"/>
      <c r="E1004" s="1"/>
      <c r="F1004" s="1"/>
      <c r="G1004" s="1"/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D1005" s="1"/>
      <c r="E1005" s="1"/>
      <c r="F1005" s="1"/>
      <c r="G1005" s="1"/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D1006" s="1"/>
      <c r="E1006" s="1"/>
      <c r="F1006" s="1"/>
      <c r="G1006" s="1"/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D1007" s="1"/>
      <c r="E1007" s="1"/>
      <c r="F1007" s="1"/>
      <c r="G1007" s="1"/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D1008" s="1"/>
      <c r="E1008" s="1"/>
      <c r="F1008" s="1"/>
      <c r="G1008" s="1"/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D1009" s="1"/>
      <c r="E1009" s="1"/>
      <c r="F1009" s="1"/>
      <c r="G1009" s="1"/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D1010" s="1"/>
      <c r="E1010" s="1"/>
      <c r="F1010" s="1"/>
      <c r="G1010" s="1"/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D1011" s="1"/>
      <c r="E1011" s="1"/>
      <c r="F1011" s="1"/>
      <c r="G1011" s="1"/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D1012" s="1"/>
      <c r="E1012" s="1"/>
      <c r="F1012" s="1"/>
      <c r="G1012" s="1"/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D1013" s="1"/>
      <c r="E1013" s="1"/>
      <c r="F1013" s="1"/>
      <c r="G1013" s="1"/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D1014" s="1"/>
      <c r="E1014" s="1"/>
      <c r="F1014" s="1"/>
      <c r="G1014" s="1"/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D1015" s="1"/>
      <c r="E1015" s="1"/>
      <c r="F1015" s="1"/>
      <c r="G1015" s="1"/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D1016" s="1"/>
      <c r="E1016" s="1"/>
      <c r="F1016" s="1"/>
      <c r="G1016" s="1"/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D1017" s="1"/>
      <c r="E1017" s="1"/>
      <c r="F1017" s="1"/>
      <c r="G1017" s="1"/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D1018" s="1"/>
      <c r="E1018" s="1"/>
      <c r="F1018" s="1"/>
      <c r="G1018" s="1"/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D1019" s="1"/>
      <c r="E1019" s="1"/>
      <c r="F1019" s="1"/>
      <c r="G1019" s="1"/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D1020" s="1"/>
      <c r="E1020" s="1"/>
      <c r="F1020" s="1"/>
      <c r="G1020" s="1"/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D1021" s="1"/>
      <c r="E1021" s="1"/>
      <c r="F1021" s="1"/>
      <c r="G1021" s="1"/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D1022" s="1"/>
      <c r="E1022" s="1"/>
      <c r="F1022" s="1"/>
      <c r="G1022" s="1"/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D1023" s="1"/>
      <c r="E1023" s="1"/>
      <c r="F1023" s="1"/>
      <c r="G1023" s="1"/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D1024" s="1"/>
      <c r="E1024" s="1"/>
      <c r="F1024" s="1"/>
      <c r="G1024" s="1"/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D1025" s="1"/>
      <c r="E1025" s="1"/>
      <c r="F1025" s="1"/>
      <c r="G1025" s="1"/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D1026" s="1"/>
      <c r="E1026" s="1"/>
      <c r="F1026" s="1"/>
      <c r="G1026" s="1"/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D1027" s="1"/>
      <c r="E1027" s="1"/>
      <c r="F1027" s="1"/>
      <c r="G1027" s="1"/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D1028" s="1"/>
      <c r="E1028" s="1"/>
      <c r="F1028" s="1"/>
      <c r="G1028" s="1"/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D1029" s="1"/>
      <c r="E1029" s="1"/>
      <c r="F1029" s="1"/>
      <c r="G1029" s="1"/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D1030" s="1"/>
      <c r="E1030" s="1"/>
      <c r="F1030" s="1"/>
      <c r="G1030" s="1"/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D1031" s="1"/>
      <c r="E1031" s="1"/>
      <c r="F1031" s="1"/>
      <c r="G1031" s="1"/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D1032" s="1"/>
      <c r="E1032" s="1"/>
      <c r="F1032" s="1"/>
      <c r="G1032" s="1"/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D1033" s="1"/>
      <c r="E1033" s="1"/>
      <c r="F1033" s="1"/>
      <c r="G1033" s="1"/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D1034" s="1"/>
      <c r="E1034" s="1"/>
      <c r="F1034" s="1"/>
      <c r="G1034" s="1"/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D1035" s="1"/>
      <c r="E1035" s="1"/>
      <c r="F1035" s="1"/>
      <c r="G1035" s="1"/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D1036" s="1"/>
      <c r="E1036" s="1"/>
      <c r="F1036" s="1"/>
      <c r="G1036" s="1"/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D1037" s="1"/>
      <c r="E1037" s="1"/>
      <c r="F1037" s="1"/>
      <c r="G1037" s="1"/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D1038" s="1"/>
      <c r="E1038" s="1"/>
      <c r="F1038" s="1"/>
      <c r="G1038" s="1"/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D1039" s="1"/>
      <c r="E1039" s="1"/>
      <c r="F1039" s="1"/>
      <c r="G1039" s="1"/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D1040" s="1"/>
      <c r="E1040" s="1"/>
      <c r="F1040" s="1"/>
      <c r="G1040" s="1"/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D1041" s="1"/>
      <c r="E1041" s="1"/>
      <c r="F1041" s="1"/>
      <c r="G1041" s="1"/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D1042" s="1"/>
      <c r="E1042" s="1"/>
      <c r="F1042" s="1"/>
      <c r="G1042" s="1"/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D1043" s="1"/>
      <c r="E1043" s="1"/>
      <c r="F1043" s="1"/>
      <c r="G1043" s="1"/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D1044" s="1"/>
      <c r="E1044" s="1"/>
      <c r="F1044" s="1"/>
      <c r="G1044" s="1"/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D1045" s="1"/>
      <c r="E1045" s="1"/>
      <c r="F1045" s="1"/>
      <c r="G1045" s="1"/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D1046" s="1"/>
      <c r="E1046" s="1"/>
      <c r="F1046" s="1"/>
      <c r="G1046" s="1"/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D1047" s="1"/>
      <c r="E1047" s="1"/>
      <c r="F1047" s="1"/>
      <c r="G1047" s="1"/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D1048" s="1"/>
      <c r="E1048" s="1"/>
      <c r="F1048" s="1"/>
      <c r="G1048" s="1"/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D1049" s="1"/>
      <c r="E1049" s="1"/>
      <c r="F1049" s="1"/>
      <c r="G1049" s="1"/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D1050" s="1"/>
      <c r="E1050" s="1"/>
      <c r="F1050" s="1"/>
      <c r="G1050" s="1"/>
    </row>
    <row r="1051" spans="1:7" x14ac:dyDescent="0.25">
      <c r="A1051" s="2">
        <v>1.488491</v>
      </c>
      <c r="B1051" s="2">
        <v>0.853271</v>
      </c>
      <c r="C1051" s="2">
        <v>2.5619969999999901</v>
      </c>
      <c r="D1051" s="1"/>
      <c r="E1051" s="1"/>
      <c r="F1051" s="1"/>
      <c r="G1051" s="1"/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D1052" s="1"/>
      <c r="E1052" s="1"/>
      <c r="F1052" s="1"/>
      <c r="G1052" s="1"/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D1053" s="1"/>
      <c r="E1053" s="1"/>
      <c r="F1053" s="1"/>
      <c r="G1053" s="1"/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D1054" s="1"/>
      <c r="E1054" s="1"/>
      <c r="F1054" s="1"/>
      <c r="G1054" s="1"/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D1055" s="1"/>
      <c r="E1055" s="1"/>
      <c r="F1055" s="1"/>
      <c r="G1055" s="1"/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D1056" s="1"/>
      <c r="E1056" s="1"/>
      <c r="F1056" s="1"/>
      <c r="G1056" s="1"/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D1057" s="1"/>
      <c r="E1057" s="1"/>
      <c r="F1057" s="1"/>
      <c r="G1057" s="1"/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D1058" s="1"/>
      <c r="E1058" s="1"/>
      <c r="F1058" s="1"/>
      <c r="G1058" s="1"/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D1059" s="1"/>
      <c r="E1059" s="1"/>
      <c r="F1059" s="1"/>
      <c r="G1059" s="1"/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D1060" s="1"/>
      <c r="E1060" s="1"/>
      <c r="F1060" s="1"/>
      <c r="G1060" s="1"/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D1061" s="1"/>
      <c r="E1061" s="1"/>
      <c r="F1061" s="1"/>
      <c r="G1061" s="1"/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D1062" s="1"/>
      <c r="E1062" s="1"/>
      <c r="F1062" s="1"/>
      <c r="G1062" s="1"/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D1063" s="1"/>
      <c r="E1063" s="1"/>
      <c r="F1063" s="1"/>
      <c r="G1063" s="1"/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D1064" s="1"/>
      <c r="E1064" s="1"/>
      <c r="F1064" s="1"/>
      <c r="G1064" s="1"/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D1065" s="1"/>
      <c r="E1065" s="1"/>
      <c r="F1065" s="1"/>
      <c r="G1065" s="1"/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D1066" s="1"/>
      <c r="E1066" s="1"/>
      <c r="F1066" s="1"/>
      <c r="G1066" s="1"/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D1067" s="1"/>
      <c r="E1067" s="1"/>
      <c r="F1067" s="1"/>
      <c r="G1067" s="1"/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D1068" s="1"/>
      <c r="E1068" s="1"/>
      <c r="F1068" s="1"/>
      <c r="G1068" s="1"/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D1069" s="1"/>
      <c r="E1069" s="1"/>
      <c r="F1069" s="1"/>
      <c r="G1069" s="1"/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D1070" s="1"/>
      <c r="E1070" s="1"/>
      <c r="F1070" s="1"/>
      <c r="G1070" s="1"/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D1071" s="1"/>
      <c r="E1071" s="1"/>
      <c r="F1071" s="1"/>
      <c r="G1071" s="1"/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D1072" s="1"/>
      <c r="E1072" s="1"/>
      <c r="F1072" s="1"/>
      <c r="G1072" s="1"/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D1073" s="1"/>
      <c r="E1073" s="1"/>
      <c r="F1073" s="1"/>
      <c r="G1073" s="1"/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D1074" s="1"/>
      <c r="E1074" s="1"/>
      <c r="F1074" s="1"/>
      <c r="G1074" s="1"/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D1075" s="1"/>
      <c r="E1075" s="1"/>
      <c r="F1075" s="1"/>
      <c r="G1075" s="1"/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D1076" s="1"/>
      <c r="E1076" s="1"/>
      <c r="F1076" s="1"/>
      <c r="G1076" s="1"/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D1077" s="1"/>
      <c r="E1077" s="1"/>
      <c r="F1077" s="1"/>
      <c r="G1077" s="1"/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D1078" s="1"/>
      <c r="E1078" s="1"/>
      <c r="F1078" s="1"/>
      <c r="G1078" s="1"/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D1079" s="1"/>
      <c r="E1079" s="1"/>
      <c r="F1079" s="1"/>
      <c r="G1079" s="1"/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D1080" s="1"/>
      <c r="E1080" s="1"/>
      <c r="F1080" s="1"/>
      <c r="G1080" s="1"/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D1081" s="1"/>
      <c r="E1081" s="1"/>
      <c r="F1081" s="1"/>
      <c r="G1081" s="1"/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D1082" s="1"/>
      <c r="E1082" s="1"/>
      <c r="F1082" s="1"/>
      <c r="G1082" s="1"/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D1083" s="1"/>
      <c r="E1083" s="1"/>
      <c r="F1083" s="1"/>
      <c r="G1083" s="1"/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D1084" s="1"/>
      <c r="E1084" s="1"/>
      <c r="F1084" s="1"/>
      <c r="G1084" s="1"/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D1085" s="1"/>
      <c r="E1085" s="1"/>
      <c r="F1085" s="1"/>
      <c r="G1085" s="1"/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D1086" s="1"/>
      <c r="E1086" s="1"/>
      <c r="F1086" s="1"/>
      <c r="G1086" s="1"/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D1087" s="1"/>
      <c r="E1087" s="1"/>
      <c r="F1087" s="1"/>
      <c r="G1087" s="1"/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D1088" s="1"/>
      <c r="E1088" s="1"/>
      <c r="F1088" s="1"/>
      <c r="G1088" s="1"/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D1089" s="1"/>
      <c r="E1089" s="1"/>
      <c r="F1089" s="1"/>
      <c r="G1089" s="1"/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D1090" s="1"/>
      <c r="E1090" s="1"/>
      <c r="F1090" s="1"/>
      <c r="G1090" s="1"/>
    </row>
    <row r="1091" spans="1:7" x14ac:dyDescent="0.25">
      <c r="A1091" s="2">
        <v>1.449265</v>
      </c>
      <c r="B1091" s="2">
        <v>0.85380699999999898</v>
      </c>
      <c r="C1091" s="2">
        <v>2.508985</v>
      </c>
      <c r="D1091" s="1"/>
      <c r="E1091" s="1"/>
      <c r="F1091" s="1"/>
      <c r="G1091" s="1"/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D1092" s="1"/>
      <c r="E1092" s="1"/>
      <c r="F1092" s="1"/>
      <c r="G1092" s="1"/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D1093" s="1"/>
      <c r="E1093" s="1"/>
      <c r="F1093" s="1"/>
      <c r="G1093" s="1"/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D1094" s="1"/>
      <c r="E1094" s="1"/>
      <c r="F1094" s="1"/>
      <c r="G1094" s="1"/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D1095" s="1"/>
      <c r="E1095" s="1"/>
      <c r="F1095" s="1"/>
      <c r="G1095" s="1"/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D1096" s="1"/>
      <c r="E1096" s="1"/>
      <c r="F1096" s="1"/>
      <c r="G1096" s="1"/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D1097" s="1"/>
      <c r="E1097" s="1"/>
      <c r="F1097" s="1"/>
      <c r="G1097" s="1"/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D1098" s="1"/>
      <c r="E1098" s="1"/>
      <c r="F1098" s="1"/>
      <c r="G1098" s="1"/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D1099" s="1"/>
      <c r="E1099" s="1"/>
      <c r="F1099" s="1"/>
      <c r="G1099" s="1"/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D1100" s="1"/>
      <c r="E1100" s="1"/>
      <c r="F1100" s="1"/>
      <c r="G1100" s="1"/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D1101" s="1"/>
      <c r="E1101" s="1"/>
      <c r="F1101" s="1"/>
      <c r="G1101" s="1"/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D1102" s="1"/>
      <c r="E1102" s="1"/>
      <c r="F1102" s="1"/>
      <c r="G1102" s="1"/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D1103" s="1"/>
      <c r="E1103" s="1"/>
      <c r="F1103" s="1"/>
      <c r="G1103" s="1"/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D1104" s="1"/>
      <c r="E1104" s="1"/>
      <c r="F1104" s="1"/>
      <c r="G1104" s="1"/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D1105" s="1"/>
      <c r="E1105" s="1"/>
      <c r="F1105" s="1"/>
      <c r="G1105" s="1"/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D1106" s="1"/>
      <c r="E1106" s="1"/>
      <c r="F1106" s="1"/>
      <c r="G1106" s="1"/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D1107" s="1"/>
      <c r="E1107" s="1"/>
      <c r="F1107" s="1"/>
      <c r="G1107" s="1"/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D1108" s="1"/>
      <c r="E1108" s="1"/>
      <c r="F1108" s="1"/>
      <c r="G1108" s="1"/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D1109" s="1"/>
      <c r="E1109" s="1"/>
      <c r="F1109" s="1"/>
      <c r="G1109" s="1"/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D1110" s="1"/>
      <c r="E1110" s="1"/>
      <c r="F1110" s="1"/>
      <c r="G1110" s="1"/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D1111" s="1"/>
      <c r="E1111" s="1"/>
      <c r="F1111" s="1"/>
      <c r="G1111" s="1"/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D1112" s="1"/>
      <c r="E1112" s="1"/>
      <c r="F1112" s="1"/>
      <c r="G1112" s="1"/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D1113" s="1"/>
      <c r="E1113" s="1"/>
      <c r="F1113" s="1"/>
      <c r="G1113" s="1"/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D1114" s="1"/>
      <c r="E1114" s="1"/>
      <c r="F1114" s="1"/>
      <c r="G1114" s="1"/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D1115" s="1"/>
      <c r="E1115" s="1"/>
      <c r="F1115" s="1"/>
      <c r="G1115" s="1"/>
    </row>
    <row r="1116" spans="1:7" x14ac:dyDescent="0.25">
      <c r="A1116" s="2">
        <v>1.42727</v>
      </c>
      <c r="B1116" s="2">
        <v>0.852302</v>
      </c>
      <c r="C1116" s="2">
        <v>2.4884849999999901</v>
      </c>
      <c r="D1116" s="1"/>
      <c r="E1116" s="1"/>
      <c r="F1116" s="1"/>
      <c r="G1116" s="1"/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D1117" s="1"/>
      <c r="E1117" s="1"/>
      <c r="F1117" s="1"/>
      <c r="G1117" s="1"/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D1118" s="1"/>
      <c r="E1118" s="1"/>
      <c r="F1118" s="1"/>
      <c r="G1118" s="1"/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D1119" s="1"/>
      <c r="E1119" s="1"/>
      <c r="F1119" s="1"/>
      <c r="G1119" s="1"/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D1120" s="1"/>
      <c r="E1120" s="1"/>
      <c r="F1120" s="1"/>
      <c r="G1120" s="1"/>
    </row>
    <row r="1121" spans="1:7" x14ac:dyDescent="0.25">
      <c r="A1121" s="2">
        <v>1.42240999999999</v>
      </c>
      <c r="B1121" s="2">
        <v>0.85402</v>
      </c>
      <c r="C1121" s="2">
        <v>2.4846569999999901</v>
      </c>
      <c r="D1121" s="1"/>
      <c r="E1121" s="1"/>
      <c r="F1121" s="1"/>
      <c r="G1121" s="1"/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D1122" s="1"/>
      <c r="E1122" s="1"/>
      <c r="F1122" s="1"/>
      <c r="G1122" s="1"/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D1123" s="1"/>
      <c r="E1123" s="1"/>
      <c r="F1123" s="1"/>
      <c r="G1123" s="1"/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D1124" s="1"/>
      <c r="E1124" s="1"/>
      <c r="F1124" s="1"/>
      <c r="G1124" s="1"/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D1125" s="1"/>
      <c r="E1125" s="1"/>
      <c r="F1125" s="1"/>
      <c r="G1125" s="1"/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D1126" s="1"/>
      <c r="E1126" s="1"/>
      <c r="F1126" s="1"/>
      <c r="G1126" s="1"/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D1127" s="1"/>
      <c r="E1127" s="1"/>
      <c r="F1127" s="1"/>
      <c r="G1127" s="1"/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D1128" s="1"/>
      <c r="E1128" s="1"/>
      <c r="F1128" s="1"/>
      <c r="G1128" s="1"/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D1129" s="1"/>
      <c r="E1129" s="1"/>
      <c r="F1129" s="1"/>
      <c r="G1129" s="1"/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D1130" s="1"/>
      <c r="E1130" s="1"/>
      <c r="F1130" s="1"/>
      <c r="G1130" s="1"/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D1131" s="1"/>
      <c r="E1131" s="1"/>
      <c r="F1131" s="1"/>
      <c r="G1131" s="1"/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D1132" s="1"/>
      <c r="E1132" s="1"/>
      <c r="F1132" s="1"/>
      <c r="G1132" s="1"/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D1133" s="1"/>
      <c r="E1133" s="1"/>
      <c r="F1133" s="1"/>
      <c r="G1133" s="1"/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D1134" s="1"/>
      <c r="E1134" s="1"/>
      <c r="F1134" s="1"/>
      <c r="G1134" s="1"/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D1135" s="1"/>
      <c r="E1135" s="1"/>
      <c r="F1135" s="1"/>
      <c r="G1135" s="1"/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D1136" s="1"/>
      <c r="E1136" s="1"/>
      <c r="F1136" s="1"/>
      <c r="G1136" s="1"/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D1137" s="1"/>
      <c r="E1137" s="1"/>
      <c r="F1137" s="1"/>
      <c r="G1137" s="1"/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D1138" s="1"/>
      <c r="E1138" s="1"/>
      <c r="F1138" s="1"/>
      <c r="G1138" s="1"/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D1139" s="1"/>
      <c r="E1139" s="1"/>
      <c r="F1139" s="1"/>
      <c r="G1139" s="1"/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D1140" s="1"/>
      <c r="E1140" s="1"/>
      <c r="F1140" s="1"/>
      <c r="G1140" s="1"/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D1141" s="1"/>
      <c r="E1141" s="1"/>
      <c r="F1141" s="1"/>
      <c r="G1141" s="1"/>
    </row>
    <row r="1142" spans="1:7" x14ac:dyDescent="0.25">
      <c r="A1142" s="2">
        <v>1.396692</v>
      </c>
      <c r="B1142" s="2">
        <v>0.85418499999999897</v>
      </c>
      <c r="C1142" s="2">
        <v>2.467527</v>
      </c>
      <c r="D1142" s="1"/>
      <c r="E1142" s="1"/>
      <c r="F1142" s="1"/>
      <c r="G1142" s="1"/>
    </row>
    <row r="1143" spans="1:7" x14ac:dyDescent="0.25">
      <c r="A1143" s="2">
        <v>1.395081</v>
      </c>
      <c r="B1143" s="2">
        <v>0.854325</v>
      </c>
      <c r="C1143" s="2">
        <v>2.4667940000000002</v>
      </c>
      <c r="D1143" s="1"/>
      <c r="E1143" s="1"/>
      <c r="F1143" s="1"/>
      <c r="G1143" s="1"/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D1144" s="1"/>
      <c r="E1144" s="1"/>
      <c r="F1144" s="1"/>
      <c r="G1144" s="1"/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D1145" s="1"/>
      <c r="E1145" s="1"/>
      <c r="F1145" s="1"/>
      <c r="G1145" s="1"/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D1146" s="1"/>
      <c r="E1146" s="1"/>
      <c r="F1146" s="1"/>
      <c r="G1146" s="1"/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D1147" s="1"/>
      <c r="E1147" s="1"/>
      <c r="F1147" s="1"/>
      <c r="G1147" s="1"/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D1148" s="1"/>
      <c r="E1148" s="1"/>
      <c r="F1148" s="1"/>
      <c r="G1148" s="1"/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D1149" s="1"/>
      <c r="E1149" s="1"/>
      <c r="F1149" s="1"/>
      <c r="G1149" s="1"/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D1150" s="1"/>
      <c r="E1150" s="1"/>
      <c r="F1150" s="1"/>
      <c r="G1150" s="1"/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D1151" s="1"/>
      <c r="E1151" s="1"/>
      <c r="F1151" s="1"/>
      <c r="G1151" s="1"/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D1152" s="1"/>
      <c r="E1152" s="1"/>
      <c r="F1152" s="1"/>
      <c r="G1152" s="1"/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D1153" s="1"/>
      <c r="E1153" s="1"/>
      <c r="F1153" s="1"/>
      <c r="G1153" s="1"/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D1154" s="1"/>
      <c r="E1154" s="1"/>
      <c r="F1154" s="1"/>
      <c r="G1154" s="1"/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D1155" s="1"/>
      <c r="E1155" s="1"/>
      <c r="F1155" s="1"/>
      <c r="G1155" s="1"/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D1156" s="1"/>
      <c r="E1156" s="1"/>
      <c r="F1156" s="1"/>
      <c r="G1156" s="1"/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D1157" s="1"/>
      <c r="E1157" s="1"/>
      <c r="F1157" s="1"/>
      <c r="G1157" s="1"/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D1158" s="1"/>
      <c r="E1158" s="1"/>
      <c r="F1158" s="1"/>
      <c r="G1158" s="1"/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D1159" s="1"/>
      <c r="E1159" s="1"/>
      <c r="F1159" s="1"/>
      <c r="G1159" s="1"/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D1160" s="1"/>
      <c r="E1160" s="1"/>
      <c r="F1160" s="1"/>
      <c r="G1160" s="1"/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D1161" s="1"/>
      <c r="E1161" s="1"/>
      <c r="F1161" s="1"/>
      <c r="G1161" s="1"/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D1162" s="1"/>
      <c r="E1162" s="1"/>
      <c r="F1162" s="1"/>
      <c r="G1162" s="1"/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D1163" s="1"/>
      <c r="E1163" s="1"/>
      <c r="F1163" s="1"/>
      <c r="G1163" s="1"/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D1164" s="1"/>
      <c r="E1164" s="1"/>
      <c r="F1164" s="1"/>
      <c r="G1164" s="1"/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D1165" s="1"/>
      <c r="E1165" s="1"/>
      <c r="F1165" s="1"/>
      <c r="G1165" s="1"/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D1166" s="1"/>
      <c r="E1166" s="1"/>
      <c r="F1166" s="1"/>
      <c r="G1166" s="1"/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D1167" s="1"/>
      <c r="E1167" s="1"/>
      <c r="F1167" s="1"/>
      <c r="G1167" s="1"/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D1168" s="1"/>
      <c r="E1168" s="1"/>
      <c r="F1168" s="1"/>
      <c r="G1168" s="1"/>
    </row>
    <row r="1169" spans="1:7" x14ac:dyDescent="0.25">
      <c r="A1169" s="2">
        <v>1.35946199999999</v>
      </c>
      <c r="B1169" s="2">
        <v>0.854513999999999</v>
      </c>
      <c r="C1169" s="2">
        <v>2.450218</v>
      </c>
      <c r="D1169" s="1"/>
      <c r="E1169" s="1"/>
      <c r="F1169" s="1"/>
      <c r="G1169" s="1"/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D1170" s="1"/>
      <c r="E1170" s="1"/>
      <c r="F1170" s="1"/>
      <c r="G1170" s="1"/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D1171" s="1"/>
      <c r="E1171" s="1"/>
      <c r="F1171" s="1"/>
      <c r="G1171" s="1"/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D1172" s="1"/>
      <c r="E1172" s="1"/>
      <c r="F1172" s="1"/>
      <c r="G1172" s="1"/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D1173" s="1"/>
      <c r="E1173" s="1"/>
      <c r="F1173" s="1"/>
      <c r="G1173" s="1"/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D1174" s="1"/>
      <c r="E1174" s="1"/>
      <c r="F1174" s="1"/>
      <c r="G1174" s="1"/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D1175" s="1"/>
      <c r="E1175" s="1"/>
      <c r="F1175" s="1"/>
      <c r="G1175" s="1"/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D1176" s="1"/>
      <c r="E1176" s="1"/>
      <c r="F1176" s="1"/>
      <c r="G1176" s="1"/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D1177" s="1"/>
      <c r="E1177" s="1"/>
      <c r="F1177" s="1"/>
      <c r="G1177" s="1"/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D1178" s="1"/>
      <c r="E1178" s="1"/>
      <c r="F1178" s="1"/>
      <c r="G1178" s="1"/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D1179" s="1"/>
      <c r="E1179" s="1"/>
      <c r="F1179" s="1"/>
      <c r="G1179" s="1"/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D1180" s="1"/>
      <c r="E1180" s="1"/>
      <c r="F1180" s="1"/>
      <c r="G1180" s="1"/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D1181" s="1"/>
      <c r="E1181" s="1"/>
      <c r="F1181" s="1"/>
      <c r="G1181" s="1"/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D1182" s="1"/>
      <c r="E1182" s="1"/>
      <c r="F1182" s="1"/>
      <c r="G1182" s="1"/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D1183" s="1"/>
      <c r="E1183" s="1"/>
      <c r="F1183" s="1"/>
      <c r="G1183" s="1"/>
    </row>
    <row r="1184" spans="1:7" x14ac:dyDescent="0.25">
      <c r="A1184" s="2">
        <v>1.34116699999999</v>
      </c>
      <c r="B1184" s="2">
        <v>0.854661</v>
      </c>
      <c r="C1184" s="2">
        <v>2.445608</v>
      </c>
      <c r="D1184" s="1"/>
      <c r="E1184" s="1"/>
      <c r="F1184" s="1"/>
      <c r="G1184" s="1"/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D1185" s="1"/>
      <c r="E1185" s="1"/>
      <c r="F1185" s="1"/>
      <c r="G1185" s="1"/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D1186" s="1"/>
      <c r="E1186" s="1"/>
      <c r="F1186" s="1"/>
      <c r="G1186" s="1"/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D1187" s="1"/>
      <c r="E1187" s="1"/>
      <c r="F1187" s="1"/>
      <c r="G1187" s="1"/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D1188" s="1"/>
      <c r="E1188" s="1"/>
      <c r="F1188" s="1"/>
      <c r="G1188" s="1"/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D1189" s="1"/>
      <c r="E1189" s="1"/>
      <c r="F1189" s="1"/>
      <c r="G1189" s="1"/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D1190" s="1"/>
      <c r="E1190" s="1"/>
      <c r="F1190" s="1"/>
      <c r="G1190" s="1"/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D1191" s="1"/>
      <c r="E1191" s="1"/>
      <c r="F1191" s="1"/>
      <c r="G1191" s="1"/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D1192" s="1"/>
      <c r="E1192" s="1"/>
      <c r="F1192" s="1"/>
      <c r="G1192" s="1"/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D1193" s="1"/>
      <c r="E1193" s="1"/>
      <c r="F1193" s="1"/>
      <c r="G1193" s="1"/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D1194" s="1"/>
      <c r="E1194" s="1"/>
      <c r="F1194" s="1"/>
      <c r="G1194" s="1"/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D1195" s="1"/>
      <c r="E1195" s="1"/>
      <c r="F1195" s="1"/>
      <c r="G1195" s="1"/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D1196" s="1"/>
      <c r="E1196" s="1"/>
      <c r="F1196" s="1"/>
      <c r="G1196" s="1"/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D1197" s="1"/>
      <c r="E1197" s="1"/>
      <c r="F1197" s="1"/>
      <c r="G1197" s="1"/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D1198" s="1"/>
      <c r="E1198" s="1"/>
      <c r="F1198" s="1"/>
      <c r="G1198" s="1"/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D1199" s="1"/>
      <c r="E1199" s="1"/>
      <c r="F1199" s="1"/>
      <c r="G1199" s="1"/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D1200" s="1"/>
      <c r="E1200" s="1"/>
      <c r="F1200" s="1"/>
      <c r="G1200" s="1"/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D1201" s="1"/>
      <c r="E1201" s="1"/>
      <c r="F1201" s="1"/>
      <c r="G1201" s="1"/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D1202" s="1"/>
      <c r="E1202" s="1"/>
      <c r="F1202" s="1"/>
      <c r="G1202" s="1"/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D1203" s="1"/>
      <c r="E1203" s="1"/>
      <c r="F1203" s="1"/>
      <c r="G1203" s="1"/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D1204" s="1"/>
      <c r="E1204" s="1"/>
      <c r="F1204" s="1"/>
      <c r="G1204" s="1"/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D1205" s="1"/>
      <c r="E1205" s="1"/>
      <c r="F1205" s="1"/>
      <c r="G1205" s="1"/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D1206" s="1"/>
      <c r="E1206" s="1"/>
      <c r="F1206" s="1"/>
      <c r="G1206" s="1"/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D1207" s="1"/>
      <c r="E1207" s="1"/>
      <c r="F1207" s="1"/>
      <c r="G1207" s="1"/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D1208" s="1"/>
      <c r="E1208" s="1"/>
      <c r="F1208" s="1"/>
      <c r="G1208" s="1"/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D1209" s="1"/>
      <c r="E1209" s="1"/>
      <c r="F1209" s="1"/>
      <c r="G1209" s="1"/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D1210" s="1"/>
      <c r="E1210" s="1"/>
      <c r="F1210" s="1"/>
      <c r="G1210" s="1"/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D1211" s="1"/>
      <c r="E1211" s="1"/>
      <c r="F1211" s="1"/>
      <c r="G1211" s="1"/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D1212" s="1"/>
      <c r="E1212" s="1"/>
      <c r="F1212" s="1"/>
      <c r="G1212" s="1"/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D1213" s="1"/>
      <c r="E1213" s="1"/>
      <c r="F1213" s="1"/>
      <c r="G1213" s="1"/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D1214" s="1"/>
      <c r="E1214" s="1"/>
      <c r="F1214" s="1"/>
      <c r="G1214" s="1"/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D1215" s="1"/>
      <c r="E1215" s="1"/>
      <c r="F1215" s="1"/>
      <c r="G1215" s="1"/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D1216" s="1"/>
      <c r="E1216" s="1"/>
      <c r="F1216" s="1"/>
      <c r="G1216" s="1"/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D1217" s="1"/>
      <c r="E1217" s="1"/>
      <c r="F1217" s="1"/>
      <c r="G1217" s="1"/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D1218" s="1"/>
      <c r="E1218" s="1"/>
      <c r="F1218" s="1"/>
      <c r="G1218" s="1"/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D1219" s="1"/>
      <c r="E1219" s="1"/>
      <c r="F1219" s="1"/>
      <c r="G1219" s="1"/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D1220" s="1"/>
      <c r="E1220" s="1"/>
      <c r="F1220" s="1"/>
      <c r="G1220" s="1"/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D1221" s="1"/>
      <c r="E1221" s="1"/>
      <c r="F1221" s="1"/>
      <c r="G1221" s="1"/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D1222" s="1"/>
      <c r="E1222" s="1"/>
      <c r="F1222" s="1"/>
      <c r="G1222" s="1"/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D1223" s="1"/>
      <c r="E1223" s="1"/>
      <c r="F1223" s="1"/>
      <c r="G1223" s="1"/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D1224" s="1"/>
      <c r="E1224" s="1"/>
      <c r="F1224" s="1"/>
      <c r="G1224" s="1"/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D1225" s="1"/>
      <c r="E1225" s="1"/>
      <c r="F1225" s="1"/>
      <c r="G1225" s="1"/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D1226" s="1"/>
      <c r="E1226" s="1"/>
      <c r="F1226" s="1"/>
      <c r="G1226" s="1"/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D1227" s="1"/>
      <c r="E1227" s="1"/>
      <c r="F1227" s="1"/>
      <c r="G1227" s="1"/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D1228" s="1"/>
      <c r="E1228" s="1"/>
      <c r="F1228" s="1"/>
      <c r="G1228" s="1"/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D1229" s="1"/>
      <c r="E1229" s="1"/>
      <c r="F1229" s="1"/>
      <c r="G1229" s="1"/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D1230" s="1"/>
      <c r="E1230" s="1"/>
      <c r="F1230" s="1"/>
      <c r="G1230" s="1"/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D1231" s="1"/>
      <c r="E1231" s="1"/>
      <c r="F1231" s="1"/>
      <c r="G1231" s="1"/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D1232" s="1"/>
      <c r="E1232" s="1"/>
      <c r="F1232" s="1"/>
      <c r="G1232" s="1"/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D1233" s="1"/>
      <c r="E1233" s="1"/>
      <c r="F1233" s="1"/>
      <c r="G1233" s="1"/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D1234" s="1"/>
      <c r="E1234" s="1"/>
      <c r="F1234" s="1"/>
      <c r="G1234" s="1"/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D1235" s="1"/>
      <c r="E1235" s="1"/>
      <c r="F1235" s="1"/>
      <c r="G1235" s="1"/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D1236" s="1"/>
      <c r="E1236" s="1"/>
      <c r="F1236" s="1"/>
      <c r="G1236" s="1"/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D1237" s="1"/>
      <c r="E1237" s="1"/>
      <c r="F1237" s="1"/>
      <c r="G1237" s="1"/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D1238" s="1"/>
      <c r="E1238" s="1"/>
      <c r="F1238" s="1"/>
      <c r="G1238" s="1"/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D1239" s="1"/>
      <c r="E1239" s="1"/>
      <c r="F1239" s="1"/>
      <c r="G1239" s="1"/>
    </row>
    <row r="1240" spans="1:7" x14ac:dyDescent="0.25">
      <c r="A1240" s="2">
        <v>8.5817000000000004E-2</v>
      </c>
      <c r="B1240" s="2">
        <v>0.861904</v>
      </c>
      <c r="C1240" s="2">
        <v>2.585601</v>
      </c>
      <c r="D1240" s="1"/>
      <c r="E1240" s="1"/>
      <c r="F1240" s="1"/>
      <c r="G1240" s="1"/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D1241" s="1"/>
      <c r="E1241" s="1"/>
      <c r="F1241" s="1"/>
      <c r="G1241" s="1"/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D1242" s="1"/>
      <c r="E1242" s="1"/>
      <c r="F1242" s="1"/>
      <c r="G1242" s="1"/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D1243" s="1"/>
      <c r="E1243" s="1"/>
      <c r="F1243" s="1"/>
      <c r="G1243" s="1"/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D1244" s="1"/>
      <c r="E1244" s="1"/>
      <c r="F1244" s="1"/>
      <c r="G1244" s="1"/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D1245" s="1"/>
      <c r="E1245" s="1"/>
      <c r="F1245" s="1"/>
      <c r="G1245" s="1"/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D1246" s="1"/>
      <c r="E1246" s="1"/>
      <c r="F1246" s="1"/>
      <c r="G1246" s="1"/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D1247" s="1"/>
      <c r="E1247" s="1"/>
      <c r="F1247" s="1"/>
      <c r="G1247" s="1"/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D1248" s="1"/>
      <c r="E1248" s="1"/>
      <c r="F1248" s="1"/>
      <c r="G1248" s="1"/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D1249" s="1"/>
      <c r="E1249" s="1"/>
      <c r="F1249" s="1"/>
      <c r="G1249" s="1"/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D1250" s="1"/>
      <c r="E1250" s="1"/>
      <c r="F1250" s="1"/>
      <c r="G1250" s="1"/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D1251" s="1"/>
      <c r="E1251" s="1"/>
      <c r="F1251" s="1"/>
      <c r="G1251" s="1"/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D1252" s="1"/>
      <c r="E1252" s="1"/>
      <c r="F1252" s="1"/>
      <c r="G1252" s="1"/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D1253" s="1"/>
      <c r="E1253" s="1"/>
      <c r="F1253" s="1"/>
      <c r="G1253" s="1"/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D1254" s="1"/>
      <c r="E1254" s="1"/>
      <c r="F1254" s="1"/>
      <c r="G1254" s="1"/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D1255" s="1"/>
      <c r="E1255" s="1"/>
      <c r="F1255" s="1"/>
      <c r="G1255" s="1"/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D1256" s="1"/>
      <c r="E1256" s="1"/>
      <c r="F1256" s="1"/>
      <c r="G1256" s="1"/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D1257" s="1"/>
      <c r="E1257" s="1"/>
      <c r="F1257" s="1"/>
      <c r="G1257" s="1"/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D1258" s="1"/>
      <c r="E1258" s="1"/>
      <c r="F1258" s="1"/>
      <c r="G1258" s="1"/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D1259" s="1"/>
      <c r="E1259" s="1"/>
      <c r="F1259" s="1"/>
      <c r="G1259" s="1"/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D1260" s="1"/>
      <c r="E1260" s="1"/>
      <c r="F1260" s="1"/>
      <c r="G1260" s="1"/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D1261" s="1"/>
      <c r="E1261" s="1"/>
      <c r="F1261" s="1"/>
      <c r="G1261" s="1"/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D1262" s="1"/>
      <c r="E1262" s="1"/>
      <c r="F1262" s="1"/>
      <c r="G1262" s="1"/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D1263" s="1"/>
      <c r="E1263" s="1"/>
      <c r="F1263" s="1"/>
      <c r="G1263" s="1"/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D1264" s="1"/>
      <c r="E1264" s="1"/>
      <c r="F1264" s="1"/>
      <c r="G1264" s="1"/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D1265" s="1"/>
      <c r="E1265" s="1"/>
      <c r="F1265" s="1"/>
      <c r="G1265" s="1"/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D1266" s="1"/>
      <c r="E1266" s="1"/>
      <c r="F1266" s="1"/>
      <c r="G1266" s="1"/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D1267" s="1"/>
      <c r="E1267" s="1"/>
      <c r="F1267" s="1"/>
      <c r="G1267" s="1"/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D1268" s="1"/>
      <c r="E1268" s="1"/>
      <c r="F1268" s="1"/>
      <c r="G1268" s="1"/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D1269" s="1"/>
      <c r="E1269" s="1"/>
      <c r="F1269" s="1"/>
      <c r="G1269" s="1"/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D1270" s="1"/>
      <c r="E1270" s="1"/>
      <c r="F1270" s="1"/>
      <c r="G1270" s="1"/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D1271" s="1"/>
      <c r="E1271" s="1"/>
      <c r="F1271" s="1"/>
      <c r="G1271" s="1"/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D1272" s="1"/>
      <c r="E1272" s="1"/>
      <c r="F1272" s="1"/>
      <c r="G1272" s="1"/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D1273" s="1"/>
      <c r="E1273" s="1"/>
      <c r="F1273" s="1"/>
      <c r="G1273" s="1"/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D1274" s="1"/>
      <c r="E1274" s="1"/>
      <c r="F1274" s="1"/>
      <c r="G1274" s="1"/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D1275" s="1"/>
      <c r="E1275" s="1"/>
      <c r="F1275" s="1"/>
      <c r="G1275" s="1"/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D1276" s="1"/>
      <c r="E1276" s="1"/>
      <c r="F1276" s="1"/>
      <c r="G1276" s="1"/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D1277" s="1"/>
      <c r="E1277" s="1"/>
      <c r="F1277" s="1"/>
      <c r="G1277" s="1"/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D1278" s="1"/>
      <c r="E1278" s="1"/>
      <c r="F1278" s="1"/>
      <c r="G1278" s="1"/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D1279" s="1"/>
      <c r="E1279" s="1"/>
      <c r="F1279" s="1"/>
      <c r="G1279" s="1"/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D1280" s="1"/>
      <c r="E1280" s="1"/>
      <c r="F1280" s="1"/>
      <c r="G1280" s="1"/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D1281" s="1"/>
      <c r="E1281" s="1"/>
      <c r="F1281" s="1"/>
      <c r="G1281" s="1"/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D1282" s="1"/>
      <c r="E1282" s="1"/>
      <c r="F1282" s="1"/>
      <c r="G1282" s="1"/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D1283" s="1"/>
      <c r="E1283" s="1"/>
      <c r="F1283" s="1"/>
      <c r="G1283" s="1"/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D1284" s="1"/>
      <c r="E1284" s="1"/>
      <c r="F1284" s="1"/>
      <c r="G1284" s="1"/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D1285" s="1"/>
      <c r="E1285" s="1"/>
      <c r="F1285" s="1"/>
      <c r="G1285" s="1"/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D1286" s="1"/>
      <c r="E1286" s="1"/>
      <c r="F1286" s="1"/>
      <c r="G1286" s="1"/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D1287" s="1"/>
      <c r="E1287" s="1"/>
      <c r="F1287" s="1"/>
      <c r="G1287" s="1"/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D1288" s="1"/>
      <c r="E1288" s="1"/>
      <c r="F1288" s="1"/>
      <c r="G1288" s="1"/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D1289" s="1"/>
      <c r="E1289" s="1"/>
      <c r="F1289" s="1"/>
      <c r="G1289" s="1"/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D1290" s="1"/>
      <c r="E1290" s="1"/>
      <c r="F1290" s="1"/>
      <c r="G1290" s="1"/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D1291" s="1"/>
      <c r="E1291" s="1"/>
      <c r="F1291" s="1"/>
      <c r="G1291" s="1"/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D1292" s="1"/>
      <c r="E1292" s="1"/>
      <c r="F1292" s="1"/>
      <c r="G1292" s="1"/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D1293" s="1"/>
      <c r="E1293" s="1"/>
      <c r="F1293" s="1"/>
      <c r="G1293" s="1"/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D1294" s="1"/>
      <c r="E1294" s="1"/>
      <c r="F1294" s="1"/>
      <c r="G1294" s="1"/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D1295" s="1"/>
      <c r="E1295" s="1"/>
      <c r="F1295" s="1"/>
      <c r="G1295" s="1"/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D1296" s="1"/>
      <c r="E1296" s="1"/>
      <c r="F1296" s="1"/>
      <c r="G1296" s="1"/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D1297" s="1"/>
      <c r="E1297" s="1"/>
      <c r="F1297" s="1"/>
      <c r="G1297" s="1"/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D1298" s="1"/>
      <c r="E1298" s="1"/>
      <c r="F1298" s="1"/>
      <c r="G1298" s="1"/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D1299" s="1"/>
      <c r="E1299" s="1"/>
      <c r="F1299" s="1"/>
      <c r="G1299" s="1"/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D1300" s="1"/>
      <c r="E1300" s="1"/>
      <c r="F1300" s="1"/>
      <c r="G1300" s="1"/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D1301" s="1"/>
      <c r="E1301" s="1"/>
      <c r="F1301" s="1"/>
      <c r="G1301" s="1"/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D1302" s="1"/>
      <c r="E1302" s="1"/>
      <c r="F1302" s="1"/>
      <c r="G1302" s="1"/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D1303" s="1"/>
      <c r="E1303" s="1"/>
      <c r="F1303" s="1"/>
      <c r="G1303" s="1"/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D1304" s="1"/>
      <c r="E1304" s="1"/>
      <c r="F1304" s="1"/>
      <c r="G1304" s="1"/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D1305" s="1"/>
      <c r="E1305" s="1"/>
      <c r="F1305" s="1"/>
      <c r="G1305" s="1"/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D1306" s="1"/>
      <c r="E1306" s="1"/>
      <c r="F1306" s="1"/>
      <c r="G1306" s="1"/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D1307" s="1"/>
      <c r="E1307" s="1"/>
      <c r="F1307" s="1"/>
      <c r="G1307" s="1"/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D1308" s="1"/>
      <c r="E1308" s="1"/>
      <c r="F1308" s="1"/>
      <c r="G1308" s="1"/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D1309" s="1"/>
      <c r="E1309" s="1"/>
      <c r="F1309" s="1"/>
      <c r="G1309" s="1"/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D1310" s="1"/>
      <c r="E1310" s="1"/>
      <c r="F1310" s="1"/>
      <c r="G1310" s="1"/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D1311" s="1"/>
      <c r="E1311" s="1"/>
      <c r="F1311" s="1"/>
      <c r="G1311" s="1"/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D1312" s="1"/>
      <c r="E1312" s="1"/>
      <c r="F1312" s="1"/>
      <c r="G1312" s="1"/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D1313" s="1"/>
      <c r="E1313" s="1"/>
      <c r="F1313" s="1"/>
      <c r="G1313" s="1"/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D1314" s="1"/>
      <c r="E1314" s="1"/>
      <c r="F1314" s="1"/>
      <c r="G1314" s="1"/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D1315" s="1"/>
      <c r="E1315" s="1"/>
      <c r="F1315" s="1"/>
      <c r="G1315" s="1"/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D1316" s="1"/>
      <c r="E1316" s="1"/>
      <c r="F1316" s="1"/>
      <c r="G1316" s="1"/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D1317" s="1"/>
      <c r="E1317" s="1"/>
      <c r="F1317" s="1"/>
      <c r="G1317" s="1"/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D1318" s="1"/>
      <c r="E1318" s="1"/>
      <c r="F1318" s="1"/>
      <c r="G1318" s="1"/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D1319" s="1"/>
      <c r="E1319" s="1"/>
      <c r="F1319" s="1"/>
      <c r="G1319" s="1"/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D1320" s="1"/>
      <c r="E1320" s="1"/>
      <c r="F1320" s="1"/>
      <c r="G1320" s="1"/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D1321" s="1"/>
      <c r="E1321" s="1"/>
      <c r="F1321" s="1"/>
      <c r="G1321" s="1"/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D1322" s="1"/>
      <c r="E1322" s="1"/>
      <c r="F1322" s="1"/>
      <c r="G1322" s="1"/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D1323" s="1"/>
      <c r="E1323" s="1"/>
      <c r="F1323" s="1"/>
      <c r="G1323" s="1"/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D1324" s="1"/>
      <c r="E1324" s="1"/>
      <c r="F1324" s="1"/>
      <c r="G1324" s="1"/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D1325" s="1"/>
      <c r="E1325" s="1"/>
      <c r="F1325" s="1"/>
      <c r="G1325" s="1"/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D1326" s="1"/>
      <c r="E1326" s="1"/>
      <c r="F1326" s="1"/>
      <c r="G1326" s="1"/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D1327" s="1"/>
      <c r="E1327" s="1"/>
      <c r="F1327" s="1"/>
      <c r="G1327" s="1"/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D1328" s="1"/>
      <c r="E1328" s="1"/>
      <c r="F1328" s="1"/>
      <c r="G1328" s="1"/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D1329" s="1"/>
      <c r="E1329" s="1"/>
      <c r="F1329" s="1"/>
      <c r="G1329" s="1"/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D1330" s="1"/>
      <c r="E1330" s="1"/>
      <c r="F1330" s="1"/>
      <c r="G1330" s="1"/>
    </row>
    <row r="1331" spans="1:7" x14ac:dyDescent="0.25">
      <c r="A1331" s="2">
        <v>-1.8307E-2</v>
      </c>
      <c r="B1331" s="2">
        <v>0.86328899999999897</v>
      </c>
      <c r="C1331" s="2">
        <v>2.594754</v>
      </c>
      <c r="D1331" s="1"/>
      <c r="E1331" s="1"/>
      <c r="F1331" s="1"/>
      <c r="G1331" s="1"/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D1332" s="1"/>
      <c r="E1332" s="1"/>
      <c r="F1332" s="1"/>
      <c r="G1332" s="1"/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D1333" s="1"/>
      <c r="E1333" s="1"/>
      <c r="F1333" s="1"/>
      <c r="G1333" s="1"/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D1334" s="1"/>
      <c r="E1334" s="1"/>
      <c r="F1334" s="1"/>
      <c r="G1334" s="1"/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D1335" s="1"/>
      <c r="E1335" s="1"/>
      <c r="F1335" s="1"/>
      <c r="G1335" s="1"/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D1336" s="1"/>
      <c r="E1336" s="1"/>
      <c r="F1336" s="1"/>
      <c r="G1336" s="1"/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D1337" s="1"/>
      <c r="E1337" s="1"/>
      <c r="F1337" s="1"/>
      <c r="G1337" s="1"/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D1338" s="1"/>
      <c r="E1338" s="1"/>
      <c r="F1338" s="1"/>
      <c r="G1338" s="1"/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D1339" s="1"/>
      <c r="E1339" s="1"/>
      <c r="F1339" s="1"/>
      <c r="G1339" s="1"/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D1340" s="1"/>
      <c r="E1340" s="1"/>
      <c r="F1340" s="1"/>
      <c r="G1340" s="1"/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D1341" s="1"/>
      <c r="E1341" s="1"/>
      <c r="F1341" s="1"/>
      <c r="G1341" s="1"/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D1342" s="1"/>
      <c r="E1342" s="1"/>
      <c r="F1342" s="1"/>
      <c r="G1342" s="1"/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D1343" s="1"/>
      <c r="E1343" s="1"/>
      <c r="F1343" s="1"/>
      <c r="G1343" s="1"/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D1344" s="1"/>
      <c r="E1344" s="1"/>
      <c r="F1344" s="1"/>
      <c r="G1344" s="1"/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D1345" s="1"/>
      <c r="E1345" s="1"/>
      <c r="F1345" s="1"/>
      <c r="G1345" s="1"/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D1346" s="1"/>
      <c r="E1346" s="1"/>
      <c r="F1346" s="1"/>
      <c r="G1346" s="1"/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D1347" s="1"/>
      <c r="E1347" s="1"/>
      <c r="F1347" s="1"/>
      <c r="G1347" s="1"/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D1348" s="1"/>
      <c r="E1348" s="1"/>
      <c r="F1348" s="1"/>
      <c r="G1348" s="1"/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D1349" s="1"/>
      <c r="E1349" s="1"/>
      <c r="F1349" s="1"/>
      <c r="G1349" s="1"/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D1350" s="1"/>
      <c r="E1350" s="1"/>
      <c r="F1350" s="1"/>
      <c r="G1350" s="1"/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D1351" s="1"/>
      <c r="E1351" s="1"/>
      <c r="F1351" s="1"/>
      <c r="G1351" s="1"/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D1352" s="1"/>
      <c r="E1352" s="1"/>
      <c r="F1352" s="1"/>
      <c r="G1352" s="1"/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D1353" s="1"/>
      <c r="E1353" s="1"/>
      <c r="F1353" s="1"/>
      <c r="G1353" s="1"/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D1354" s="1"/>
      <c r="E1354" s="1"/>
      <c r="F1354" s="1"/>
      <c r="G1354" s="1"/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D1355" s="1"/>
      <c r="E1355" s="1"/>
      <c r="F1355" s="1"/>
      <c r="G1355" s="1"/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D1356" s="1"/>
      <c r="E1356" s="1"/>
      <c r="F1356" s="1"/>
      <c r="G1356" s="1"/>
    </row>
    <row r="1357" spans="1:7" x14ac:dyDescent="0.25">
      <c r="A1357" s="2">
        <v>-5.3113E-2</v>
      </c>
      <c r="B1357" s="2">
        <v>0.86361500000000002</v>
      </c>
      <c r="C1357" s="2">
        <v>2.609604</v>
      </c>
      <c r="D1357" s="1"/>
      <c r="E1357" s="1"/>
      <c r="F1357" s="1"/>
      <c r="G1357" s="1"/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D1358" s="1"/>
      <c r="E1358" s="1"/>
      <c r="F1358" s="1"/>
      <c r="G1358" s="1"/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D1359" s="1"/>
      <c r="E1359" s="1"/>
      <c r="F1359" s="1"/>
      <c r="G1359" s="1"/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D1360" s="1"/>
      <c r="E1360" s="1"/>
      <c r="F1360" s="1"/>
      <c r="G1360" s="1"/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D1361" s="1"/>
      <c r="E1361" s="1"/>
      <c r="F1361" s="1"/>
      <c r="G1361" s="1"/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D1362" s="1"/>
      <c r="E1362" s="1"/>
      <c r="F1362" s="1"/>
      <c r="G1362" s="1"/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D1363" s="1"/>
      <c r="E1363" s="1"/>
      <c r="F1363" s="1"/>
      <c r="G1363" s="1"/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D1364" s="1"/>
      <c r="E1364" s="1"/>
      <c r="F1364" s="1"/>
      <c r="G1364" s="1"/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D1365" s="1"/>
      <c r="E1365" s="1"/>
      <c r="F1365" s="1"/>
      <c r="G1365" s="1"/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D1366" s="1"/>
      <c r="E1366" s="1"/>
      <c r="F1366" s="1"/>
      <c r="G1366" s="1"/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D1367" s="1"/>
      <c r="E1367" s="1"/>
      <c r="F1367" s="1"/>
      <c r="G1367" s="1"/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D1368" s="1"/>
      <c r="E1368" s="1"/>
      <c r="F1368" s="1"/>
      <c r="G1368" s="1"/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D1369" s="1"/>
      <c r="E1369" s="1"/>
      <c r="F1369" s="1"/>
      <c r="G1369" s="1"/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D1370" s="1"/>
      <c r="E1370" s="1"/>
      <c r="F1370" s="1"/>
      <c r="G1370" s="1"/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D1371" s="1"/>
      <c r="E1371" s="1"/>
      <c r="F1371" s="1"/>
      <c r="G1371" s="1"/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D1372" s="1"/>
      <c r="E1372" s="1"/>
      <c r="F1372" s="1"/>
      <c r="G1372" s="1"/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D1373" s="1"/>
      <c r="E1373" s="1"/>
      <c r="F1373" s="1"/>
      <c r="G1373" s="1"/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D1374" s="1"/>
      <c r="E1374" s="1"/>
      <c r="F1374" s="1"/>
      <c r="G1374" s="1"/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D1375" s="1"/>
      <c r="E1375" s="1"/>
      <c r="F1375" s="1"/>
      <c r="G1375" s="1"/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D1376" s="1"/>
      <c r="E1376" s="1"/>
      <c r="F1376" s="1"/>
      <c r="G1376" s="1"/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D1377" s="1"/>
      <c r="E1377" s="1"/>
      <c r="F1377" s="1"/>
      <c r="G1377" s="1"/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D1378" s="1"/>
      <c r="E1378" s="1"/>
      <c r="F1378" s="1"/>
      <c r="G1378" s="1"/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D1379" s="1"/>
      <c r="E1379" s="1"/>
      <c r="F1379" s="1"/>
      <c r="G1379" s="1"/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D1380" s="1"/>
      <c r="E1380" s="1"/>
      <c r="F1380" s="1"/>
      <c r="G1380" s="1"/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D1381" s="1"/>
      <c r="E1381" s="1"/>
      <c r="F1381" s="1"/>
      <c r="G1381" s="1"/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D1382" s="1"/>
      <c r="E1382" s="1"/>
      <c r="F1382" s="1"/>
      <c r="G1382" s="1"/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D1383" s="1"/>
      <c r="E1383" s="1"/>
      <c r="F1383" s="1"/>
      <c r="G1383" s="1"/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D1384" s="1"/>
      <c r="E1384" s="1"/>
      <c r="F1384" s="1"/>
      <c r="G1384" s="1"/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D1385" s="1"/>
      <c r="E1385" s="1"/>
      <c r="F1385" s="1"/>
      <c r="G1385" s="1"/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D1386" s="1"/>
      <c r="E1386" s="1"/>
      <c r="F1386" s="1"/>
      <c r="G1386" s="1"/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D1387" s="1"/>
      <c r="E1387" s="1"/>
      <c r="F1387" s="1"/>
      <c r="G1387" s="1"/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D1388" s="1"/>
      <c r="E1388" s="1"/>
      <c r="F1388" s="1"/>
      <c r="G1388" s="1"/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D1389" s="1"/>
      <c r="E1389" s="1"/>
      <c r="F1389" s="1"/>
      <c r="G1389" s="1"/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D1390" s="1"/>
      <c r="E1390" s="1"/>
      <c r="F1390" s="1"/>
      <c r="G1390" s="1"/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D1391" s="1"/>
      <c r="E1391" s="1"/>
      <c r="F1391" s="1"/>
      <c r="G1391" s="1"/>
    </row>
    <row r="1392" spans="1:7" x14ac:dyDescent="0.25">
      <c r="A1392" s="2">
        <v>-0.102668999999999</v>
      </c>
      <c r="B1392" s="2">
        <v>0.863595</v>
      </c>
      <c r="C1392" s="2">
        <v>2.643567</v>
      </c>
      <c r="D1392" s="1"/>
      <c r="E1392" s="1"/>
      <c r="F1392" s="1"/>
      <c r="G1392" s="1"/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D1393" s="1"/>
      <c r="E1393" s="1"/>
      <c r="F1393" s="1"/>
      <c r="G1393" s="1"/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D1394" s="1"/>
      <c r="E1394" s="1"/>
      <c r="F1394" s="1"/>
      <c r="G1394" s="1"/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D1395" s="1"/>
      <c r="E1395" s="1"/>
      <c r="F1395" s="1"/>
      <c r="G1395" s="1"/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D1396" s="1"/>
      <c r="E1396" s="1"/>
      <c r="F1396" s="1"/>
      <c r="G1396" s="1"/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D1397" s="1"/>
      <c r="E1397" s="1"/>
      <c r="F1397" s="1"/>
      <c r="G1397" s="1"/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D1398" s="1"/>
      <c r="E1398" s="1"/>
      <c r="F1398" s="1"/>
      <c r="G1398" s="1"/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D1399" s="1"/>
      <c r="E1399" s="1"/>
      <c r="F1399" s="1"/>
      <c r="G1399" s="1"/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D1400" s="1"/>
      <c r="E1400" s="1"/>
      <c r="F1400" s="1"/>
      <c r="G1400" s="1"/>
    </row>
    <row r="1401" spans="1:7" x14ac:dyDescent="0.25">
      <c r="A1401" s="2">
        <v>-0.112515</v>
      </c>
      <c r="B1401" s="2">
        <v>0.863375</v>
      </c>
      <c r="C1401" s="2">
        <v>2.6538539999999902</v>
      </c>
      <c r="D1401" s="1"/>
      <c r="E1401" s="1"/>
      <c r="F1401" s="1"/>
      <c r="G1401" s="1"/>
    </row>
    <row r="1402" spans="1:7" x14ac:dyDescent="0.25">
      <c r="A1402" s="2">
        <v>-0.114025</v>
      </c>
      <c r="B1402" s="2">
        <v>0.86362000000000005</v>
      </c>
      <c r="C1402" s="2">
        <v>2.655259</v>
      </c>
      <c r="D1402" s="1"/>
      <c r="E1402" s="1"/>
      <c r="F1402" s="1"/>
      <c r="G1402" s="1"/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D1403" s="1"/>
      <c r="E1403" s="1"/>
      <c r="F1403" s="1"/>
      <c r="G1403" s="1"/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D1404" s="1"/>
      <c r="E1404" s="1"/>
      <c r="F1404" s="1"/>
      <c r="G1404" s="1"/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D1405" s="1"/>
      <c r="E1405" s="1"/>
      <c r="F1405" s="1"/>
      <c r="G1405" s="1"/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D1406" s="1"/>
      <c r="E1406" s="1"/>
      <c r="F1406" s="1"/>
      <c r="G1406" s="1"/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D1407" s="1"/>
      <c r="E1407" s="1"/>
      <c r="F1407" s="1"/>
      <c r="G1407" s="1"/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D1408" s="1"/>
      <c r="E1408" s="1"/>
      <c r="F1408" s="1"/>
      <c r="G1408" s="1"/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D1409" s="1"/>
      <c r="E1409" s="1"/>
      <c r="F1409" s="1"/>
      <c r="G1409" s="1"/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D1410" s="1"/>
      <c r="E1410" s="1"/>
      <c r="F1410" s="1"/>
      <c r="G1410" s="1"/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D1411" s="1"/>
      <c r="E1411" s="1"/>
      <c r="F1411" s="1"/>
      <c r="G1411" s="1"/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D1412" s="1"/>
      <c r="E1412" s="1"/>
      <c r="F1412" s="1"/>
      <c r="G1412" s="1"/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D1413" s="1"/>
      <c r="E1413" s="1"/>
      <c r="F1413" s="1"/>
      <c r="G1413" s="1"/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D1414" s="1"/>
      <c r="E1414" s="1"/>
      <c r="F1414" s="1"/>
      <c r="G1414" s="1"/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D1415" s="1"/>
      <c r="E1415" s="1"/>
      <c r="F1415" s="1"/>
      <c r="G1415" s="1"/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D1416" s="1"/>
      <c r="E1416" s="1"/>
      <c r="F1416" s="1"/>
      <c r="G1416" s="1"/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D1417" s="1"/>
      <c r="E1417" s="1"/>
      <c r="F1417" s="1"/>
      <c r="G1417" s="1"/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D1418" s="1"/>
      <c r="E1418" s="1"/>
      <c r="F1418" s="1"/>
      <c r="G1418" s="1"/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D1419" s="1"/>
      <c r="E1419" s="1"/>
      <c r="F1419" s="1"/>
      <c r="G1419" s="1"/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D1420" s="1"/>
      <c r="E1420" s="1"/>
      <c r="F1420" s="1"/>
      <c r="G1420" s="1"/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D1421" s="1"/>
      <c r="E1421" s="1"/>
      <c r="F1421" s="1"/>
      <c r="G1421" s="1"/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D1422" s="1"/>
      <c r="E1422" s="1"/>
      <c r="F1422" s="1"/>
      <c r="G1422" s="1"/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D1423" s="1"/>
      <c r="E1423" s="1"/>
      <c r="F1423" s="1"/>
      <c r="G1423" s="1"/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D1424" s="1"/>
      <c r="E1424" s="1"/>
      <c r="F1424" s="1"/>
      <c r="G1424" s="1"/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D1425" s="1"/>
      <c r="E1425" s="1"/>
      <c r="F1425" s="1"/>
      <c r="G1425" s="1"/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D1426" s="1"/>
      <c r="E1426" s="1"/>
      <c r="F1426" s="1"/>
      <c r="G1426" s="1"/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D1427" s="1"/>
      <c r="E1427" s="1"/>
      <c r="F1427" s="1"/>
      <c r="G1427" s="1"/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D1428" s="1"/>
      <c r="E1428" s="1"/>
      <c r="F1428" s="1"/>
      <c r="G1428" s="1"/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D1429" s="1"/>
      <c r="E1429" s="1"/>
      <c r="F1429" s="1"/>
      <c r="G1429" s="1"/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D1430" s="1"/>
      <c r="E1430" s="1"/>
      <c r="F1430" s="1"/>
      <c r="G1430" s="1"/>
    </row>
    <row r="1431" spans="1:7" x14ac:dyDescent="0.25">
      <c r="A1431" s="2">
        <v>-0.14389399999999899</v>
      </c>
      <c r="B1431" s="2">
        <v>0.863622</v>
      </c>
      <c r="C1431" s="2">
        <v>2.694115</v>
      </c>
      <c r="D1431" s="1"/>
      <c r="E1431" s="1"/>
      <c r="F1431" s="1"/>
      <c r="G1431" s="1"/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D1432" s="1"/>
      <c r="E1432" s="1"/>
      <c r="F1432" s="1"/>
      <c r="G1432" s="1"/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D1433" s="1"/>
      <c r="E1433" s="1"/>
      <c r="F1433" s="1"/>
      <c r="G1433" s="1"/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D1434" s="1"/>
      <c r="E1434" s="1"/>
      <c r="F1434" s="1"/>
      <c r="G1434" s="1"/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D1435" s="1"/>
      <c r="E1435" s="1"/>
      <c r="F1435" s="1"/>
      <c r="G1435" s="1"/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D1436" s="1"/>
      <c r="E1436" s="1"/>
      <c r="F1436" s="1"/>
      <c r="G1436" s="1"/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D1437" s="1"/>
      <c r="E1437" s="1"/>
      <c r="F1437" s="1"/>
      <c r="G1437" s="1"/>
    </row>
    <row r="1438" spans="1:7" x14ac:dyDescent="0.25">
      <c r="A1438" s="2">
        <v>-0.149371</v>
      </c>
      <c r="B1438" s="2">
        <v>0.86355499999999896</v>
      </c>
      <c r="C1438" s="2">
        <v>2.703913</v>
      </c>
      <c r="D1438" s="1"/>
      <c r="E1438" s="1"/>
      <c r="F1438" s="1"/>
      <c r="G1438" s="1"/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D1439" s="1"/>
      <c r="E1439" s="1"/>
      <c r="F1439" s="1"/>
      <c r="G1439" s="1"/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D1440" s="1"/>
      <c r="E1440" s="1"/>
      <c r="F1440" s="1"/>
      <c r="G1440" s="1"/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D1441" s="1"/>
      <c r="E1441" s="1"/>
      <c r="F1441" s="1"/>
      <c r="G1441" s="1"/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D1442" s="1"/>
      <c r="E1442" s="1"/>
      <c r="F1442" s="1"/>
      <c r="G1442" s="1"/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D1443" s="1"/>
      <c r="E1443" s="1"/>
      <c r="F1443" s="1"/>
      <c r="G1443" s="1"/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D1444" s="1"/>
      <c r="E1444" s="1"/>
      <c r="F1444" s="1"/>
      <c r="G1444" s="1"/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D1445" s="1"/>
      <c r="E1445" s="1"/>
      <c r="F1445" s="1"/>
      <c r="G1445" s="1"/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D1446" s="1"/>
      <c r="E1446" s="1"/>
      <c r="F1446" s="1"/>
      <c r="G1446" s="1"/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D1447" s="1"/>
      <c r="E1447" s="1"/>
      <c r="F1447" s="1"/>
      <c r="G1447" s="1"/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D1448" s="1"/>
      <c r="E1448" s="1"/>
      <c r="F1448" s="1"/>
      <c r="G1448" s="1"/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D1449" s="1"/>
      <c r="E1449" s="1"/>
      <c r="F1449" s="1"/>
      <c r="G1449" s="1"/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D1450" s="1"/>
      <c r="E1450" s="1"/>
      <c r="F1450" s="1"/>
      <c r="G1450" s="1"/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D1451" s="1"/>
      <c r="E1451" s="1"/>
      <c r="F1451" s="1"/>
      <c r="G1451" s="1"/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D1452" s="1"/>
      <c r="E1452" s="1"/>
      <c r="F1452" s="1"/>
      <c r="G1452" s="1"/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D1453" s="1"/>
      <c r="E1453" s="1"/>
      <c r="F1453" s="1"/>
      <c r="G1453" s="1"/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D1454" s="1"/>
      <c r="E1454" s="1"/>
      <c r="F1454" s="1"/>
      <c r="G1454" s="1"/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D1455" s="1"/>
      <c r="E1455" s="1"/>
      <c r="F1455" s="1"/>
      <c r="G1455" s="1"/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D1456" s="1"/>
      <c r="E1456" s="1"/>
      <c r="F1456" s="1"/>
      <c r="G1456" s="1"/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D1457" s="1"/>
      <c r="E1457" s="1"/>
      <c r="F1457" s="1"/>
      <c r="G1457" s="1"/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D1458" s="1"/>
      <c r="E1458" s="1"/>
      <c r="F1458" s="1"/>
      <c r="G1458" s="1"/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D1459" s="1"/>
      <c r="E1459" s="1"/>
      <c r="F1459" s="1"/>
      <c r="G1459" s="1"/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D1460" s="1"/>
      <c r="E1460" s="1"/>
      <c r="F1460" s="1"/>
      <c r="G1460" s="1"/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D1461" s="1"/>
      <c r="E1461" s="1"/>
      <c r="F1461" s="1"/>
      <c r="G1461" s="1"/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D1462" s="1"/>
      <c r="E1462" s="1"/>
      <c r="F1462" s="1"/>
      <c r="G1462" s="1"/>
    </row>
    <row r="1463" spans="1:7" x14ac:dyDescent="0.25">
      <c r="A1463" s="2">
        <v>-0.166354</v>
      </c>
      <c r="B1463" s="2">
        <v>0.863182</v>
      </c>
      <c r="C1463" s="2">
        <v>2.7397480000000001</v>
      </c>
      <c r="D1463" s="1"/>
      <c r="E1463" s="1"/>
      <c r="F1463" s="1"/>
      <c r="G1463" s="1"/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D1464" s="1"/>
      <c r="E1464" s="1"/>
      <c r="F1464" s="1"/>
      <c r="G1464" s="1"/>
    </row>
    <row r="1465" spans="1:7" x14ac:dyDescent="0.25">
      <c r="A1465" s="2">
        <v>-0.16739399999999899</v>
      </c>
      <c r="B1465" s="2">
        <v>0.863317</v>
      </c>
      <c r="C1465" s="2">
        <v>2.743414</v>
      </c>
      <c r="D1465" s="1"/>
      <c r="E1465" s="1"/>
      <c r="F1465" s="1"/>
      <c r="G1465" s="1"/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D1466" s="1"/>
      <c r="E1466" s="1"/>
      <c r="F1466" s="1"/>
      <c r="G1466" s="1"/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D1467" s="1"/>
      <c r="E1467" s="1"/>
      <c r="F1467" s="1"/>
      <c r="G1467" s="1"/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D1468" s="1"/>
      <c r="E1468" s="1"/>
      <c r="F1468" s="1"/>
      <c r="G1468" s="1"/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D1469" s="1"/>
      <c r="E1469" s="1"/>
      <c r="F1469" s="1"/>
      <c r="G1469" s="1"/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D1470" s="1"/>
      <c r="E1470" s="1"/>
      <c r="F1470" s="1"/>
      <c r="G1470" s="1"/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D1471" s="1"/>
      <c r="E1471" s="1"/>
      <c r="F1471" s="1"/>
      <c r="G1471" s="1"/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D1472" s="1"/>
      <c r="E1472" s="1"/>
      <c r="F1472" s="1"/>
      <c r="G1472" s="1"/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D1473" s="1"/>
      <c r="E1473" s="1"/>
      <c r="F1473" s="1"/>
      <c r="G1473" s="1"/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D1474" s="1"/>
      <c r="E1474" s="1"/>
      <c r="F1474" s="1"/>
      <c r="G1474" s="1"/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D1475" s="1"/>
      <c r="E1475" s="1"/>
      <c r="F1475" s="1"/>
      <c r="G1475" s="1"/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D1476" s="1"/>
      <c r="E1476" s="1"/>
      <c r="F1476" s="1"/>
      <c r="G1476" s="1"/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D1477" s="1"/>
      <c r="E1477" s="1"/>
      <c r="F1477" s="1"/>
      <c r="G1477" s="1"/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D1478" s="1"/>
      <c r="E1478" s="1"/>
      <c r="F1478" s="1"/>
      <c r="G1478" s="1"/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D1479" s="1"/>
      <c r="E1479" s="1"/>
      <c r="F1479" s="1"/>
      <c r="G1479" s="1"/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D1480" s="1"/>
      <c r="E1480" s="1"/>
      <c r="F1480" s="1"/>
      <c r="G1480" s="1"/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D1481" s="1"/>
      <c r="E1481" s="1"/>
      <c r="F1481" s="1"/>
      <c r="G1481" s="1"/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D1482" s="1"/>
      <c r="E1482" s="1"/>
      <c r="F1482" s="1"/>
      <c r="G1482" s="1"/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D1483" s="1"/>
      <c r="E1483" s="1"/>
      <c r="F1483" s="1"/>
      <c r="G1483" s="1"/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D1484" s="1"/>
      <c r="E1484" s="1"/>
      <c r="F1484" s="1"/>
      <c r="G1484" s="1"/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D1485" s="1"/>
      <c r="E1485" s="1"/>
      <c r="F1485" s="1"/>
      <c r="G1485" s="1"/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D1486" s="1"/>
      <c r="E1486" s="1"/>
      <c r="F1486" s="1"/>
      <c r="G1486" s="1"/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D1487" s="1"/>
      <c r="E1487" s="1"/>
      <c r="F1487" s="1"/>
      <c r="G1487" s="1"/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D1488" s="1"/>
      <c r="E1488" s="1"/>
      <c r="F1488" s="1"/>
      <c r="G1488" s="1"/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D1489" s="1"/>
      <c r="E1489" s="1"/>
      <c r="F1489" s="1"/>
      <c r="G1489" s="1"/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D1490" s="1"/>
      <c r="E1490" s="1"/>
      <c r="F1490" s="1"/>
      <c r="G1490" s="1"/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D1491" s="1"/>
      <c r="E1491" s="1"/>
      <c r="F1491" s="1"/>
      <c r="G1491" s="1"/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D1492" s="1"/>
      <c r="E1492" s="1"/>
      <c r="F1492" s="1"/>
      <c r="G1492" s="1"/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D1493" s="1"/>
      <c r="E1493" s="1"/>
      <c r="F1493" s="1"/>
      <c r="G1493" s="1"/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D1494" s="1"/>
      <c r="E1494" s="1"/>
      <c r="F1494" s="1"/>
      <c r="G1494" s="1"/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D1495" s="1"/>
      <c r="E1495" s="1"/>
      <c r="F1495" s="1"/>
      <c r="G1495" s="1"/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D1496" s="1"/>
      <c r="E1496" s="1"/>
      <c r="F1496" s="1"/>
      <c r="G1496" s="1"/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D1497" s="1"/>
      <c r="E1497" s="1"/>
      <c r="F1497" s="1"/>
      <c r="G1497" s="1"/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D1498" s="1"/>
      <c r="E1498" s="1"/>
      <c r="F1498" s="1"/>
      <c r="G1498" s="1"/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D1499" s="1"/>
      <c r="E1499" s="1"/>
      <c r="F1499" s="1"/>
      <c r="G1499" s="1"/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D1500" s="1"/>
      <c r="E1500" s="1"/>
      <c r="F1500" s="1"/>
      <c r="G1500" s="1"/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D1501" s="1"/>
      <c r="E1501" s="1"/>
      <c r="F1501" s="1"/>
      <c r="G1501" s="1"/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D1502" s="1"/>
      <c r="E1502" s="1"/>
      <c r="F1502" s="1"/>
      <c r="G1502" s="1"/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D1503" s="1"/>
      <c r="E1503" s="1"/>
      <c r="F1503" s="1"/>
      <c r="G1503" s="1"/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D1504" s="1"/>
      <c r="E1504" s="1"/>
      <c r="F1504" s="1"/>
      <c r="G1504" s="1"/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D1505" s="1"/>
      <c r="E1505" s="1"/>
      <c r="F1505" s="1"/>
      <c r="G1505" s="1"/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D1506" s="1"/>
      <c r="E1506" s="1"/>
      <c r="F1506" s="1"/>
      <c r="G1506" s="1"/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D1507" s="1"/>
      <c r="E1507" s="1"/>
      <c r="F1507" s="1"/>
      <c r="G1507" s="1"/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D1508" s="1"/>
      <c r="E1508" s="1"/>
      <c r="F1508" s="1"/>
      <c r="G1508" s="1"/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D1509" s="1"/>
      <c r="E1509" s="1"/>
      <c r="F1509" s="1"/>
      <c r="G1509" s="1"/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D1510" s="1"/>
      <c r="E1510" s="1"/>
      <c r="F1510" s="1"/>
      <c r="G1510" s="1"/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D1511" s="1"/>
      <c r="E1511" s="1"/>
      <c r="F1511" s="1"/>
      <c r="G1511" s="1"/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D1512" s="1"/>
      <c r="E1512" s="1"/>
      <c r="F1512" s="1"/>
      <c r="G1512" s="1"/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D1513" s="1"/>
      <c r="E1513" s="1"/>
      <c r="F1513" s="1"/>
      <c r="G1513" s="1"/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D1514" s="1"/>
      <c r="E1514" s="1"/>
      <c r="F1514" s="1"/>
      <c r="G1514" s="1"/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D1515" s="1"/>
      <c r="E1515" s="1"/>
      <c r="F1515" s="1"/>
      <c r="G1515" s="1"/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D1516" s="1"/>
      <c r="E1516" s="1"/>
      <c r="F1516" s="1"/>
      <c r="G1516" s="1"/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D1517" s="1"/>
      <c r="E1517" s="1"/>
      <c r="F1517" s="1"/>
      <c r="G1517" s="1"/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D1518" s="1"/>
      <c r="E1518" s="1"/>
      <c r="F1518" s="1"/>
      <c r="G1518" s="1"/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D1519" s="1"/>
      <c r="E1519" s="1"/>
      <c r="F1519" s="1"/>
      <c r="G1519" s="1"/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D1520" s="1"/>
      <c r="E1520" s="1"/>
      <c r="F1520" s="1"/>
      <c r="G1520" s="1"/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D1521" s="1"/>
      <c r="E1521" s="1"/>
      <c r="F1521" s="1"/>
      <c r="G1521" s="1"/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D1522" s="1"/>
      <c r="E1522" s="1"/>
      <c r="F1522" s="1"/>
      <c r="G1522" s="1"/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D1523" s="1"/>
      <c r="E1523" s="1"/>
      <c r="F1523" s="1"/>
      <c r="G1523" s="1"/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D1524" s="1"/>
      <c r="E1524" s="1"/>
      <c r="F1524" s="1"/>
      <c r="G1524" s="1"/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D1525" s="1"/>
      <c r="E1525" s="1"/>
      <c r="F1525" s="1"/>
      <c r="G1525" s="1"/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D1526" s="1"/>
      <c r="E1526" s="1"/>
      <c r="F1526" s="1"/>
      <c r="G1526" s="1"/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D1527" s="1"/>
      <c r="E1527" s="1"/>
      <c r="F1527" s="1"/>
      <c r="G1527" s="1"/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D1528" s="1"/>
      <c r="E1528" s="1"/>
      <c r="F1528" s="1"/>
      <c r="G1528" s="1"/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D1529" s="1"/>
      <c r="E1529" s="1"/>
      <c r="F1529" s="1"/>
      <c r="G1529" s="1"/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D1530" s="1"/>
      <c r="E1530" s="1"/>
      <c r="F1530" s="1"/>
      <c r="G1530" s="1"/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D1531" s="1"/>
      <c r="E1531" s="1"/>
      <c r="F1531" s="1"/>
      <c r="G1531" s="1"/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D1532" s="1"/>
      <c r="E1532" s="1"/>
      <c r="F1532" s="1"/>
      <c r="G1532" s="1"/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D1533" s="1"/>
      <c r="E1533" s="1"/>
      <c r="F1533" s="1"/>
      <c r="G1533" s="1"/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D1534" s="1"/>
      <c r="E1534" s="1"/>
      <c r="F1534" s="1"/>
      <c r="G1534" s="1"/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D1535" s="1"/>
      <c r="E1535" s="1"/>
      <c r="F1535" s="1"/>
      <c r="G1535" s="1"/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D1536" s="1"/>
      <c r="E1536" s="1"/>
      <c r="F1536" s="1"/>
      <c r="G1536" s="1"/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D1537" s="1"/>
      <c r="E1537" s="1"/>
      <c r="F1537" s="1"/>
      <c r="G1537" s="1"/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D1538" s="1"/>
      <c r="E1538" s="1"/>
      <c r="F1538" s="1"/>
      <c r="G1538" s="1"/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D1539" s="1"/>
      <c r="E1539" s="1"/>
      <c r="F1539" s="1"/>
      <c r="G1539" s="1"/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D1540" s="1"/>
      <c r="E1540" s="1"/>
      <c r="F1540" s="1"/>
      <c r="G1540" s="1"/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D1541" s="1"/>
      <c r="E1541" s="1"/>
      <c r="F1541" s="1"/>
      <c r="G1541" s="1"/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D1542" s="1"/>
      <c r="E1542" s="1"/>
      <c r="F1542" s="1"/>
      <c r="G1542" s="1"/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D1543" s="1"/>
      <c r="E1543" s="1"/>
      <c r="F1543" s="1"/>
      <c r="G1543" s="1"/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D1544" s="1"/>
      <c r="E1544" s="1"/>
      <c r="F1544" s="1"/>
      <c r="G1544" s="1"/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D1545" s="1"/>
      <c r="E1545" s="1"/>
      <c r="F1545" s="1"/>
      <c r="G1545" s="1"/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D1546" s="1"/>
      <c r="E1546" s="1"/>
      <c r="F1546" s="1"/>
      <c r="G1546" s="1"/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D1547" s="1"/>
      <c r="E1547" s="1"/>
      <c r="F1547" s="1"/>
      <c r="G1547" s="1"/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D1548" s="1"/>
      <c r="E1548" s="1"/>
      <c r="F1548" s="1"/>
      <c r="G1548" s="1"/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D1549" s="1"/>
      <c r="E1549" s="1"/>
      <c r="F1549" s="1"/>
      <c r="G1549" s="1"/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D1550" s="1"/>
      <c r="E1550" s="1"/>
      <c r="F1550" s="1"/>
      <c r="G1550" s="1"/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D1551" s="1"/>
      <c r="E1551" s="1"/>
      <c r="F1551" s="1"/>
      <c r="G1551" s="1"/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D1552" s="1"/>
      <c r="E1552" s="1"/>
      <c r="F1552" s="1"/>
      <c r="G1552" s="1"/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D1553" s="1"/>
      <c r="E1553" s="1"/>
      <c r="F1553" s="1"/>
      <c r="G1553" s="1"/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D1554" s="1"/>
      <c r="E1554" s="1"/>
      <c r="F1554" s="1"/>
      <c r="G1554" s="1"/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D1555" s="1"/>
      <c r="E1555" s="1"/>
      <c r="F1555" s="1"/>
      <c r="G1555" s="1"/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D1556" s="1"/>
      <c r="E1556" s="1"/>
      <c r="F1556" s="1"/>
      <c r="G1556" s="1"/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D1557" s="1"/>
      <c r="E1557" s="1"/>
      <c r="F1557" s="1"/>
      <c r="G1557" s="1"/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D1558" s="1"/>
      <c r="E1558" s="1"/>
      <c r="F1558" s="1"/>
      <c r="G1558" s="1"/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D1559" s="1"/>
      <c r="E1559" s="1"/>
      <c r="F1559" s="1"/>
      <c r="G1559" s="1"/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D1560" s="1"/>
      <c r="E1560" s="1"/>
      <c r="F1560" s="1"/>
      <c r="G1560" s="1"/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D1561" s="1"/>
      <c r="E1561" s="1"/>
      <c r="F1561" s="1"/>
      <c r="G1561" s="1"/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D1562" s="1"/>
      <c r="E1562" s="1"/>
      <c r="F1562" s="1"/>
      <c r="G1562" s="1"/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D1563" s="1"/>
      <c r="E1563" s="1"/>
      <c r="F1563" s="1"/>
      <c r="G1563" s="1"/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D1564" s="1"/>
      <c r="E1564" s="1"/>
      <c r="F1564" s="1"/>
      <c r="G1564" s="1"/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D1565" s="1"/>
      <c r="E1565" s="1"/>
      <c r="F1565" s="1"/>
      <c r="G1565" s="1"/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D1566" s="1"/>
      <c r="E1566" s="1"/>
      <c r="F1566" s="1"/>
      <c r="G1566" s="1"/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D1567" s="1"/>
      <c r="E1567" s="1"/>
      <c r="F1567" s="1"/>
      <c r="G1567" s="1"/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D1568" s="1"/>
      <c r="E1568" s="1"/>
      <c r="F1568" s="1"/>
      <c r="G1568" s="1"/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D1569" s="1"/>
      <c r="E1569" s="1"/>
      <c r="F1569" s="1"/>
      <c r="G1569" s="1"/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D1570" s="1"/>
      <c r="E1570" s="1"/>
      <c r="F1570" s="1"/>
      <c r="G1570" s="1"/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D1571" s="1"/>
      <c r="E1571" s="1"/>
      <c r="F1571" s="1"/>
      <c r="G1571" s="1"/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D1572" s="1"/>
      <c r="E1572" s="1"/>
      <c r="F1572" s="1"/>
      <c r="G1572" s="1"/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D1573" s="1"/>
      <c r="E1573" s="1"/>
      <c r="F1573" s="1"/>
      <c r="G1573" s="1"/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D1574" s="1"/>
      <c r="E1574" s="1"/>
      <c r="F1574" s="1"/>
      <c r="G1574" s="1"/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D1575" s="1"/>
      <c r="E1575" s="1"/>
      <c r="F1575" s="1"/>
      <c r="G1575" s="1"/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D1576" s="1"/>
      <c r="E1576" s="1"/>
      <c r="F1576" s="1"/>
      <c r="G1576" s="1"/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D1577" s="1"/>
      <c r="E1577" s="1"/>
      <c r="F1577" s="1"/>
      <c r="G1577" s="1"/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D1578" s="1"/>
      <c r="E1578" s="1"/>
      <c r="F1578" s="1"/>
      <c r="G1578" s="1"/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D1579" s="1"/>
      <c r="E1579" s="1"/>
      <c r="F1579" s="1"/>
      <c r="G1579" s="1"/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D1580" s="1"/>
      <c r="E1580" s="1"/>
      <c r="F1580" s="1"/>
      <c r="G1580" s="1"/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D1581" s="1"/>
      <c r="E1581" s="1"/>
      <c r="F1581" s="1"/>
      <c r="G1581" s="1"/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D1582" s="1"/>
      <c r="E1582" s="1"/>
      <c r="F1582" s="1"/>
      <c r="G1582" s="1"/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D1583" s="1"/>
      <c r="E1583" s="1"/>
      <c r="F1583" s="1"/>
      <c r="G1583" s="1"/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D1584" s="1"/>
      <c r="E1584" s="1"/>
      <c r="F1584" s="1"/>
      <c r="G1584" s="1"/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D1585" s="1"/>
      <c r="E1585" s="1"/>
      <c r="F1585" s="1"/>
      <c r="G1585" s="1"/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D1586" s="1"/>
      <c r="E1586" s="1"/>
      <c r="F1586" s="1"/>
      <c r="G1586" s="1"/>
    </row>
    <row r="1587" spans="1:7" x14ac:dyDescent="0.25">
      <c r="A1587" s="2">
        <v>-0.149899</v>
      </c>
      <c r="B1587" s="2">
        <v>0.86259799999999898</v>
      </c>
      <c r="C1587" s="2">
        <v>2.921062</v>
      </c>
      <c r="D1587" s="1"/>
      <c r="E1587" s="1"/>
      <c r="F1587" s="1"/>
      <c r="G1587" s="1"/>
    </row>
    <row r="1588" spans="1:7" x14ac:dyDescent="0.25">
      <c r="A1588" s="2">
        <v>-0.149899</v>
      </c>
      <c r="B1588" s="2">
        <v>0.86259799999999898</v>
      </c>
      <c r="C1588" s="2">
        <v>2.921062</v>
      </c>
      <c r="D1588" s="1"/>
      <c r="E1588" s="1"/>
      <c r="F1588" s="1"/>
      <c r="G1588" s="1"/>
    </row>
    <row r="1589" spans="1:7" x14ac:dyDescent="0.25">
      <c r="A1589" s="2">
        <v>-0.149286</v>
      </c>
      <c r="B1589" s="2">
        <v>0.86255099999999896</v>
      </c>
      <c r="C1589" s="2">
        <v>2.922282</v>
      </c>
      <c r="D1589" s="1"/>
      <c r="E1589" s="1"/>
      <c r="F1589" s="1"/>
      <c r="G1589" s="1"/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D1590" s="1"/>
      <c r="E1590" s="1"/>
      <c r="F1590" s="1"/>
      <c r="G1590" s="1"/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D1591" s="1"/>
      <c r="E1591" s="1"/>
      <c r="F1591" s="1"/>
      <c r="G1591" s="1"/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D1592" s="1"/>
      <c r="E1592" s="1"/>
      <c r="F1592" s="1"/>
      <c r="G1592" s="1"/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D1593" s="1"/>
      <c r="E1593" s="1"/>
      <c r="F1593" s="1"/>
      <c r="G1593" s="1"/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D1594" s="1"/>
      <c r="E1594" s="1"/>
      <c r="F1594" s="1"/>
      <c r="G1594" s="1"/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D1595" s="1"/>
      <c r="E1595" s="1"/>
      <c r="F1595" s="1"/>
      <c r="G1595" s="1"/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D1596" s="1"/>
      <c r="E1596" s="1"/>
      <c r="F1596" s="1"/>
      <c r="G1596" s="1"/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D1597" s="1"/>
      <c r="E1597" s="1"/>
      <c r="F1597" s="1"/>
      <c r="G1597" s="1"/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D1598" s="1"/>
      <c r="E1598" s="1"/>
      <c r="F1598" s="1"/>
      <c r="G1598" s="1"/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D1599" s="1"/>
      <c r="E1599" s="1"/>
      <c r="F1599" s="1"/>
      <c r="G1599" s="1"/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D1600" s="1"/>
      <c r="E1600" s="1"/>
      <c r="F1600" s="1"/>
      <c r="G1600" s="1"/>
    </row>
    <row r="1601" spans="1:7" x14ac:dyDescent="0.25">
      <c r="A1601" s="2">
        <v>-0.140879</v>
      </c>
      <c r="B1601" s="2">
        <v>0.86249600000000004</v>
      </c>
      <c r="C1601" s="2">
        <v>2.935972</v>
      </c>
      <c r="D1601" s="1"/>
      <c r="E1601" s="1"/>
      <c r="F1601" s="1"/>
      <c r="G1601" s="1"/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D1602" s="1"/>
      <c r="E1602" s="1"/>
      <c r="F1602" s="1"/>
      <c r="G1602" s="1"/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D1603" s="1"/>
      <c r="E1603" s="1"/>
      <c r="F1603" s="1"/>
      <c r="G1603" s="1"/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D1604" s="1"/>
      <c r="E1604" s="1"/>
      <c r="F1604" s="1"/>
      <c r="G1604" s="1"/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D1605" s="1"/>
      <c r="E1605" s="1"/>
      <c r="F1605" s="1"/>
      <c r="G1605" s="1"/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D1606" s="1"/>
      <c r="E1606" s="1"/>
      <c r="F1606" s="1"/>
      <c r="G1606" s="1"/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D1607" s="1"/>
      <c r="E1607" s="1"/>
      <c r="F1607" s="1"/>
      <c r="G1607" s="1"/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D1608" s="1"/>
      <c r="E1608" s="1"/>
      <c r="F1608" s="1"/>
      <c r="G1608" s="1"/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D1609" s="1"/>
      <c r="E1609" s="1"/>
      <c r="F1609" s="1"/>
      <c r="G1609" s="1"/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D1610" s="1"/>
      <c r="E1610" s="1"/>
      <c r="F1610" s="1"/>
      <c r="G1610" s="1"/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D1611" s="1"/>
      <c r="E1611" s="1"/>
      <c r="F1611" s="1"/>
      <c r="G1611" s="1"/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D1612" s="1"/>
      <c r="E1612" s="1"/>
      <c r="F1612" s="1"/>
      <c r="G1612" s="1"/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D1613" s="1"/>
      <c r="E1613" s="1"/>
      <c r="F1613" s="1"/>
      <c r="G1613" s="1"/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D1614" s="1"/>
      <c r="E1614" s="1"/>
      <c r="F1614" s="1"/>
      <c r="G1614" s="1"/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D1615" s="1"/>
      <c r="E1615" s="1"/>
      <c r="F1615" s="1"/>
      <c r="G1615" s="1"/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D1616" s="1"/>
      <c r="E1616" s="1"/>
      <c r="F1616" s="1"/>
      <c r="G1616" s="1"/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D1617" s="1"/>
      <c r="E1617" s="1"/>
      <c r="F1617" s="1"/>
      <c r="G1617" s="1"/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D1618" s="1"/>
      <c r="E1618" s="1"/>
      <c r="F1618" s="1"/>
      <c r="G1618" s="1"/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D1619" s="1"/>
      <c r="E1619" s="1"/>
      <c r="F1619" s="1"/>
      <c r="G1619" s="1"/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D1620" s="1"/>
      <c r="E1620" s="1"/>
      <c r="F1620" s="1"/>
      <c r="G1620" s="1"/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D1621" s="1"/>
      <c r="E1621" s="1"/>
      <c r="F1621" s="1"/>
      <c r="G1621" s="1"/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D1622" s="1"/>
      <c r="E1622" s="1"/>
      <c r="F1622" s="1"/>
      <c r="G1622" s="1"/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D1623" s="1"/>
      <c r="E1623" s="1"/>
      <c r="F1623" s="1"/>
      <c r="G1623" s="1"/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D1624" s="1"/>
      <c r="E1624" s="1"/>
      <c r="F1624" s="1"/>
      <c r="G1624" s="1"/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D1625" s="1"/>
      <c r="E1625" s="1"/>
      <c r="F1625" s="1"/>
      <c r="G1625" s="1"/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D1626" s="1"/>
      <c r="E1626" s="1"/>
      <c r="F1626" s="1"/>
      <c r="G1626" s="1"/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D1627" s="1"/>
      <c r="E1627" s="1"/>
      <c r="F1627" s="1"/>
      <c r="G1627" s="1"/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D1628" s="1"/>
      <c r="E1628" s="1"/>
      <c r="F1628" s="1"/>
      <c r="G1628" s="1"/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D1629" s="1"/>
      <c r="E1629" s="1"/>
      <c r="F1629" s="1"/>
      <c r="G1629" s="1"/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D1630" s="1"/>
      <c r="E1630" s="1"/>
      <c r="F1630" s="1"/>
      <c r="G1630" s="1"/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D1631" s="1"/>
      <c r="E1631" s="1"/>
      <c r="F1631" s="1"/>
      <c r="G1631" s="1"/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D1632" s="1"/>
      <c r="E1632" s="1"/>
      <c r="F1632" s="1"/>
      <c r="G1632" s="1"/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D1633" s="1"/>
      <c r="E1633" s="1"/>
      <c r="F1633" s="1"/>
      <c r="G1633" s="1"/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D1634" s="1"/>
      <c r="E1634" s="1"/>
      <c r="F1634" s="1"/>
      <c r="G1634" s="1"/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D1635" s="1"/>
      <c r="E1635" s="1"/>
      <c r="F1635" s="1"/>
      <c r="G1635" s="1"/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D1636" s="1"/>
      <c r="E1636" s="1"/>
      <c r="F1636" s="1"/>
      <c r="G1636" s="1"/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D1637" s="1"/>
      <c r="E1637" s="1"/>
      <c r="F1637" s="1"/>
      <c r="G1637" s="1"/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D1638" s="1"/>
      <c r="E1638" s="1"/>
      <c r="F1638" s="1"/>
      <c r="G1638" s="1"/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D1639" s="1"/>
      <c r="E1639" s="1"/>
      <c r="F1639" s="1"/>
      <c r="G1639" s="1"/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D1640" s="1"/>
      <c r="E1640" s="1"/>
      <c r="F1640" s="1"/>
      <c r="G1640" s="1"/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D1641" s="1"/>
      <c r="E1641" s="1"/>
      <c r="F1641" s="1"/>
      <c r="G1641" s="1"/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D1642" s="1"/>
      <c r="E1642" s="1"/>
      <c r="F1642" s="1"/>
      <c r="G1642" s="1"/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D1643" s="1"/>
      <c r="E1643" s="1"/>
      <c r="F1643" s="1"/>
      <c r="G1643" s="1"/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D1644" s="1"/>
      <c r="E1644" s="1"/>
      <c r="F1644" s="1"/>
      <c r="G1644" s="1"/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D1645" s="1"/>
      <c r="E1645" s="1"/>
      <c r="F1645" s="1"/>
      <c r="G1645" s="1"/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D1646" s="1"/>
      <c r="E1646" s="1"/>
      <c r="F1646" s="1"/>
      <c r="G1646" s="1"/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D1647" s="1"/>
      <c r="E1647" s="1"/>
      <c r="F1647" s="1"/>
      <c r="G1647" s="1"/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D1648" s="1"/>
      <c r="E1648" s="1"/>
      <c r="F1648" s="1"/>
      <c r="G1648" s="1"/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D1649" s="1"/>
      <c r="E1649" s="1"/>
      <c r="F1649" s="1"/>
      <c r="G1649" s="1"/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D1650" s="1"/>
      <c r="E1650" s="1"/>
      <c r="F1650" s="1"/>
      <c r="G1650" s="1"/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D1651" s="1"/>
      <c r="E1651" s="1"/>
      <c r="F1651" s="1"/>
      <c r="G1651" s="1"/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D1652" s="1"/>
      <c r="E1652" s="1"/>
      <c r="F1652" s="1"/>
      <c r="G1652" s="1"/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D1653" s="1"/>
      <c r="E1653" s="1"/>
      <c r="F1653" s="1"/>
      <c r="G1653" s="1"/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D1654" s="1"/>
      <c r="E1654" s="1"/>
      <c r="F1654" s="1"/>
      <c r="G1654" s="1"/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D1655" s="1"/>
      <c r="E1655" s="1"/>
      <c r="F1655" s="1"/>
      <c r="G1655" s="1"/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D1656" s="1"/>
      <c r="E1656" s="1"/>
      <c r="F1656" s="1"/>
      <c r="G1656" s="1"/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D1657" s="1"/>
      <c r="E1657" s="1"/>
      <c r="F1657" s="1"/>
      <c r="G1657" s="1"/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D1658" s="1"/>
      <c r="E1658" s="1"/>
      <c r="F1658" s="1"/>
      <c r="G1658" s="1"/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D1659" s="1"/>
      <c r="E1659" s="1"/>
      <c r="F1659" s="1"/>
      <c r="G1659" s="1"/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D1660" s="1"/>
      <c r="E1660" s="1"/>
      <c r="F1660" s="1"/>
      <c r="G1660" s="1"/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D1661" s="1"/>
      <c r="E1661" s="1"/>
      <c r="F1661" s="1"/>
      <c r="G1661" s="1"/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D1662" s="1"/>
      <c r="E1662" s="1"/>
      <c r="F1662" s="1"/>
      <c r="G1662" s="1"/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D1663" s="1"/>
      <c r="E1663" s="1"/>
      <c r="F1663" s="1"/>
      <c r="G1663" s="1"/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D1664" s="1"/>
      <c r="E1664" s="1"/>
      <c r="F1664" s="1"/>
      <c r="G1664" s="1"/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D1665" s="1"/>
      <c r="E1665" s="1"/>
      <c r="F1665" s="1"/>
      <c r="G1665" s="1"/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D1666" s="1"/>
      <c r="E1666" s="1"/>
      <c r="F1666" s="1"/>
      <c r="G1666" s="1"/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D1667" s="1"/>
      <c r="E1667" s="1"/>
      <c r="F1667" s="1"/>
      <c r="G1667" s="1"/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D1668" s="1"/>
      <c r="E1668" s="1"/>
      <c r="F1668" s="1"/>
      <c r="G1668" s="1"/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D1669" s="1"/>
      <c r="E1669" s="1"/>
      <c r="F1669" s="1"/>
      <c r="G1669" s="1"/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D1670" s="1"/>
      <c r="E1670" s="1"/>
      <c r="F1670" s="1"/>
      <c r="G1670" s="1"/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D1671" s="1"/>
      <c r="E1671" s="1"/>
      <c r="F1671" s="1"/>
      <c r="G1671" s="1"/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D1672" s="1"/>
      <c r="E1672" s="1"/>
      <c r="F1672" s="1"/>
      <c r="G1672" s="1"/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D1673" s="1"/>
      <c r="E1673" s="1"/>
      <c r="F1673" s="1"/>
      <c r="G1673" s="1"/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D1674" s="1"/>
      <c r="E1674" s="1"/>
      <c r="F1674" s="1"/>
      <c r="G1674" s="1"/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D1675" s="1"/>
      <c r="E1675" s="1"/>
      <c r="F1675" s="1"/>
      <c r="G1675" s="1"/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D1676" s="1"/>
      <c r="E1676" s="1"/>
      <c r="F1676" s="1"/>
      <c r="G1676" s="1"/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D1677" s="1"/>
      <c r="E1677" s="1"/>
      <c r="F1677" s="1"/>
      <c r="G1677" s="1"/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D1678" s="1"/>
      <c r="E1678" s="1"/>
      <c r="F1678" s="1"/>
      <c r="G1678" s="1"/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D1679" s="1"/>
      <c r="E1679" s="1"/>
      <c r="F1679" s="1"/>
      <c r="G1679" s="1"/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D1680" s="1"/>
      <c r="E1680" s="1"/>
      <c r="F1680" s="1"/>
      <c r="G1680" s="1"/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D1681" s="1"/>
      <c r="E1681" s="1"/>
      <c r="F1681" s="1"/>
      <c r="G1681" s="1"/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D1682" s="1"/>
      <c r="E1682" s="1"/>
      <c r="F1682" s="1"/>
      <c r="G1682" s="1"/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D1683" s="1"/>
      <c r="E1683" s="1"/>
      <c r="F1683" s="1"/>
      <c r="G1683" s="1"/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D1684" s="1"/>
      <c r="E1684" s="1"/>
      <c r="F1684" s="1"/>
      <c r="G1684" s="1"/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D1685" s="1"/>
      <c r="E1685" s="1"/>
      <c r="F1685" s="1"/>
      <c r="G1685" s="1"/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D1686" s="1"/>
      <c r="E1686" s="1"/>
      <c r="F1686" s="1"/>
      <c r="G1686" s="1"/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D1687" s="1"/>
      <c r="E1687" s="1"/>
      <c r="F1687" s="1"/>
      <c r="G1687" s="1"/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D1688" s="1"/>
      <c r="E1688" s="1"/>
      <c r="F1688" s="1"/>
      <c r="G1688" s="1"/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D1689" s="1"/>
      <c r="E1689" s="1"/>
      <c r="F1689" s="1"/>
      <c r="G1689" s="1"/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D1690" s="1"/>
      <c r="E1690" s="1"/>
      <c r="F1690" s="1"/>
      <c r="G1690" s="1"/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D1691" s="1"/>
      <c r="E1691" s="1"/>
      <c r="F1691" s="1"/>
      <c r="G1691" s="1"/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D1692" s="1"/>
      <c r="E1692" s="1"/>
      <c r="F1692" s="1"/>
      <c r="G1692" s="1"/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D1693" s="1"/>
      <c r="E1693" s="1"/>
      <c r="F1693" s="1"/>
      <c r="G1693" s="1"/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D1694" s="1"/>
      <c r="E1694" s="1"/>
      <c r="F1694" s="1"/>
      <c r="G1694" s="1"/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D1695" s="1"/>
      <c r="E1695" s="1"/>
      <c r="F1695" s="1"/>
      <c r="G1695" s="1"/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D1696" s="1"/>
      <c r="E1696" s="1"/>
      <c r="F1696" s="1"/>
      <c r="G1696" s="1"/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D1697" s="1"/>
      <c r="E1697" s="1"/>
      <c r="F1697" s="1"/>
      <c r="G1697" s="1"/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D1698" s="1"/>
      <c r="E1698" s="1"/>
      <c r="F1698" s="1"/>
      <c r="G1698" s="1"/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D1699" s="1"/>
      <c r="E1699" s="1"/>
      <c r="F1699" s="1"/>
      <c r="G1699" s="1"/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D1700" s="1"/>
      <c r="E1700" s="1"/>
      <c r="F1700" s="1"/>
      <c r="G1700" s="1"/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D1701" s="1"/>
      <c r="E1701" s="1"/>
      <c r="F1701" s="1"/>
      <c r="G1701" s="1"/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D1702" s="1"/>
      <c r="E1702" s="1"/>
      <c r="F1702" s="1"/>
      <c r="G1702" s="1"/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D1703" s="1"/>
      <c r="E1703" s="1"/>
      <c r="F1703" s="1"/>
      <c r="G1703" s="1"/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D1704" s="1"/>
      <c r="E1704" s="1"/>
      <c r="F1704" s="1"/>
      <c r="G1704" s="1"/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D1705" s="1"/>
      <c r="E1705" s="1"/>
      <c r="F1705" s="1"/>
      <c r="G1705" s="1"/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D1706" s="1"/>
      <c r="E1706" s="1"/>
      <c r="F1706" s="1"/>
      <c r="G1706" s="1"/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D1707" s="1"/>
      <c r="E1707" s="1"/>
      <c r="F1707" s="1"/>
      <c r="G1707" s="1"/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D1708" s="1"/>
      <c r="E1708" s="1"/>
      <c r="F1708" s="1"/>
      <c r="G1708" s="1"/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D1709" s="1"/>
      <c r="E1709" s="1"/>
      <c r="F1709" s="1"/>
      <c r="G1709" s="1"/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D1710" s="1"/>
      <c r="E1710" s="1"/>
      <c r="F1710" s="1"/>
      <c r="G1710" s="1"/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D1711" s="1"/>
      <c r="E1711" s="1"/>
      <c r="F1711" s="1"/>
      <c r="G1711" s="1"/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D1712" s="1"/>
      <c r="E1712" s="1"/>
      <c r="F1712" s="1"/>
      <c r="G1712" s="1"/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D1713" s="1"/>
      <c r="E1713" s="1"/>
      <c r="F1713" s="1"/>
      <c r="G1713" s="1"/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D1714" s="1"/>
      <c r="E1714" s="1"/>
      <c r="F1714" s="1"/>
      <c r="G1714" s="1"/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D1715" s="1"/>
      <c r="E1715" s="1"/>
      <c r="F1715" s="1"/>
      <c r="G1715" s="1"/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D1716" s="1"/>
      <c r="E1716" s="1"/>
      <c r="F1716" s="1"/>
      <c r="G1716" s="1"/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D1717" s="1"/>
      <c r="E1717" s="1"/>
      <c r="F1717" s="1"/>
      <c r="G1717" s="1"/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D1718" s="1"/>
      <c r="E1718" s="1"/>
      <c r="F1718" s="1"/>
      <c r="G1718" s="1"/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D1719" s="1"/>
      <c r="E1719" s="1"/>
      <c r="F1719" s="1"/>
      <c r="G1719" s="1"/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D1720" s="1"/>
      <c r="E1720" s="1"/>
      <c r="F1720" s="1"/>
      <c r="G1720" s="1"/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D1721" s="1"/>
      <c r="E1721" s="1"/>
      <c r="F1721" s="1"/>
      <c r="G1721" s="1"/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D1722" s="1"/>
      <c r="E1722" s="1"/>
      <c r="F1722" s="1"/>
      <c r="G1722" s="1"/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D1723" s="1"/>
      <c r="E1723" s="1"/>
      <c r="F1723" s="1"/>
      <c r="G1723" s="1"/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D1724" s="1"/>
      <c r="E1724" s="1"/>
      <c r="F1724" s="1"/>
      <c r="G1724" s="1"/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D1725" s="1"/>
      <c r="E1725" s="1"/>
      <c r="F1725" s="1"/>
      <c r="G1725" s="1"/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D1726" s="1"/>
      <c r="E1726" s="1"/>
      <c r="F1726" s="1"/>
      <c r="G1726" s="1"/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D1727" s="1"/>
      <c r="E1727" s="1"/>
      <c r="F1727" s="1"/>
      <c r="G1727" s="1"/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D1728" s="1"/>
      <c r="E1728" s="1"/>
      <c r="F1728" s="1"/>
      <c r="G1728" s="1"/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D1729" s="1"/>
      <c r="E1729" s="1"/>
      <c r="F1729" s="1"/>
      <c r="G1729" s="1"/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D1730" s="1"/>
      <c r="E1730" s="1"/>
      <c r="F1730" s="1"/>
      <c r="G1730" s="1"/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D1731" s="1"/>
      <c r="E1731" s="1"/>
      <c r="F1731" s="1"/>
      <c r="G1731" s="1"/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D1732" s="1"/>
      <c r="E1732" s="1"/>
      <c r="F1732" s="1"/>
      <c r="G1732" s="1"/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D1733" s="1"/>
      <c r="E1733" s="1"/>
      <c r="F1733" s="1"/>
      <c r="G1733" s="1"/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D1734" s="1"/>
      <c r="E1734" s="1"/>
      <c r="F1734" s="1"/>
      <c r="G1734" s="1"/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D1735" s="1"/>
      <c r="E1735" s="1"/>
      <c r="F1735" s="1"/>
      <c r="G1735" s="1"/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D1736" s="1"/>
      <c r="E1736" s="1"/>
      <c r="F1736" s="1"/>
      <c r="G1736" s="1"/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D1737" s="1"/>
      <c r="E1737" s="1"/>
      <c r="F1737" s="1"/>
      <c r="G1737" s="1"/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D1738" s="1"/>
      <c r="E1738" s="1"/>
      <c r="F1738" s="1"/>
      <c r="G1738" s="1"/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D1739" s="1"/>
      <c r="E1739" s="1"/>
      <c r="F1739" s="1"/>
      <c r="G1739" s="1"/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D1740" s="1"/>
      <c r="E1740" s="1"/>
      <c r="F1740" s="1"/>
      <c r="G1740" s="1"/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D1741" s="1"/>
      <c r="E1741" s="1"/>
      <c r="F1741" s="1"/>
      <c r="G1741" s="1"/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D1742" s="1"/>
      <c r="E1742" s="1"/>
      <c r="F1742" s="1"/>
      <c r="G1742" s="1"/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D1743" s="1"/>
      <c r="E1743" s="1"/>
      <c r="F1743" s="1"/>
      <c r="G1743" s="1"/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D1744" s="1"/>
      <c r="E1744" s="1"/>
      <c r="F1744" s="1"/>
      <c r="G1744" s="1"/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D1745" s="1"/>
      <c r="E1745" s="1"/>
      <c r="F1745" s="1"/>
      <c r="G1745" s="1"/>
    </row>
    <row r="1746" spans="1:7" x14ac:dyDescent="0.25">
      <c r="A1746" s="2">
        <v>2.369E-3</v>
      </c>
      <c r="B1746" s="2">
        <v>0.85952099999999898</v>
      </c>
      <c r="C1746" s="2">
        <v>3.03729</v>
      </c>
      <c r="D1746" s="1"/>
      <c r="E1746" s="1"/>
      <c r="F1746" s="1"/>
      <c r="G1746" s="1"/>
    </row>
    <row r="1747" spans="1:7" x14ac:dyDescent="0.25">
      <c r="A1747" s="2">
        <v>2.369E-3</v>
      </c>
      <c r="B1747" s="2">
        <v>0.85952099999999898</v>
      </c>
      <c r="C1747" s="2">
        <v>3.03729</v>
      </c>
      <c r="D1747" s="1"/>
      <c r="E1747" s="1"/>
      <c r="F1747" s="1"/>
      <c r="G1747" s="1"/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D1748" s="1"/>
      <c r="E1748" s="1"/>
      <c r="F1748" s="1"/>
      <c r="G1748" s="1"/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D1749" s="1"/>
      <c r="E1749" s="1"/>
      <c r="F1749" s="1"/>
      <c r="G1749" s="1"/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D1750" s="1"/>
      <c r="E1750" s="1"/>
      <c r="F1750" s="1"/>
      <c r="G1750" s="1"/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D1751" s="1"/>
      <c r="E1751" s="1"/>
      <c r="F1751" s="1"/>
      <c r="G1751" s="1"/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D1752" s="1"/>
      <c r="E1752" s="1"/>
      <c r="F1752" s="1"/>
      <c r="G1752" s="1"/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D1753" s="1"/>
      <c r="E1753" s="1"/>
      <c r="F1753" s="1"/>
      <c r="G1753" s="1"/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D1754" s="1"/>
      <c r="E1754" s="1"/>
      <c r="F1754" s="1"/>
      <c r="G1754" s="1"/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D1755" s="1"/>
      <c r="E1755" s="1"/>
      <c r="F1755" s="1"/>
      <c r="G1755" s="1"/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D1756" s="1"/>
      <c r="E1756" s="1"/>
      <c r="F1756" s="1"/>
      <c r="G1756" s="1"/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D1757" s="1"/>
      <c r="E1757" s="1"/>
      <c r="F1757" s="1"/>
      <c r="G1757" s="1"/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D1758" s="1"/>
      <c r="E1758" s="1"/>
      <c r="F1758" s="1"/>
      <c r="G1758" s="1"/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D1759" s="1"/>
      <c r="E1759" s="1"/>
      <c r="F1759" s="1"/>
      <c r="G1759" s="1"/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D1760" s="1"/>
      <c r="E1760" s="1"/>
      <c r="F1760" s="1"/>
      <c r="G1760" s="1"/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D1761" s="1"/>
      <c r="E1761" s="1"/>
      <c r="F1761" s="1"/>
      <c r="G1761" s="1"/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D1762" s="1"/>
      <c r="E1762" s="1"/>
      <c r="F1762" s="1"/>
      <c r="G1762" s="1"/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D1763" s="1"/>
      <c r="E1763" s="1"/>
      <c r="F1763" s="1"/>
      <c r="G1763" s="1"/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D1764" s="1"/>
      <c r="E1764" s="1"/>
      <c r="F1764" s="1"/>
      <c r="G1764" s="1"/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D1765" s="1"/>
      <c r="E1765" s="1"/>
      <c r="F1765" s="1"/>
      <c r="G1765" s="1"/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D1766" s="1"/>
      <c r="E1766" s="1"/>
      <c r="F1766" s="1"/>
      <c r="G1766" s="1"/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D1767" s="1"/>
      <c r="E1767" s="1"/>
      <c r="F1767" s="1"/>
      <c r="G1767" s="1"/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D1768" s="1"/>
      <c r="E1768" s="1"/>
      <c r="F1768" s="1"/>
      <c r="G1768" s="1"/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D1769" s="1"/>
      <c r="E1769" s="1"/>
      <c r="F1769" s="1"/>
      <c r="G1769" s="1"/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D1770" s="1"/>
      <c r="E1770" s="1"/>
      <c r="F1770" s="1"/>
      <c r="G1770" s="1"/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D1771" s="1"/>
      <c r="E1771" s="1"/>
      <c r="F1771" s="1"/>
      <c r="G1771" s="1"/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D1772" s="1"/>
      <c r="E1772" s="1"/>
      <c r="F1772" s="1"/>
      <c r="G1772" s="1"/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D1773" s="1"/>
      <c r="E1773" s="1"/>
      <c r="F1773" s="1"/>
      <c r="G1773" s="1"/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D1774" s="1"/>
      <c r="E1774" s="1"/>
      <c r="F1774" s="1"/>
      <c r="G1774" s="1"/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D1775" s="1"/>
      <c r="E1775" s="1"/>
      <c r="F1775" s="1"/>
      <c r="G1775" s="1"/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D1776" s="1"/>
      <c r="E1776" s="1"/>
      <c r="F1776" s="1"/>
      <c r="G1776" s="1"/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D1777" s="1"/>
      <c r="E1777" s="1"/>
      <c r="F1777" s="1"/>
      <c r="G1777" s="1"/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D1778" s="1"/>
      <c r="E1778" s="1"/>
      <c r="F1778" s="1"/>
      <c r="G1778" s="1"/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D1779" s="1"/>
      <c r="E1779" s="1"/>
      <c r="F1779" s="1"/>
      <c r="G1779" s="1"/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D1780" s="1"/>
      <c r="E1780" s="1"/>
      <c r="F1780" s="1"/>
      <c r="G1780" s="1"/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D1781" s="1"/>
      <c r="E1781" s="1"/>
      <c r="F1781" s="1"/>
      <c r="G1781" s="1"/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D1782" s="1"/>
      <c r="E1782" s="1"/>
      <c r="F1782" s="1"/>
      <c r="G1782" s="1"/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D1783" s="1"/>
      <c r="E1783" s="1"/>
      <c r="F1783" s="1"/>
      <c r="G1783" s="1"/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D1784" s="1"/>
      <c r="E1784" s="1"/>
      <c r="F1784" s="1"/>
      <c r="G1784" s="1"/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D1785" s="1"/>
      <c r="E1785" s="1"/>
      <c r="F1785" s="1"/>
      <c r="G1785" s="1"/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D1786" s="1"/>
      <c r="E1786" s="1"/>
      <c r="F1786" s="1"/>
      <c r="G1786" s="1"/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D1787" s="1"/>
      <c r="E1787" s="1"/>
      <c r="F1787" s="1"/>
      <c r="G1787" s="1"/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D1788" s="1"/>
      <c r="E1788" s="1"/>
      <c r="F1788" s="1"/>
      <c r="G1788" s="1"/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D1789" s="1"/>
      <c r="E1789" s="1"/>
      <c r="F1789" s="1"/>
      <c r="G1789" s="1"/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D1790" s="1"/>
      <c r="E1790" s="1"/>
      <c r="F1790" s="1"/>
      <c r="G1790" s="1"/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D1791" s="1"/>
      <c r="E1791" s="1"/>
      <c r="F1791" s="1"/>
      <c r="G1791" s="1"/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D1792" s="1"/>
      <c r="E1792" s="1"/>
      <c r="F1792" s="1"/>
      <c r="G1792" s="1"/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D1793" s="1"/>
      <c r="E1793" s="1"/>
      <c r="F1793" s="1"/>
      <c r="G1793" s="1"/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D1794" s="1"/>
      <c r="E1794" s="1"/>
      <c r="F1794" s="1"/>
      <c r="G1794" s="1"/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D1795" s="1"/>
      <c r="E1795" s="1"/>
      <c r="F1795" s="1"/>
      <c r="G1795" s="1"/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D1796" s="1"/>
      <c r="E1796" s="1"/>
      <c r="F1796" s="1"/>
      <c r="G1796" s="1"/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D1797" s="1"/>
      <c r="E1797" s="1"/>
      <c r="F1797" s="1"/>
      <c r="G1797" s="1"/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D1798" s="1"/>
      <c r="E1798" s="1"/>
      <c r="F1798" s="1"/>
      <c r="G1798" s="1"/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D1799" s="1"/>
      <c r="E1799" s="1"/>
      <c r="F1799" s="1"/>
      <c r="G1799" s="1"/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D1800" s="1"/>
      <c r="E1800" s="1"/>
      <c r="F1800" s="1"/>
      <c r="G1800" s="1"/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D1801" s="1"/>
      <c r="E1801" s="1"/>
      <c r="F1801" s="1"/>
      <c r="G1801" s="1"/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D1802" s="1"/>
      <c r="E1802" s="1"/>
      <c r="F1802" s="1"/>
      <c r="G1802" s="1"/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D1803" s="1"/>
      <c r="E1803" s="1"/>
      <c r="F1803" s="1"/>
      <c r="G1803" s="1"/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D1804" s="1"/>
      <c r="E1804" s="1"/>
      <c r="F1804" s="1"/>
      <c r="G1804" s="1"/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D1805" s="1"/>
      <c r="E1805" s="1"/>
      <c r="F1805" s="1"/>
      <c r="G1805" s="1"/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D1806" s="1"/>
      <c r="E1806" s="1"/>
      <c r="F1806" s="1"/>
      <c r="G1806" s="1"/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D1807" s="1"/>
      <c r="E1807" s="1"/>
      <c r="F1807" s="1"/>
      <c r="G1807" s="1"/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D1808" s="1"/>
      <c r="E1808" s="1"/>
      <c r="F1808" s="1"/>
      <c r="G1808" s="1"/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D1809" s="1"/>
      <c r="E1809" s="1"/>
      <c r="F1809" s="1"/>
      <c r="G1809" s="1"/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D1810" s="1"/>
      <c r="E1810" s="1"/>
      <c r="F1810" s="1"/>
      <c r="G1810" s="1"/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D1811" s="1"/>
      <c r="E1811" s="1"/>
      <c r="F1811" s="1"/>
      <c r="G1811" s="1"/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D1812" s="1"/>
      <c r="E1812" s="1"/>
      <c r="F1812" s="1"/>
      <c r="G1812" s="1"/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D1813" s="1"/>
      <c r="E1813" s="1"/>
      <c r="F1813" s="1"/>
      <c r="G1813" s="1"/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D1814" s="1"/>
      <c r="E1814" s="1"/>
      <c r="F1814" s="1"/>
      <c r="G1814" s="1"/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D1815" s="1"/>
      <c r="E1815" s="1"/>
      <c r="F1815" s="1"/>
      <c r="G1815" s="1"/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D1816" s="1"/>
      <c r="E1816" s="1"/>
      <c r="F1816" s="1"/>
      <c r="G1816" s="1"/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D1817" s="1"/>
      <c r="E1817" s="1"/>
      <c r="F1817" s="1"/>
      <c r="G1817" s="1"/>
    </row>
    <row r="1818" spans="1:7" x14ac:dyDescent="0.25">
      <c r="A1818" s="2">
        <v>0.125585</v>
      </c>
      <c r="B1818" s="2">
        <v>0.85758800000000002</v>
      </c>
      <c r="C1818" s="2">
        <v>3.033417</v>
      </c>
      <c r="D1818" s="1"/>
      <c r="E1818" s="1"/>
      <c r="F1818" s="1"/>
      <c r="G1818" s="1"/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D1819" s="1"/>
      <c r="E1819" s="1"/>
      <c r="F1819" s="1"/>
      <c r="G1819" s="1"/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D1820" s="1"/>
      <c r="E1820" s="1"/>
      <c r="F1820" s="1"/>
      <c r="G1820" s="1"/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D1821" s="1"/>
      <c r="E1821" s="1"/>
      <c r="F1821" s="1"/>
      <c r="G1821" s="1"/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D1822" s="1"/>
      <c r="E1822" s="1"/>
      <c r="F1822" s="1"/>
      <c r="G1822" s="1"/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D1823" s="1"/>
      <c r="E1823" s="1"/>
      <c r="F1823" s="1"/>
      <c r="G1823" s="1"/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D1824" s="1"/>
      <c r="E1824" s="1"/>
      <c r="F1824" s="1"/>
      <c r="G1824" s="1"/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D1825" s="1"/>
      <c r="E1825" s="1"/>
      <c r="F1825" s="1"/>
      <c r="G1825" s="1"/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D1826" s="1"/>
      <c r="E1826" s="1"/>
      <c r="F1826" s="1"/>
      <c r="G1826" s="1"/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D1827" s="1"/>
      <c r="E1827" s="1"/>
      <c r="F1827" s="1"/>
      <c r="G1827" s="1"/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D1828" s="1"/>
      <c r="E1828" s="1"/>
      <c r="F1828" s="1"/>
      <c r="G1828" s="1"/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D1829" s="1"/>
      <c r="E1829" s="1"/>
      <c r="F1829" s="1"/>
      <c r="G1829" s="1"/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D1830" s="1"/>
      <c r="E1830" s="1"/>
      <c r="F1830" s="1"/>
      <c r="G1830" s="1"/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D1831" s="1"/>
      <c r="E1831" s="1"/>
      <c r="F1831" s="1"/>
      <c r="G1831" s="1"/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D1832" s="1"/>
      <c r="E1832" s="1"/>
      <c r="F1832" s="1"/>
      <c r="G1832" s="1"/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D1833" s="1"/>
      <c r="E1833" s="1"/>
      <c r="F1833" s="1"/>
      <c r="G1833" s="1"/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D1834" s="1"/>
      <c r="E1834" s="1"/>
      <c r="F1834" s="1"/>
      <c r="G1834" s="1"/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D1835" s="1"/>
      <c r="E1835" s="1"/>
      <c r="F1835" s="1"/>
      <c r="G1835" s="1"/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D1836" s="1"/>
      <c r="E1836" s="1"/>
      <c r="F1836" s="1"/>
      <c r="G1836" s="1"/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D1837" s="1"/>
      <c r="E1837" s="1"/>
      <c r="F1837" s="1"/>
      <c r="G1837" s="1"/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D1838" s="1"/>
      <c r="E1838" s="1"/>
      <c r="F1838" s="1"/>
      <c r="G1838" s="1"/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D1839" s="1"/>
      <c r="E1839" s="1"/>
      <c r="F1839" s="1"/>
      <c r="G1839" s="1"/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D1840" s="1"/>
      <c r="E1840" s="1"/>
      <c r="F1840" s="1"/>
      <c r="G1840" s="1"/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D1841" s="1"/>
      <c r="E1841" s="1"/>
      <c r="F1841" s="1"/>
      <c r="G1841" s="1"/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D1842" s="1"/>
      <c r="E1842" s="1"/>
      <c r="F1842" s="1"/>
      <c r="G1842" s="1"/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D1843" s="1"/>
      <c r="E1843" s="1"/>
      <c r="F1843" s="1"/>
      <c r="G1843" s="1"/>
    </row>
    <row r="1844" spans="1:7" x14ac:dyDescent="0.25">
      <c r="A1844" s="2">
        <v>0.169766</v>
      </c>
      <c r="B1844" s="2">
        <v>0.85710500000000001</v>
      </c>
      <c r="C1844" s="2">
        <v>3.015082</v>
      </c>
      <c r="D1844" s="1"/>
      <c r="E1844" s="1"/>
      <c r="F1844" s="1"/>
      <c r="G1844" s="1"/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D1845" s="1"/>
      <c r="E1845" s="1"/>
      <c r="F1845" s="1"/>
      <c r="G1845" s="1"/>
    </row>
    <row r="1846" spans="1:7" x14ac:dyDescent="0.25">
      <c r="A1846" s="2">
        <v>0.173347</v>
      </c>
      <c r="B1846" s="2">
        <v>0.856984999999999</v>
      </c>
      <c r="C1846" s="2">
        <v>3.01383499999999</v>
      </c>
      <c r="D1846" s="1"/>
      <c r="E1846" s="1"/>
      <c r="F1846" s="1"/>
      <c r="G1846" s="1"/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D1847" s="1"/>
      <c r="E1847" s="1"/>
      <c r="F1847" s="1"/>
      <c r="G1847" s="1"/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D1848" s="1"/>
      <c r="E1848" s="1"/>
      <c r="F1848" s="1"/>
      <c r="G1848" s="1"/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D1849" s="1"/>
      <c r="E1849" s="1"/>
      <c r="F1849" s="1"/>
      <c r="G1849" s="1"/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D1850" s="1"/>
      <c r="E1850" s="1"/>
      <c r="F1850" s="1"/>
      <c r="G1850" s="1"/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D1851" s="1"/>
      <c r="E1851" s="1"/>
      <c r="F1851" s="1"/>
      <c r="G1851" s="1"/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D1852" s="1"/>
      <c r="E1852" s="1"/>
      <c r="F1852" s="1"/>
      <c r="G1852" s="1"/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D1853" s="1"/>
      <c r="E1853" s="1"/>
      <c r="F1853" s="1"/>
      <c r="G1853" s="1"/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D1854" s="1"/>
      <c r="E1854" s="1"/>
      <c r="F1854" s="1"/>
      <c r="G1854" s="1"/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D1855" s="1"/>
      <c r="E1855" s="1"/>
      <c r="F1855" s="1"/>
      <c r="G1855" s="1"/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D1856" s="1"/>
      <c r="E1856" s="1"/>
      <c r="F1856" s="1"/>
      <c r="G1856" s="1"/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D1857" s="1"/>
      <c r="E1857" s="1"/>
      <c r="F1857" s="1"/>
      <c r="G1857" s="1"/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D1858" s="1"/>
      <c r="E1858" s="1"/>
      <c r="F1858" s="1"/>
      <c r="G1858" s="1"/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D1859" s="1"/>
      <c r="E1859" s="1"/>
      <c r="F1859" s="1"/>
      <c r="G1859" s="1"/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D1860" s="1"/>
      <c r="E1860" s="1"/>
      <c r="F1860" s="1"/>
      <c r="G1860" s="1"/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D1861" s="1"/>
      <c r="E1861" s="1"/>
      <c r="F1861" s="1"/>
      <c r="G1861" s="1"/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D1862" s="1"/>
      <c r="E1862" s="1"/>
      <c r="F1862" s="1"/>
      <c r="G1862" s="1"/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D1863" s="1"/>
      <c r="E1863" s="1"/>
      <c r="F1863" s="1"/>
      <c r="G1863" s="1"/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D1864" s="1"/>
      <c r="E1864" s="1"/>
      <c r="F1864" s="1"/>
      <c r="G1864" s="1"/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D1865" s="1"/>
      <c r="E1865" s="1"/>
      <c r="F1865" s="1"/>
      <c r="G1865" s="1"/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D1866" s="1"/>
      <c r="E1866" s="1"/>
      <c r="F1866" s="1"/>
      <c r="G1866" s="1"/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D1867" s="1"/>
      <c r="E1867" s="1"/>
      <c r="F1867" s="1"/>
      <c r="G1867" s="1"/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D1868" s="1"/>
      <c r="E1868" s="1"/>
      <c r="F1868" s="1"/>
      <c r="G1868" s="1"/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D1869" s="1"/>
      <c r="E1869" s="1"/>
      <c r="F1869" s="1"/>
      <c r="G1869" s="1"/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D1870" s="1"/>
      <c r="E1870" s="1"/>
      <c r="F1870" s="1"/>
      <c r="G1870" s="1"/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D1871" s="1"/>
      <c r="E1871" s="1"/>
      <c r="F1871" s="1"/>
      <c r="G1871" s="1"/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D1872" s="1"/>
      <c r="E1872" s="1"/>
      <c r="F1872" s="1"/>
      <c r="G1872" s="1"/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D1873" s="1"/>
      <c r="E1873" s="1"/>
      <c r="F1873" s="1"/>
      <c r="G1873" s="1"/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D1874" s="1"/>
      <c r="E1874" s="1"/>
      <c r="F1874" s="1"/>
      <c r="G1874" s="1"/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D1875" s="1"/>
      <c r="E1875" s="1"/>
      <c r="F1875" s="1"/>
      <c r="G1875" s="1"/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D1876" s="1"/>
      <c r="E1876" s="1"/>
      <c r="F1876" s="1"/>
      <c r="G1876" s="1"/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D1877" s="1"/>
      <c r="E1877" s="1"/>
      <c r="F1877" s="1"/>
      <c r="G1877" s="1"/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D1878" s="1"/>
      <c r="E1878" s="1"/>
      <c r="F1878" s="1"/>
      <c r="G1878" s="1"/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D1879" s="1"/>
      <c r="E1879" s="1"/>
      <c r="F1879" s="1"/>
      <c r="G1879" s="1"/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D1880" s="1"/>
      <c r="E1880" s="1"/>
      <c r="F1880" s="1"/>
      <c r="G1880" s="1"/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D1881" s="1"/>
      <c r="E1881" s="1"/>
      <c r="F1881" s="1"/>
      <c r="G1881" s="1"/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D1882" s="1"/>
      <c r="E1882" s="1"/>
      <c r="F1882" s="1"/>
      <c r="G1882" s="1"/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D1883" s="1"/>
      <c r="E1883" s="1"/>
      <c r="F1883" s="1"/>
      <c r="G1883" s="1"/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D1884" s="1"/>
      <c r="E1884" s="1"/>
      <c r="F1884" s="1"/>
      <c r="G1884" s="1"/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D1885" s="1"/>
      <c r="E1885" s="1"/>
      <c r="F1885" s="1"/>
      <c r="G1885" s="1"/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D1886" s="1"/>
      <c r="E1886" s="1"/>
      <c r="F1886" s="1"/>
      <c r="G1886" s="1"/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D1887" s="1"/>
      <c r="E1887" s="1"/>
      <c r="F1887" s="1"/>
      <c r="G1887" s="1"/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D1888" s="1"/>
      <c r="E1888" s="1"/>
      <c r="F1888" s="1"/>
      <c r="G1888" s="1"/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D1889" s="1"/>
      <c r="E1889" s="1"/>
      <c r="F1889" s="1"/>
      <c r="G1889" s="1"/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D1890" s="1"/>
      <c r="E1890" s="1"/>
      <c r="F1890" s="1"/>
      <c r="G1890" s="1"/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D1891" s="1"/>
      <c r="E1891" s="1"/>
      <c r="F1891" s="1"/>
      <c r="G1891" s="1"/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D1892" s="1"/>
      <c r="E1892" s="1"/>
      <c r="F1892" s="1"/>
      <c r="G1892" s="1"/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D1893" s="1"/>
      <c r="E1893" s="1"/>
      <c r="F1893" s="1"/>
      <c r="G1893" s="1"/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D1894" s="1"/>
      <c r="E1894" s="1"/>
      <c r="F1894" s="1"/>
      <c r="G1894" s="1"/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D1895" s="1"/>
      <c r="E1895" s="1"/>
      <c r="F1895" s="1"/>
      <c r="G1895" s="1"/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D1896" s="1"/>
      <c r="E1896" s="1"/>
      <c r="F1896" s="1"/>
      <c r="G1896" s="1"/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D1897" s="1"/>
      <c r="E1897" s="1"/>
      <c r="F1897" s="1"/>
      <c r="G1897" s="1"/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D1898" s="1"/>
      <c r="E1898" s="1"/>
      <c r="F1898" s="1"/>
      <c r="G1898" s="1"/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D1899" s="1"/>
      <c r="E1899" s="1"/>
      <c r="F1899" s="1"/>
      <c r="G1899" s="1"/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D1900" s="1"/>
      <c r="E1900" s="1"/>
      <c r="F1900" s="1"/>
      <c r="G1900" s="1"/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D1901" s="1"/>
      <c r="E1901" s="1"/>
      <c r="F1901" s="1"/>
      <c r="G1901" s="1"/>
    </row>
    <row r="1902" spans="1:7" x14ac:dyDescent="0.25">
      <c r="A1902" s="2">
        <v>0.246563</v>
      </c>
      <c r="B1902" s="2">
        <v>0.85617600000000005</v>
      </c>
      <c r="C1902" s="2">
        <v>2.948674</v>
      </c>
      <c r="D1902" s="1"/>
      <c r="E1902" s="1"/>
      <c r="F1902" s="1"/>
      <c r="G1902" s="1"/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D1903" s="1"/>
      <c r="E1903" s="1"/>
      <c r="F1903" s="1"/>
      <c r="G1903" s="1"/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D1904" s="1"/>
      <c r="E1904" s="1"/>
      <c r="F1904" s="1"/>
      <c r="G1904" s="1"/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D1905" s="1"/>
      <c r="E1905" s="1"/>
      <c r="F1905" s="1"/>
      <c r="G1905" s="1"/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D1906" s="1"/>
      <c r="E1906" s="1"/>
      <c r="F1906" s="1"/>
      <c r="G1906" s="1"/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D1907" s="1"/>
      <c r="E1907" s="1"/>
      <c r="F1907" s="1"/>
      <c r="G1907" s="1"/>
    </row>
    <row r="1908" spans="1:7" x14ac:dyDescent="0.25">
      <c r="A1908" s="2">
        <v>0.25158199999999897</v>
      </c>
      <c r="B1908" s="2">
        <v>0.85624</v>
      </c>
      <c r="C1908" s="2">
        <v>2.940293</v>
      </c>
      <c r="D1908" s="1"/>
      <c r="E1908" s="1"/>
      <c r="F1908" s="1"/>
      <c r="G1908" s="1"/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D1909" s="1"/>
      <c r="E1909" s="1"/>
      <c r="F1909" s="1"/>
      <c r="G1909" s="1"/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D1910" s="1"/>
      <c r="E1910" s="1"/>
      <c r="F1910" s="1"/>
      <c r="G1910" s="1"/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D1911" s="1"/>
      <c r="E1911" s="1"/>
      <c r="F1911" s="1"/>
      <c r="G1911" s="1"/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D1912" s="1"/>
      <c r="E1912" s="1"/>
      <c r="F1912" s="1"/>
      <c r="G1912" s="1"/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D1913" s="1"/>
      <c r="E1913" s="1"/>
      <c r="F1913" s="1"/>
      <c r="G1913" s="1"/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D1914" s="1"/>
      <c r="E1914" s="1"/>
      <c r="F1914" s="1"/>
      <c r="G1914" s="1"/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D1915" s="1"/>
      <c r="E1915" s="1"/>
      <c r="F1915" s="1"/>
      <c r="G1915" s="1"/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D1916" s="1"/>
      <c r="E1916" s="1"/>
      <c r="F1916" s="1"/>
      <c r="G1916" s="1"/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D1917" s="1"/>
      <c r="E1917" s="1"/>
      <c r="F1917" s="1"/>
      <c r="G1917" s="1"/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D1918" s="1"/>
      <c r="E1918" s="1"/>
      <c r="F1918" s="1"/>
      <c r="G1918" s="1"/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D1919" s="1"/>
      <c r="E1919" s="1"/>
      <c r="F1919" s="1"/>
      <c r="G1919" s="1"/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D1920" s="1"/>
      <c r="E1920" s="1"/>
      <c r="F1920" s="1"/>
      <c r="G1920" s="1"/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D1921" s="1"/>
      <c r="E1921" s="1"/>
      <c r="F1921" s="1"/>
      <c r="G1921" s="1"/>
    </row>
    <row r="1922" spans="1:7" x14ac:dyDescent="0.25">
      <c r="A1922" s="2">
        <v>0.26554699999999898</v>
      </c>
      <c r="B1922" s="2">
        <v>0.856464</v>
      </c>
      <c r="C1922" s="2">
        <v>2.917065</v>
      </c>
      <c r="D1922" s="1"/>
      <c r="E1922" s="1"/>
      <c r="F1922" s="1"/>
      <c r="G1922" s="1"/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D1923" s="1"/>
      <c r="E1923" s="1"/>
      <c r="F1923" s="1"/>
      <c r="G1923" s="1"/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D1924" s="1"/>
      <c r="E1924" s="1"/>
      <c r="F1924" s="1"/>
      <c r="G1924" s="1"/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D1925" s="1"/>
      <c r="E1925" s="1"/>
      <c r="F1925" s="1"/>
      <c r="G1925" s="1"/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D1926" s="1"/>
      <c r="E1926" s="1"/>
      <c r="F1926" s="1"/>
      <c r="G1926" s="1"/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D1927" s="1"/>
      <c r="E1927" s="1"/>
      <c r="F1927" s="1"/>
      <c r="G1927" s="1"/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D1928" s="1"/>
      <c r="E1928" s="1"/>
      <c r="F1928" s="1"/>
      <c r="G1928" s="1"/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D1929" s="1"/>
      <c r="E1929" s="1"/>
      <c r="F1929" s="1"/>
      <c r="G1929" s="1"/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D1930" s="1"/>
      <c r="E1930" s="1"/>
      <c r="F1930" s="1"/>
      <c r="G1930" s="1"/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D1931" s="1"/>
      <c r="E1931" s="1"/>
      <c r="F1931" s="1"/>
      <c r="G1931" s="1"/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D1932" s="1"/>
      <c r="E1932" s="1"/>
      <c r="F1932" s="1"/>
      <c r="G1932" s="1"/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D1933" s="1"/>
      <c r="E1933" s="1"/>
      <c r="F1933" s="1"/>
      <c r="G1933" s="1"/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D1934" s="1"/>
      <c r="E1934" s="1"/>
      <c r="F1934" s="1"/>
      <c r="G1934" s="1"/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D1935" s="1"/>
      <c r="E1935" s="1"/>
      <c r="F1935" s="1"/>
      <c r="G1935" s="1"/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D1936" s="1"/>
      <c r="E1936" s="1"/>
      <c r="F1936" s="1"/>
      <c r="G1936" s="1"/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D1937" s="1"/>
      <c r="E1937" s="1"/>
      <c r="F1937" s="1"/>
      <c r="G1937" s="1"/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D1938" s="1"/>
      <c r="E1938" s="1"/>
      <c r="F1938" s="1"/>
      <c r="G1938" s="1"/>
    </row>
    <row r="1939" spans="1:7" x14ac:dyDescent="0.25">
      <c r="A1939" s="2">
        <v>0.277036</v>
      </c>
      <c r="B1939" s="2">
        <v>0.856325</v>
      </c>
      <c r="C1939" s="2">
        <v>2.8924549999999898</v>
      </c>
      <c r="D1939" s="1"/>
      <c r="E1939" s="1"/>
      <c r="F1939" s="1"/>
      <c r="G1939" s="1"/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D1940" s="1"/>
      <c r="E1940" s="1"/>
      <c r="F1940" s="1"/>
      <c r="G1940" s="1"/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D1941" s="1"/>
      <c r="E1941" s="1"/>
      <c r="F1941" s="1"/>
      <c r="G1941" s="1"/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D1942" s="1"/>
      <c r="E1942" s="1"/>
      <c r="F1942" s="1"/>
      <c r="G1942" s="1"/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D1943" s="1"/>
      <c r="E1943" s="1"/>
      <c r="F1943" s="1"/>
      <c r="G1943" s="1"/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D1944" s="1"/>
      <c r="E1944" s="1"/>
      <c r="F1944" s="1"/>
      <c r="G1944" s="1"/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D1945" s="1"/>
      <c r="E1945" s="1"/>
      <c r="F1945" s="1"/>
      <c r="G1945" s="1"/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D1946" s="1"/>
      <c r="E1946" s="1"/>
      <c r="F1946" s="1"/>
      <c r="G1946" s="1"/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D1947" s="1"/>
      <c r="E1947" s="1"/>
      <c r="F1947" s="1"/>
      <c r="G1947" s="1"/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D1948" s="1"/>
      <c r="E1948" s="1"/>
      <c r="F1948" s="1"/>
      <c r="G1948" s="1"/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D1949" s="1"/>
      <c r="E1949" s="1"/>
      <c r="F1949" s="1"/>
      <c r="G1949" s="1"/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D1950" s="1"/>
      <c r="E1950" s="1"/>
      <c r="F1950" s="1"/>
      <c r="G1950" s="1"/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D1951" s="1"/>
      <c r="E1951" s="1"/>
      <c r="F1951" s="1"/>
      <c r="G1951" s="1"/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D1952" s="1"/>
      <c r="E1952" s="1"/>
      <c r="F1952" s="1"/>
      <c r="G1952" s="1"/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D1953" s="1"/>
      <c r="E1953" s="1"/>
      <c r="F1953" s="1"/>
      <c r="G1953" s="1"/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D1954" s="1"/>
      <c r="E1954" s="1"/>
      <c r="F1954" s="1"/>
      <c r="G1954" s="1"/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D1955" s="1"/>
      <c r="E1955" s="1"/>
      <c r="F1955" s="1"/>
      <c r="G1955" s="1"/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D1956" s="1"/>
      <c r="E1956" s="1"/>
      <c r="F1956" s="1"/>
      <c r="G1956" s="1"/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D1957" s="1"/>
      <c r="E1957" s="1"/>
      <c r="F1957" s="1"/>
      <c r="G1957" s="1"/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D1958" s="1"/>
      <c r="E1958" s="1"/>
      <c r="F1958" s="1"/>
      <c r="G1958" s="1"/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D1959" s="1"/>
      <c r="E1959" s="1"/>
      <c r="F1959" s="1"/>
      <c r="G1959" s="1"/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D1960" s="1"/>
      <c r="E1960" s="1"/>
      <c r="F1960" s="1"/>
      <c r="G1960" s="1"/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D1961" s="1"/>
      <c r="E1961" s="1"/>
      <c r="F1961" s="1"/>
      <c r="G1961" s="1"/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D1962" s="1"/>
      <c r="E1962" s="1"/>
      <c r="F1962" s="1"/>
      <c r="G1962" s="1"/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D1963" s="1"/>
      <c r="E1963" s="1"/>
      <c r="F1963" s="1"/>
      <c r="G1963" s="1"/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D1964" s="1"/>
      <c r="E1964" s="1"/>
      <c r="F1964" s="1"/>
      <c r="G1964" s="1"/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D1965" s="1"/>
      <c r="E1965" s="1"/>
      <c r="F1965" s="1"/>
      <c r="G1965" s="1"/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D1966" s="1"/>
      <c r="E1966" s="1"/>
      <c r="F1966" s="1"/>
      <c r="G1966" s="1"/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D1967" s="1"/>
      <c r="E1967" s="1"/>
      <c r="F1967" s="1"/>
      <c r="G1967" s="1"/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D1968" s="1"/>
      <c r="E1968" s="1"/>
      <c r="F1968" s="1"/>
      <c r="G1968" s="1"/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D1969" s="1"/>
      <c r="E1969" s="1"/>
      <c r="F1969" s="1"/>
      <c r="G1969" s="1"/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D1970" s="1"/>
      <c r="E1970" s="1"/>
      <c r="F1970" s="1"/>
      <c r="G1970" s="1"/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D1971" s="1"/>
      <c r="E1971" s="1"/>
      <c r="F1971" s="1"/>
      <c r="G1971" s="1"/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D1972" s="1"/>
      <c r="E1972" s="1"/>
      <c r="F1972" s="1"/>
      <c r="G1972" s="1"/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D1973" s="1"/>
      <c r="E1973" s="1"/>
      <c r="F1973" s="1"/>
      <c r="G1973" s="1"/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D1974" s="1"/>
      <c r="E1974" s="1"/>
      <c r="F1974" s="1"/>
      <c r="G1974" s="1"/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D1975" s="1"/>
      <c r="E1975" s="1"/>
      <c r="F1975" s="1"/>
      <c r="G1975" s="1"/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D1976" s="1"/>
      <c r="E1976" s="1"/>
      <c r="F1976" s="1"/>
      <c r="G1976" s="1"/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D1977" s="1"/>
      <c r="E1977" s="1"/>
      <c r="F1977" s="1"/>
      <c r="G1977" s="1"/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D1978" s="1"/>
      <c r="E1978" s="1"/>
      <c r="F1978" s="1"/>
      <c r="G1978" s="1"/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D1979" s="1"/>
      <c r="E1979" s="1"/>
      <c r="F1979" s="1"/>
      <c r="G1979" s="1"/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D1980" s="1"/>
      <c r="E1980" s="1"/>
      <c r="F1980" s="1"/>
      <c r="G1980" s="1"/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D1981" s="1"/>
      <c r="E1981" s="1"/>
      <c r="F1981" s="1"/>
      <c r="G1981" s="1"/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D1982" s="1"/>
      <c r="E1982" s="1"/>
      <c r="F1982" s="1"/>
      <c r="G1982" s="1"/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D1983" s="1"/>
      <c r="E1983" s="1"/>
      <c r="F1983" s="1"/>
      <c r="G1983" s="1"/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D1984" s="1"/>
      <c r="E1984" s="1"/>
      <c r="F1984" s="1"/>
      <c r="G1984" s="1"/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D1985" s="1"/>
      <c r="E1985" s="1"/>
      <c r="F1985" s="1"/>
      <c r="G1985" s="1"/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D1986" s="1"/>
      <c r="E1986" s="1"/>
      <c r="F1986" s="1"/>
      <c r="G1986" s="1"/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D1987" s="1"/>
      <c r="E1987" s="1"/>
      <c r="F1987" s="1"/>
      <c r="G1987" s="1"/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D1988" s="1"/>
      <c r="E1988" s="1"/>
      <c r="F1988" s="1"/>
      <c r="G1988" s="1"/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D1989" s="1"/>
      <c r="E1989" s="1"/>
      <c r="F1989" s="1"/>
      <c r="G1989" s="1"/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D1990" s="1"/>
      <c r="E1990" s="1"/>
      <c r="F1990" s="1"/>
      <c r="G1990" s="1"/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D1991" s="1"/>
      <c r="E1991" s="1"/>
      <c r="F1991" s="1"/>
      <c r="G1991" s="1"/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D1992" s="1"/>
      <c r="E1992" s="1"/>
      <c r="F1992" s="1"/>
      <c r="G1992" s="1"/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D1993" s="1"/>
      <c r="E1993" s="1"/>
      <c r="F1993" s="1"/>
      <c r="G1993" s="1"/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D1994" s="1"/>
      <c r="E1994" s="1"/>
      <c r="F1994" s="1"/>
      <c r="G1994" s="1"/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D1995" s="1"/>
      <c r="E1995" s="1"/>
      <c r="F1995" s="1"/>
      <c r="G1995" s="1"/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D1996" s="1"/>
      <c r="E1996" s="1"/>
      <c r="F1996" s="1"/>
      <c r="G1996" s="1"/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D1997" s="1"/>
      <c r="E1997" s="1"/>
      <c r="F1997" s="1"/>
      <c r="G1997" s="1"/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D1998" s="1"/>
      <c r="E1998" s="1"/>
      <c r="F1998" s="1"/>
      <c r="G1998" s="1"/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D1999" s="1"/>
      <c r="E1999" s="1"/>
      <c r="F1999" s="1"/>
      <c r="G1999" s="1"/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D2000" s="1"/>
      <c r="E2000" s="1"/>
      <c r="F2000" s="1"/>
      <c r="G2000" s="1"/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D2001" s="1"/>
      <c r="E2001" s="1"/>
      <c r="F2001" s="1"/>
      <c r="G2001" s="1"/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D2002" s="1"/>
      <c r="E2002" s="1"/>
      <c r="F2002" s="1"/>
      <c r="G2002" s="1"/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D2003" s="1"/>
      <c r="E2003" s="1"/>
      <c r="F2003" s="1"/>
      <c r="G2003" s="1"/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D2004" s="1"/>
      <c r="E2004" s="1"/>
      <c r="F2004" s="1"/>
      <c r="G2004" s="1"/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D2005" s="1"/>
      <c r="E2005" s="1"/>
      <c r="F2005" s="1"/>
      <c r="G2005" s="1"/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D2006" s="1"/>
      <c r="E2006" s="1"/>
      <c r="F2006" s="1"/>
      <c r="G2006" s="1"/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D2007" s="1"/>
      <c r="E2007" s="1"/>
      <c r="F2007" s="1"/>
      <c r="G2007" s="1"/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D2008" s="1"/>
      <c r="E2008" s="1"/>
      <c r="F2008" s="1"/>
      <c r="G2008" s="1"/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D2009" s="1"/>
      <c r="E2009" s="1"/>
      <c r="F2009" s="1"/>
      <c r="G2009" s="1"/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D2010" s="1"/>
      <c r="E2010" s="1"/>
      <c r="F2010" s="1"/>
      <c r="G2010" s="1"/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D2011" s="1"/>
      <c r="E2011" s="1"/>
      <c r="F2011" s="1"/>
      <c r="G2011" s="1"/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D2012" s="1"/>
      <c r="E2012" s="1"/>
      <c r="F2012" s="1"/>
      <c r="G2012" s="1"/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D2013" s="1"/>
      <c r="E2013" s="1"/>
      <c r="F2013" s="1"/>
      <c r="G2013" s="1"/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D2014" s="1"/>
      <c r="E2014" s="1"/>
      <c r="F2014" s="1"/>
      <c r="G2014" s="1"/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D2015" s="1"/>
      <c r="E2015" s="1"/>
      <c r="F2015" s="1"/>
      <c r="G2015" s="1"/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D2016" s="1"/>
      <c r="E2016" s="1"/>
      <c r="F2016" s="1"/>
      <c r="G2016" s="1"/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D2017" s="1"/>
      <c r="E2017" s="1"/>
      <c r="F2017" s="1"/>
      <c r="G2017" s="1"/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D2018" s="1"/>
      <c r="E2018" s="1"/>
      <c r="F2018" s="1"/>
      <c r="G2018" s="1"/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D2019" s="1"/>
      <c r="E2019" s="1"/>
      <c r="F2019" s="1"/>
      <c r="G2019" s="1"/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D2020" s="1"/>
      <c r="E2020" s="1"/>
      <c r="F2020" s="1"/>
      <c r="G2020" s="1"/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D2021" s="1"/>
      <c r="E2021" s="1"/>
      <c r="F2021" s="1"/>
      <c r="G2021" s="1"/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D2022" s="1"/>
      <c r="E2022" s="1"/>
      <c r="F2022" s="1"/>
      <c r="G2022" s="1"/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D2023" s="1"/>
      <c r="E2023" s="1"/>
      <c r="F2023" s="1"/>
      <c r="G2023" s="1"/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D2024" s="1"/>
      <c r="E2024" s="1"/>
      <c r="F2024" s="1"/>
      <c r="G2024" s="1"/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D2025" s="1"/>
      <c r="E2025" s="1"/>
      <c r="F2025" s="1"/>
      <c r="G2025" s="1"/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D2026" s="1"/>
      <c r="E2026" s="1"/>
      <c r="F2026" s="1"/>
      <c r="G2026" s="1"/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D2027" s="1"/>
      <c r="E2027" s="1"/>
      <c r="F2027" s="1"/>
      <c r="G2027" s="1"/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D2028" s="1"/>
      <c r="E2028" s="1"/>
      <c r="F2028" s="1"/>
      <c r="G2028" s="1"/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D2029" s="1"/>
      <c r="E2029" s="1"/>
      <c r="F2029" s="1"/>
      <c r="G2029" s="1"/>
    </row>
    <row r="2030" spans="1:7" x14ac:dyDescent="0.25">
      <c r="A2030" s="2">
        <v>0.28809299999999899</v>
      </c>
      <c r="B2030" s="2">
        <v>0.856464</v>
      </c>
      <c r="C2030" s="2">
        <v>2.772818</v>
      </c>
      <c r="D2030" s="1"/>
      <c r="E2030" s="1"/>
      <c r="F2030" s="1"/>
      <c r="G2030" s="1"/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D2031" s="1"/>
      <c r="E2031" s="1"/>
      <c r="F2031" s="1"/>
      <c r="G2031" s="1"/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D2032" s="1"/>
      <c r="E2032" s="1"/>
      <c r="F2032" s="1"/>
      <c r="G2032" s="1"/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D2033" s="1"/>
      <c r="E2033" s="1"/>
      <c r="F2033" s="1"/>
      <c r="G2033" s="1"/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D2034" s="1"/>
      <c r="E2034" s="1"/>
      <c r="F2034" s="1"/>
      <c r="G2034" s="1"/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D2035" s="1"/>
      <c r="E2035" s="1"/>
      <c r="F2035" s="1"/>
      <c r="G2035" s="1"/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D2036" s="1"/>
      <c r="E2036" s="1"/>
      <c r="F2036" s="1"/>
      <c r="G2036" s="1"/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D2037" s="1"/>
      <c r="E2037" s="1"/>
      <c r="F2037" s="1"/>
      <c r="G2037" s="1"/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D2038" s="1"/>
      <c r="E2038" s="1"/>
      <c r="F2038" s="1"/>
      <c r="G2038" s="1"/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D2039" s="1"/>
      <c r="E2039" s="1"/>
      <c r="F2039" s="1"/>
      <c r="G2039" s="1"/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D2040" s="1"/>
      <c r="E2040" s="1"/>
      <c r="F2040" s="1"/>
      <c r="G2040" s="1"/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D2041" s="1"/>
      <c r="E2041" s="1"/>
      <c r="F2041" s="1"/>
      <c r="G2041" s="1"/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D2042" s="1"/>
      <c r="E2042" s="1"/>
      <c r="F2042" s="1"/>
      <c r="G2042" s="1"/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D2043" s="1"/>
      <c r="E2043" s="1"/>
      <c r="F2043" s="1"/>
      <c r="G2043" s="1"/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D2044" s="1"/>
      <c r="E2044" s="1"/>
      <c r="F2044" s="1"/>
      <c r="G2044" s="1"/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D2045" s="1"/>
      <c r="E2045" s="1"/>
      <c r="F2045" s="1"/>
      <c r="G2045" s="1"/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D2046" s="1"/>
      <c r="E2046" s="1"/>
      <c r="F2046" s="1"/>
      <c r="G2046" s="1"/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D2047" s="1"/>
      <c r="E2047" s="1"/>
      <c r="F2047" s="1"/>
      <c r="G2047" s="1"/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D2048" s="1"/>
      <c r="E2048" s="1"/>
      <c r="F2048" s="1"/>
      <c r="G2048" s="1"/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D2049" s="1"/>
      <c r="E2049" s="1"/>
      <c r="F2049" s="1"/>
      <c r="G2049" s="1"/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D2050" s="1"/>
      <c r="E2050" s="1"/>
      <c r="F2050" s="1"/>
      <c r="G2050" s="1"/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D2051" s="1"/>
      <c r="E2051" s="1"/>
      <c r="F2051" s="1"/>
      <c r="G2051" s="1"/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D2052" s="1"/>
      <c r="E2052" s="1"/>
      <c r="F2052" s="1"/>
      <c r="G2052" s="1"/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D2053" s="1"/>
      <c r="E2053" s="1"/>
      <c r="F2053" s="1"/>
      <c r="G2053" s="1"/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D2054" s="1"/>
      <c r="E2054" s="1"/>
      <c r="F2054" s="1"/>
      <c r="G2054" s="1"/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D2055" s="1"/>
      <c r="E2055" s="1"/>
      <c r="F2055" s="1"/>
      <c r="G2055" s="1"/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D2056" s="1"/>
      <c r="E2056" s="1"/>
      <c r="F2056" s="1"/>
      <c r="G2056" s="1"/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D2057" s="1"/>
      <c r="E2057" s="1"/>
      <c r="F2057" s="1"/>
      <c r="G2057" s="1"/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D2058" s="1"/>
      <c r="E2058" s="1"/>
      <c r="F2058" s="1"/>
      <c r="G2058" s="1"/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D2059" s="1"/>
      <c r="E2059" s="1"/>
      <c r="F2059" s="1"/>
      <c r="G2059" s="1"/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D2060" s="1"/>
      <c r="E2060" s="1"/>
      <c r="F2060" s="1"/>
      <c r="G2060" s="1"/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D2061" s="1"/>
      <c r="E2061" s="1"/>
      <c r="F2061" s="1"/>
      <c r="G2061" s="1"/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D2062" s="1"/>
      <c r="E2062" s="1"/>
      <c r="F2062" s="1"/>
      <c r="G2062" s="1"/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D2063" s="1"/>
      <c r="E2063" s="1"/>
      <c r="F2063" s="1"/>
      <c r="G2063" s="1"/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D2064" s="1"/>
      <c r="E2064" s="1"/>
      <c r="F2064" s="1"/>
      <c r="G2064" s="1"/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D2065" s="1"/>
      <c r="E2065" s="1"/>
      <c r="F2065" s="1"/>
      <c r="G2065" s="1"/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D2066" s="1"/>
      <c r="E2066" s="1"/>
      <c r="F2066" s="1"/>
      <c r="G2066" s="1"/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D2067" s="1"/>
      <c r="E2067" s="1"/>
      <c r="F2067" s="1"/>
      <c r="G2067" s="1"/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D2068" s="1"/>
      <c r="E2068" s="1"/>
      <c r="F2068" s="1"/>
      <c r="G2068" s="1"/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D2069" s="1"/>
      <c r="E2069" s="1"/>
      <c r="F2069" s="1"/>
      <c r="G2069" s="1"/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D2070" s="1"/>
      <c r="E2070" s="1"/>
      <c r="F2070" s="1"/>
      <c r="G2070" s="1"/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D2071" s="1"/>
      <c r="E2071" s="1"/>
      <c r="F2071" s="1"/>
      <c r="G2071" s="1"/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D2072" s="1"/>
      <c r="E2072" s="1"/>
      <c r="F2072" s="1"/>
      <c r="G2072" s="1"/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D2073" s="1"/>
      <c r="E2073" s="1"/>
      <c r="F2073" s="1"/>
      <c r="G2073" s="1"/>
    </row>
    <row r="2074" spans="1:7" x14ac:dyDescent="0.25">
      <c r="A2074" s="2">
        <v>0.272511</v>
      </c>
      <c r="B2074" s="2">
        <v>0.85764799999999897</v>
      </c>
      <c r="C2074" s="2">
        <v>2.724631</v>
      </c>
      <c r="D2074" s="1"/>
      <c r="E2074" s="1"/>
      <c r="F2074" s="1"/>
      <c r="G2074" s="1"/>
    </row>
    <row r="2075" spans="1:7" x14ac:dyDescent="0.25">
      <c r="A2075" s="2">
        <v>0.272511</v>
      </c>
      <c r="B2075" s="2">
        <v>0.85764799999999897</v>
      </c>
      <c r="C2075" s="2">
        <v>2.724631</v>
      </c>
      <c r="D2075" s="1"/>
      <c r="E2075" s="1"/>
      <c r="F2075" s="1"/>
      <c r="G2075" s="1"/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D2076" s="1"/>
      <c r="E2076" s="1"/>
      <c r="F2076" s="1"/>
      <c r="G2076" s="1"/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D2077" s="1"/>
      <c r="E2077" s="1"/>
      <c r="F2077" s="1"/>
      <c r="G2077" s="1"/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D2078" s="1"/>
      <c r="E2078" s="1"/>
      <c r="F2078" s="1"/>
      <c r="G2078" s="1"/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D2079" s="1"/>
      <c r="E2079" s="1"/>
      <c r="F2079" s="1"/>
      <c r="G2079" s="1"/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D2080" s="1"/>
      <c r="E2080" s="1"/>
      <c r="F2080" s="1"/>
      <c r="G2080" s="1"/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D2081" s="1"/>
      <c r="E2081" s="1"/>
      <c r="F2081" s="1"/>
      <c r="G2081" s="1"/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D2082" s="1"/>
      <c r="E2082" s="1"/>
      <c r="F2082" s="1"/>
      <c r="G2082" s="1"/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D2083" s="1"/>
      <c r="E2083" s="1"/>
      <c r="F2083" s="1"/>
      <c r="G2083" s="1"/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D2084" s="1"/>
      <c r="E2084" s="1"/>
      <c r="F2084" s="1"/>
      <c r="G2084" s="1"/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D2085" s="1"/>
      <c r="E2085" s="1"/>
      <c r="F2085" s="1"/>
      <c r="G2085" s="1"/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D2086" s="1"/>
      <c r="E2086" s="1"/>
      <c r="F2086" s="1"/>
      <c r="G2086" s="1"/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D2087" s="1"/>
      <c r="E2087" s="1"/>
      <c r="F2087" s="1"/>
      <c r="G2087" s="1"/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D2088" s="1"/>
      <c r="E2088" s="1"/>
      <c r="F2088" s="1"/>
      <c r="G2088" s="1"/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D2089" s="1"/>
      <c r="E2089" s="1"/>
      <c r="F2089" s="1"/>
      <c r="G2089" s="1"/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D2090" s="1"/>
      <c r="E2090" s="1"/>
      <c r="F2090" s="1"/>
      <c r="G2090" s="1"/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D2091" s="1"/>
      <c r="E2091" s="1"/>
      <c r="F2091" s="1"/>
      <c r="G2091" s="1"/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D2092" s="1"/>
      <c r="E2092" s="1"/>
      <c r="F2092" s="1"/>
      <c r="G2092" s="1"/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D2093" s="1"/>
      <c r="E2093" s="1"/>
      <c r="F2093" s="1"/>
      <c r="G2093" s="1"/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D2094" s="1"/>
      <c r="E2094" s="1"/>
      <c r="F2094" s="1"/>
      <c r="G2094" s="1"/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D2095" s="1"/>
      <c r="E2095" s="1"/>
      <c r="F2095" s="1"/>
      <c r="G2095" s="1"/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D2096" s="1"/>
      <c r="E2096" s="1"/>
      <c r="F2096" s="1"/>
      <c r="G2096" s="1"/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D2097" s="1"/>
      <c r="E2097" s="1"/>
      <c r="F2097" s="1"/>
      <c r="G2097" s="1"/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D2098" s="1"/>
      <c r="E2098" s="1"/>
      <c r="F2098" s="1"/>
      <c r="G2098" s="1"/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D2099" s="1"/>
      <c r="E2099" s="1"/>
      <c r="F2099" s="1"/>
      <c r="G2099" s="1"/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D2100" s="1"/>
      <c r="E2100" s="1"/>
      <c r="F2100" s="1"/>
      <c r="G2100" s="1"/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D2101" s="1"/>
      <c r="E2101" s="1"/>
      <c r="F2101" s="1"/>
      <c r="G2101" s="1"/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D2102" s="1"/>
      <c r="E2102" s="1"/>
      <c r="F2102" s="1"/>
      <c r="G2102" s="1"/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D2103" s="1"/>
      <c r="E2103" s="1"/>
      <c r="F2103" s="1"/>
      <c r="G2103" s="1"/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D2104" s="1"/>
      <c r="E2104" s="1"/>
      <c r="F2104" s="1"/>
      <c r="G2104" s="1"/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D2105" s="1"/>
      <c r="E2105" s="1"/>
      <c r="F2105" s="1"/>
      <c r="G2105" s="1"/>
    </row>
    <row r="2106" spans="1:7" x14ac:dyDescent="0.25">
      <c r="A2106" s="2">
        <v>0.244703</v>
      </c>
      <c r="B2106" s="2">
        <v>0.85834900000000003</v>
      </c>
      <c r="C2106" s="2">
        <v>2.674563</v>
      </c>
      <c r="D2106" s="1"/>
      <c r="E2106" s="1"/>
      <c r="F2106" s="1"/>
      <c r="G2106" s="1"/>
    </row>
    <row r="2107" spans="1:7" x14ac:dyDescent="0.25">
      <c r="A2107" s="2">
        <v>0.244703</v>
      </c>
      <c r="B2107" s="2">
        <v>0.85834900000000003</v>
      </c>
      <c r="C2107" s="2">
        <v>2.674563</v>
      </c>
      <c r="D2107" s="1"/>
      <c r="E2107" s="1"/>
      <c r="F2107" s="1"/>
      <c r="G2107" s="1"/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D2108" s="1"/>
      <c r="E2108" s="1"/>
      <c r="F2108" s="1"/>
      <c r="G2108" s="1"/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D2109" s="1"/>
      <c r="E2109" s="1"/>
      <c r="F2109" s="1"/>
      <c r="G2109" s="1"/>
    </row>
    <row r="2110" spans="1:7" x14ac:dyDescent="0.25">
      <c r="A2110" s="2">
        <v>0.239873</v>
      </c>
      <c r="B2110" s="2">
        <v>0.858267</v>
      </c>
      <c r="C2110" s="2">
        <v>2.6681639999999902</v>
      </c>
      <c r="D2110" s="1"/>
      <c r="E2110" s="1"/>
      <c r="F2110" s="1"/>
      <c r="G2110" s="1"/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D2111" s="1"/>
      <c r="E2111" s="1"/>
      <c r="F2111" s="1"/>
      <c r="G2111" s="1"/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D2112" s="1"/>
      <c r="E2112" s="1"/>
      <c r="F2112" s="1"/>
      <c r="G2112" s="1"/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D2113" s="1"/>
      <c r="E2113" s="1"/>
      <c r="F2113" s="1"/>
      <c r="G2113" s="1"/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D2114" s="1"/>
      <c r="E2114" s="1"/>
      <c r="F2114" s="1"/>
      <c r="G2114" s="1"/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D2115" s="1"/>
      <c r="E2115" s="1"/>
      <c r="F2115" s="1"/>
      <c r="G2115" s="1"/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D2116" s="1"/>
      <c r="E2116" s="1"/>
      <c r="F2116" s="1"/>
      <c r="G2116" s="1"/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D2117" s="1"/>
      <c r="E2117" s="1"/>
      <c r="F2117" s="1"/>
      <c r="G2117" s="1"/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D2118" s="1"/>
      <c r="E2118" s="1"/>
      <c r="F2118" s="1"/>
      <c r="G2118" s="1"/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D2119" s="1"/>
      <c r="E2119" s="1"/>
      <c r="F2119" s="1"/>
      <c r="G2119" s="1"/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D2120" s="1"/>
      <c r="E2120" s="1"/>
      <c r="F2120" s="1"/>
      <c r="G2120" s="1"/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D2121" s="1"/>
      <c r="E2121" s="1"/>
      <c r="F2121" s="1"/>
      <c r="G2121" s="1"/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D2122" s="1"/>
      <c r="E2122" s="1"/>
      <c r="F2122" s="1"/>
      <c r="G2122" s="1"/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D2123" s="1"/>
      <c r="E2123" s="1"/>
      <c r="F2123" s="1"/>
      <c r="G2123" s="1"/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D2124" s="1"/>
      <c r="E2124" s="1"/>
      <c r="F2124" s="1"/>
      <c r="G2124" s="1"/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D2125" s="1"/>
      <c r="E2125" s="1"/>
      <c r="F2125" s="1"/>
      <c r="G2125" s="1"/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D2126" s="1"/>
      <c r="E2126" s="1"/>
      <c r="F2126" s="1"/>
      <c r="G2126" s="1"/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D2127" s="1"/>
      <c r="E2127" s="1"/>
      <c r="F2127" s="1"/>
      <c r="G2127" s="1"/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D2128" s="1"/>
      <c r="E2128" s="1"/>
      <c r="F2128" s="1"/>
      <c r="G2128" s="1"/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D2129" s="1"/>
      <c r="E2129" s="1"/>
      <c r="F2129" s="1"/>
      <c r="G2129" s="1"/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D2130" s="1"/>
      <c r="E2130" s="1"/>
      <c r="F2130" s="1"/>
      <c r="G2130" s="1"/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D2131" s="1"/>
      <c r="E2131" s="1"/>
      <c r="F2131" s="1"/>
      <c r="G2131" s="1"/>
    </row>
    <row r="2132" spans="1:7" x14ac:dyDescent="0.25">
      <c r="A2132" s="2">
        <v>0.213888999999999</v>
      </c>
      <c r="B2132" s="2">
        <v>0.858765</v>
      </c>
      <c r="C2132" s="2">
        <v>2.64095399999999</v>
      </c>
      <c r="D2132" s="1"/>
      <c r="E2132" s="1"/>
      <c r="F2132" s="1"/>
      <c r="G2132" s="1"/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D2133" s="1"/>
      <c r="E2133" s="1"/>
      <c r="F2133" s="1"/>
      <c r="G2133" s="1"/>
    </row>
    <row r="2134" spans="1:7" x14ac:dyDescent="0.25">
      <c r="A2134" s="2">
        <v>0.211501999999999</v>
      </c>
      <c r="B2134" s="2">
        <v>0.85863</v>
      </c>
      <c r="C2134" s="2">
        <v>2.63849499999999</v>
      </c>
      <c r="D2134" s="1"/>
      <c r="E2134" s="1"/>
      <c r="F2134" s="1"/>
      <c r="G2134" s="1"/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D2135" s="1"/>
      <c r="E2135" s="1"/>
      <c r="F2135" s="1"/>
      <c r="G2135" s="1"/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D2136" s="1"/>
      <c r="E2136" s="1"/>
      <c r="F2136" s="1"/>
      <c r="G2136" s="1"/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D2137" s="1"/>
      <c r="E2137" s="1"/>
      <c r="F2137" s="1"/>
      <c r="G2137" s="1"/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D2138" s="1"/>
      <c r="E2138" s="1"/>
      <c r="F2138" s="1"/>
      <c r="G2138" s="1"/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D2139" s="1"/>
      <c r="E2139" s="1"/>
      <c r="F2139" s="1"/>
      <c r="G2139" s="1"/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D2140" s="1"/>
      <c r="E2140" s="1"/>
      <c r="F2140" s="1"/>
      <c r="G2140" s="1"/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D2141" s="1"/>
      <c r="E2141" s="1"/>
      <c r="F2141" s="1"/>
      <c r="G2141" s="1"/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D2142" s="1"/>
      <c r="E2142" s="1"/>
      <c r="F2142" s="1"/>
      <c r="G2142" s="1"/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D2143" s="1"/>
      <c r="E2143" s="1"/>
      <c r="F2143" s="1"/>
      <c r="G2143" s="1"/>
    </row>
    <row r="2144" spans="1:7" x14ac:dyDescent="0.25">
      <c r="A2144" s="2">
        <v>0.197382</v>
      </c>
      <c r="B2144" s="2">
        <v>0.858935</v>
      </c>
      <c r="C2144" s="2">
        <v>2.6277279999999901</v>
      </c>
      <c r="D2144" s="1"/>
      <c r="E2144" s="1"/>
      <c r="F2144" s="1"/>
      <c r="G2144" s="1"/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D2145" s="1"/>
      <c r="E2145" s="1"/>
      <c r="F2145" s="1"/>
      <c r="G2145" s="1"/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D2146" s="1"/>
      <c r="E2146" s="1"/>
      <c r="F2146" s="1"/>
      <c r="G2146" s="1"/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D2147" s="1"/>
      <c r="E2147" s="1"/>
      <c r="F2147" s="1"/>
      <c r="G2147" s="1"/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D2148" s="1"/>
      <c r="E2148" s="1"/>
      <c r="F2148" s="1"/>
      <c r="G2148" s="1"/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D2149" s="1"/>
      <c r="E2149" s="1"/>
      <c r="F2149" s="1"/>
      <c r="G2149" s="1"/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D2150" s="1"/>
      <c r="E2150" s="1"/>
      <c r="F2150" s="1"/>
      <c r="G2150" s="1"/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D2151" s="1"/>
      <c r="E2151" s="1"/>
      <c r="F2151" s="1"/>
      <c r="G2151" s="1"/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D2152" s="1"/>
      <c r="E2152" s="1"/>
      <c r="F2152" s="1"/>
      <c r="G2152" s="1"/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D2153" s="1"/>
      <c r="E2153" s="1"/>
      <c r="F2153" s="1"/>
      <c r="G2153" s="1"/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D2154" s="1"/>
      <c r="E2154" s="1"/>
      <c r="F2154" s="1"/>
      <c r="G2154" s="1"/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D2155" s="1"/>
      <c r="E2155" s="1"/>
      <c r="F2155" s="1"/>
      <c r="G2155" s="1"/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D2156" s="1"/>
      <c r="E2156" s="1"/>
      <c r="F2156" s="1"/>
      <c r="G2156" s="1"/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D2157" s="1"/>
      <c r="E2157" s="1"/>
      <c r="F2157" s="1"/>
      <c r="G2157" s="1"/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D2158" s="1"/>
      <c r="E2158" s="1"/>
      <c r="F2158" s="1"/>
      <c r="G2158" s="1"/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D2159" s="1"/>
      <c r="E2159" s="1"/>
      <c r="F2159" s="1"/>
      <c r="G2159" s="1"/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D2160" s="1"/>
      <c r="E2160" s="1"/>
      <c r="F2160" s="1"/>
      <c r="G2160" s="1"/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D2161" s="1"/>
      <c r="E2161" s="1"/>
      <c r="F2161" s="1"/>
      <c r="G2161" s="1"/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D2162" s="1"/>
      <c r="E2162" s="1"/>
      <c r="F2162" s="1"/>
      <c r="G2162" s="1"/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D2163" s="1"/>
      <c r="E2163" s="1"/>
      <c r="F2163" s="1"/>
      <c r="G2163" s="1"/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D2164" s="1"/>
      <c r="E2164" s="1"/>
      <c r="F2164" s="1"/>
      <c r="G2164" s="1"/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D2165" s="1"/>
      <c r="E2165" s="1"/>
      <c r="F2165" s="1"/>
      <c r="G2165" s="1"/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D2166" s="1"/>
      <c r="E2166" s="1"/>
      <c r="F2166" s="1"/>
      <c r="G2166" s="1"/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D2167" s="1"/>
      <c r="E2167" s="1"/>
      <c r="F2167" s="1"/>
      <c r="G2167" s="1"/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D2168" s="1"/>
      <c r="E2168" s="1"/>
      <c r="F2168" s="1"/>
      <c r="G2168" s="1"/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D2169" s="1"/>
      <c r="E2169" s="1"/>
      <c r="F2169" s="1"/>
      <c r="G2169" s="1"/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D2170" s="1"/>
      <c r="E2170" s="1"/>
      <c r="F2170" s="1"/>
      <c r="G2170" s="1"/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D2171" s="1"/>
      <c r="E2171" s="1"/>
      <c r="F2171" s="1"/>
      <c r="G2171" s="1"/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D2172" s="1"/>
      <c r="E2172" s="1"/>
      <c r="F2172" s="1"/>
      <c r="G2172" s="1"/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D2173" s="1"/>
      <c r="E2173" s="1"/>
      <c r="F2173" s="1"/>
      <c r="G2173" s="1"/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D2174" s="1"/>
      <c r="E2174" s="1"/>
      <c r="F2174" s="1"/>
      <c r="G2174" s="1"/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D2175" s="1"/>
      <c r="E2175" s="1"/>
      <c r="F2175" s="1"/>
      <c r="G2175" s="1"/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D2176" s="1"/>
      <c r="E2176" s="1"/>
      <c r="F2176" s="1"/>
      <c r="G2176" s="1"/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D2177" s="1"/>
      <c r="E2177" s="1"/>
      <c r="F2177" s="1"/>
      <c r="G2177" s="1"/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D2178" s="1"/>
      <c r="E2178" s="1"/>
      <c r="F2178" s="1"/>
      <c r="G2178" s="1"/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D2179" s="1"/>
      <c r="E2179" s="1"/>
      <c r="F2179" s="1"/>
      <c r="G2179" s="1"/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D2180" s="1"/>
      <c r="E2180" s="1"/>
      <c r="F2180" s="1"/>
      <c r="G2180" s="1"/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D2181" s="1"/>
      <c r="E2181" s="1"/>
      <c r="F2181" s="1"/>
      <c r="G2181" s="1"/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D2182" s="1"/>
      <c r="E2182" s="1"/>
      <c r="F2182" s="1"/>
      <c r="G2182" s="1"/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D2183" s="1"/>
      <c r="E2183" s="1"/>
      <c r="F2183" s="1"/>
      <c r="G2183" s="1"/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D2184" s="1"/>
      <c r="E2184" s="1"/>
      <c r="F2184" s="1"/>
      <c r="G2184" s="1"/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D2185" s="1"/>
      <c r="E2185" s="1"/>
      <c r="F2185" s="1"/>
      <c r="G2185" s="1"/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D2186" s="1"/>
      <c r="E2186" s="1"/>
      <c r="F2186" s="1"/>
      <c r="G2186" s="1"/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D2187" s="1"/>
      <c r="E2187" s="1"/>
      <c r="F2187" s="1"/>
      <c r="G2187" s="1"/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D2188" s="1"/>
      <c r="E2188" s="1"/>
      <c r="F2188" s="1"/>
      <c r="G2188" s="1"/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D2189" s="1"/>
      <c r="E2189" s="1"/>
      <c r="F2189" s="1"/>
      <c r="G2189" s="1"/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D2190" s="1"/>
      <c r="E2190" s="1"/>
      <c r="F2190" s="1"/>
      <c r="G2190" s="1"/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D2191" s="1"/>
      <c r="E2191" s="1"/>
      <c r="F2191" s="1"/>
      <c r="G2191" s="1"/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D2192" s="1"/>
      <c r="E2192" s="1"/>
      <c r="F2192" s="1"/>
      <c r="G2192" s="1"/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D2193" s="1"/>
      <c r="E2193" s="1"/>
      <c r="F2193" s="1"/>
      <c r="G2193" s="1"/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D2194" s="1"/>
      <c r="E2194" s="1"/>
      <c r="F2194" s="1"/>
      <c r="G2194" s="1"/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D2195" s="1"/>
      <c r="E2195" s="1"/>
      <c r="F2195" s="1"/>
      <c r="G2195" s="1"/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D2196" s="1"/>
      <c r="E2196" s="1"/>
      <c r="F2196" s="1"/>
      <c r="G2196" s="1"/>
    </row>
    <row r="2197" spans="1:7" x14ac:dyDescent="0.25">
      <c r="A2197" s="2">
        <v>0.123255</v>
      </c>
      <c r="B2197" s="2">
        <v>0.860738</v>
      </c>
      <c r="C2197" s="2">
        <v>2.5908299999999902</v>
      </c>
      <c r="D2197" s="1"/>
      <c r="E2197" s="1"/>
      <c r="F2197" s="1"/>
      <c r="G2197" s="1"/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D2198" s="1"/>
      <c r="E2198" s="1"/>
      <c r="F2198" s="1"/>
      <c r="G2198" s="1"/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D2199" s="1"/>
      <c r="E2199" s="1"/>
      <c r="F2199" s="1"/>
      <c r="G2199" s="1"/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D2200" s="1"/>
      <c r="E2200" s="1"/>
      <c r="F2200" s="1"/>
      <c r="G2200" s="1"/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D2201" s="1"/>
      <c r="E2201" s="1"/>
      <c r="F2201" s="1"/>
      <c r="G2201" s="1"/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D2202" s="1"/>
      <c r="E2202" s="1"/>
      <c r="F2202" s="1"/>
      <c r="G2202" s="1"/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D2203" s="1"/>
      <c r="E2203" s="1"/>
      <c r="F2203" s="1"/>
      <c r="G2203" s="1"/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D2204" s="1"/>
      <c r="E2204" s="1"/>
      <c r="F2204" s="1"/>
      <c r="G2204" s="1"/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D2205" s="1"/>
      <c r="E2205" s="1"/>
      <c r="F2205" s="1"/>
      <c r="G2205" s="1"/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D2206" s="1"/>
      <c r="E2206" s="1"/>
      <c r="F2206" s="1"/>
      <c r="G2206" s="1"/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D2207" s="1"/>
      <c r="E2207" s="1"/>
      <c r="F2207" s="1"/>
      <c r="G2207" s="1"/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D2208" s="1"/>
      <c r="E2208" s="1"/>
      <c r="F2208" s="1"/>
      <c r="G2208" s="1"/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D2209" s="1"/>
      <c r="E2209" s="1"/>
      <c r="F2209" s="1"/>
      <c r="G2209" s="1"/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D2210" s="1"/>
      <c r="E2210" s="1"/>
      <c r="F2210" s="1"/>
      <c r="G2210" s="1"/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D2211" s="1"/>
      <c r="E2211" s="1"/>
      <c r="F2211" s="1"/>
      <c r="G2211" s="1"/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D2212" s="1"/>
      <c r="E2212" s="1"/>
      <c r="F2212" s="1"/>
      <c r="G2212" s="1"/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D2213" s="1"/>
      <c r="E2213" s="1"/>
      <c r="F2213" s="1"/>
      <c r="G2213" s="1"/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D2214" s="1"/>
      <c r="E2214" s="1"/>
      <c r="F2214" s="1"/>
      <c r="G2214" s="1"/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D2215" s="1"/>
      <c r="E2215" s="1"/>
      <c r="F2215" s="1"/>
      <c r="G2215" s="1"/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D2216" s="1"/>
      <c r="E2216" s="1"/>
      <c r="F2216" s="1"/>
      <c r="G2216" s="1"/>
    </row>
    <row r="2217" spans="1:7" x14ac:dyDescent="0.25">
      <c r="A2217" s="2">
        <v>0.101983</v>
      </c>
      <c r="B2217" s="2">
        <v>0.86144200000000004</v>
      </c>
      <c r="C2217" s="2">
        <v>2.586284</v>
      </c>
      <c r="D2217" s="1"/>
      <c r="E2217" s="1"/>
      <c r="F2217" s="1"/>
      <c r="G2217" s="1"/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D2218" s="1"/>
      <c r="E2218" s="1"/>
      <c r="F2218" s="1"/>
      <c r="G2218" s="1"/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D2219" s="1"/>
      <c r="E2219" s="1"/>
      <c r="F2219" s="1"/>
      <c r="G2219" s="1"/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D2220" s="1"/>
      <c r="E2220" s="1"/>
      <c r="F2220" s="1"/>
      <c r="G2220" s="1"/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D2221" s="1"/>
      <c r="E2221" s="1"/>
      <c r="F2221" s="1"/>
      <c r="G2221" s="1"/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D2222" s="1"/>
      <c r="E2222" s="1"/>
      <c r="F2222" s="1"/>
      <c r="G2222" s="1"/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D2223" s="1"/>
      <c r="E2223" s="1"/>
      <c r="F2223" s="1"/>
      <c r="G2223" s="1"/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D2224" s="1"/>
      <c r="E2224" s="1"/>
      <c r="F2224" s="1"/>
      <c r="G2224" s="1"/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D2225" s="1"/>
      <c r="E2225" s="1"/>
      <c r="F2225" s="1"/>
      <c r="G2225" s="1"/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D2226" s="1"/>
      <c r="E2226" s="1"/>
      <c r="F2226" s="1"/>
      <c r="G2226" s="1"/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D2227" s="1"/>
      <c r="E2227" s="1"/>
      <c r="F2227" s="1"/>
      <c r="G2227" s="1"/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D2228" s="1"/>
      <c r="E2228" s="1"/>
      <c r="F2228" s="1"/>
      <c r="G2228" s="1"/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D2229" s="1"/>
      <c r="E2229" s="1"/>
      <c r="F2229" s="1"/>
      <c r="G2229" s="1"/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D2230" s="1"/>
      <c r="E2230" s="1"/>
      <c r="F2230" s="1"/>
      <c r="G2230" s="1"/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D2231" s="1"/>
      <c r="E2231" s="1"/>
      <c r="F2231" s="1"/>
      <c r="G2231" s="1"/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D2232" s="1"/>
      <c r="E2232" s="1"/>
      <c r="F2232" s="1"/>
      <c r="G2232" s="1"/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D2233" s="1"/>
      <c r="E2233" s="1"/>
      <c r="F2233" s="1"/>
      <c r="G2233" s="1"/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D2234" s="1"/>
      <c r="E2234" s="1"/>
      <c r="F2234" s="1"/>
      <c r="G2234" s="1"/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D2235" s="1"/>
      <c r="E2235" s="1"/>
      <c r="F2235" s="1"/>
      <c r="G2235" s="1"/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D2236" s="1"/>
      <c r="E2236" s="1"/>
      <c r="F2236" s="1"/>
      <c r="G2236" s="1"/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D2237" s="1"/>
      <c r="E2237" s="1"/>
      <c r="F2237" s="1"/>
      <c r="G2237" s="1"/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D2238" s="1"/>
      <c r="E2238" s="1"/>
      <c r="F2238" s="1"/>
      <c r="G2238" s="1"/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D2239" s="1"/>
      <c r="E2239" s="1"/>
      <c r="F2239" s="1"/>
      <c r="G2239" s="1"/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D2240" s="1"/>
      <c r="E2240" s="1"/>
      <c r="F2240" s="1"/>
      <c r="G2240" s="1"/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D2241" s="1"/>
      <c r="E2241" s="1"/>
      <c r="F2241" s="1"/>
      <c r="G2241" s="1"/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D2242" s="1"/>
      <c r="E2242" s="1"/>
      <c r="F2242" s="1"/>
      <c r="G2242" s="1"/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D2243" s="1"/>
      <c r="E2243" s="1"/>
      <c r="F2243" s="1"/>
      <c r="G2243" s="1"/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D2244" s="1"/>
      <c r="E2244" s="1"/>
      <c r="F2244" s="1"/>
      <c r="G2244" s="1"/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D2245" s="1"/>
      <c r="E2245" s="1"/>
      <c r="F2245" s="1"/>
      <c r="G2245" s="1"/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D2246" s="1"/>
      <c r="E2246" s="1"/>
      <c r="F2246" s="1"/>
      <c r="G2246" s="1"/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D2247" s="1"/>
      <c r="E2247" s="1"/>
      <c r="F2247" s="1"/>
      <c r="G2247" s="1"/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D2248" s="1"/>
      <c r="E2248" s="1"/>
      <c r="F2248" s="1"/>
      <c r="G2248" s="1"/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D2249" s="1"/>
      <c r="E2249" s="1"/>
      <c r="F2249" s="1"/>
      <c r="G2249" s="1"/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D2250" s="1"/>
      <c r="E2250" s="1"/>
      <c r="F2250" s="1"/>
      <c r="G2250" s="1"/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D2251" s="1"/>
      <c r="E2251" s="1"/>
      <c r="F2251" s="1"/>
      <c r="G2251" s="1"/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D2252" s="1"/>
      <c r="E2252" s="1"/>
      <c r="F2252" s="1"/>
      <c r="G2252" s="1"/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D2253" s="1"/>
      <c r="E2253" s="1"/>
      <c r="F2253" s="1"/>
      <c r="G2253" s="1"/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D2254" s="1"/>
      <c r="E2254" s="1"/>
      <c r="F2254" s="1"/>
      <c r="G2254" s="1"/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D2255" s="1"/>
      <c r="E2255" s="1"/>
      <c r="F2255" s="1"/>
      <c r="G2255" s="1"/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D2256" s="1"/>
      <c r="E2256" s="1"/>
      <c r="F2256" s="1"/>
      <c r="G2256" s="1"/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D2257" s="1"/>
      <c r="E2257" s="1"/>
      <c r="F2257" s="1"/>
      <c r="G2257" s="1"/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D2258" s="1"/>
      <c r="E2258" s="1"/>
      <c r="F2258" s="1"/>
      <c r="G2258" s="1"/>
    </row>
    <row r="2259" spans="1:7" x14ac:dyDescent="0.25">
      <c r="A2259" s="2">
        <v>-1.35864099999999</v>
      </c>
      <c r="B2259" s="2">
        <v>0.876</v>
      </c>
      <c r="C2259" s="2">
        <v>2.3841540000000001</v>
      </c>
      <c r="D2259" s="1"/>
      <c r="E2259" s="1"/>
      <c r="F2259" s="1"/>
      <c r="G2259" s="1"/>
    </row>
    <row r="2260" spans="1:7" x14ac:dyDescent="0.25">
      <c r="A2260" s="2">
        <v>-1.35864099999999</v>
      </c>
      <c r="B2260" s="2">
        <v>0.876</v>
      </c>
      <c r="C2260" s="2">
        <v>2.3841540000000001</v>
      </c>
      <c r="D2260" s="1"/>
      <c r="E2260" s="1"/>
      <c r="F2260" s="1"/>
      <c r="G2260" s="1"/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D2261" s="1"/>
      <c r="E2261" s="1"/>
      <c r="F2261" s="1"/>
      <c r="G2261" s="1"/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D2262" s="1"/>
      <c r="E2262" s="1"/>
      <c r="F2262" s="1"/>
      <c r="G2262" s="1"/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D2263" s="1"/>
      <c r="E2263" s="1"/>
      <c r="F2263" s="1"/>
      <c r="G2263" s="1"/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D2264" s="1"/>
      <c r="E2264" s="1"/>
      <c r="F2264" s="1"/>
      <c r="G2264" s="1"/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D2265" s="1"/>
      <c r="E2265" s="1"/>
      <c r="F2265" s="1"/>
      <c r="G2265" s="1"/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D2266" s="1"/>
      <c r="E2266" s="1"/>
      <c r="F2266" s="1"/>
      <c r="G2266" s="1"/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D2267" s="1"/>
      <c r="E2267" s="1"/>
      <c r="F2267" s="1"/>
      <c r="G2267" s="1"/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D2268" s="1"/>
      <c r="E2268" s="1"/>
      <c r="F2268" s="1"/>
      <c r="G2268" s="1"/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D2269" s="1"/>
      <c r="E2269" s="1"/>
      <c r="F2269" s="1"/>
      <c r="G2269" s="1"/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D2270" s="1"/>
      <c r="E2270" s="1"/>
      <c r="F2270" s="1"/>
      <c r="G2270" s="1"/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D2271" s="1"/>
      <c r="E2271" s="1"/>
      <c r="F2271" s="1"/>
      <c r="G2271" s="1"/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D2272" s="1"/>
      <c r="E2272" s="1"/>
      <c r="F2272" s="1"/>
      <c r="G2272" s="1"/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D2273" s="1"/>
      <c r="E2273" s="1"/>
      <c r="F2273" s="1"/>
      <c r="G2273" s="1"/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D2274" s="1"/>
      <c r="E2274" s="1"/>
      <c r="F2274" s="1"/>
      <c r="G2274" s="1"/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D2275" s="1"/>
      <c r="E2275" s="1"/>
      <c r="F2275" s="1"/>
      <c r="G2275" s="1"/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D2276" s="1"/>
      <c r="E2276" s="1"/>
      <c r="F2276" s="1"/>
      <c r="G2276" s="1"/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D2277" s="1"/>
      <c r="E2277" s="1"/>
      <c r="F2277" s="1"/>
      <c r="G2277" s="1"/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D2278" s="1"/>
      <c r="E2278" s="1"/>
      <c r="F2278" s="1"/>
      <c r="G2278" s="1"/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D2279" s="1"/>
      <c r="E2279" s="1"/>
      <c r="F2279" s="1"/>
      <c r="G2279" s="1"/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D2280" s="1"/>
      <c r="E2280" s="1"/>
      <c r="F2280" s="1"/>
      <c r="G2280" s="1"/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D2281" s="1"/>
      <c r="E2281" s="1"/>
      <c r="F2281" s="1"/>
      <c r="G2281" s="1"/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D2282" s="1"/>
      <c r="E2282" s="1"/>
      <c r="F2282" s="1"/>
      <c r="G2282" s="1"/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D2283" s="1"/>
      <c r="E2283" s="1"/>
      <c r="F2283" s="1"/>
      <c r="G2283" s="1"/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D2284" s="1"/>
      <c r="E2284" s="1"/>
      <c r="F2284" s="1"/>
      <c r="G2284" s="1"/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D2285" s="1"/>
      <c r="E2285" s="1"/>
      <c r="F2285" s="1"/>
      <c r="G2285" s="1"/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D2286" s="1"/>
      <c r="E2286" s="1"/>
      <c r="F2286" s="1"/>
      <c r="G2286" s="1"/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D2287" s="1"/>
      <c r="E2287" s="1"/>
      <c r="F2287" s="1"/>
      <c r="G2287" s="1"/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D2288" s="1"/>
      <c r="E2288" s="1"/>
      <c r="F2288" s="1"/>
      <c r="G2288" s="1"/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D2289" s="1"/>
      <c r="E2289" s="1"/>
      <c r="F2289" s="1"/>
      <c r="G2289" s="1"/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D2290" s="1"/>
      <c r="E2290" s="1"/>
      <c r="F2290" s="1"/>
      <c r="G2290" s="1"/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D2291" s="1"/>
      <c r="E2291" s="1"/>
      <c r="F2291" s="1"/>
      <c r="G2291" s="1"/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D2292" s="1"/>
      <c r="E2292" s="1"/>
      <c r="F2292" s="1"/>
      <c r="G2292" s="1"/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D2293" s="1"/>
      <c r="E2293" s="1"/>
      <c r="F2293" s="1"/>
      <c r="G2293" s="1"/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D2294" s="1"/>
      <c r="E2294" s="1"/>
      <c r="F2294" s="1"/>
      <c r="G2294" s="1"/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D2295" s="1"/>
      <c r="E2295" s="1"/>
      <c r="F2295" s="1"/>
      <c r="G2295" s="1"/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D2296" s="1"/>
      <c r="E2296" s="1"/>
      <c r="F2296" s="1"/>
      <c r="G2296" s="1"/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D2297" s="1"/>
      <c r="E2297" s="1"/>
      <c r="F2297" s="1"/>
      <c r="G2297" s="1"/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D2298" s="1"/>
      <c r="E2298" s="1"/>
      <c r="F2298" s="1"/>
      <c r="G2298" s="1"/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D2299" s="1"/>
      <c r="E2299" s="1"/>
      <c r="F2299" s="1"/>
      <c r="G2299" s="1"/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D2300" s="1"/>
      <c r="E2300" s="1"/>
      <c r="F2300" s="1"/>
      <c r="G2300" s="1"/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D2301" s="1"/>
      <c r="E2301" s="1"/>
      <c r="F2301" s="1"/>
      <c r="G2301" s="1"/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D2302" s="1"/>
      <c r="E2302" s="1"/>
      <c r="F2302" s="1"/>
      <c r="G2302" s="1"/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D2303" s="1"/>
      <c r="E2303" s="1"/>
      <c r="F2303" s="1"/>
      <c r="G2303" s="1"/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D2304" s="1"/>
      <c r="E2304" s="1"/>
      <c r="F2304" s="1"/>
      <c r="G2304" s="1"/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D2305" s="1"/>
      <c r="E2305" s="1"/>
      <c r="F2305" s="1"/>
      <c r="G2305" s="1"/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D2306" s="1"/>
      <c r="E2306" s="1"/>
      <c r="F2306" s="1"/>
      <c r="G2306" s="1"/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D2307" s="1"/>
      <c r="E2307" s="1"/>
      <c r="F2307" s="1"/>
      <c r="G2307" s="1"/>
    </row>
    <row r="2308" spans="1:7" x14ac:dyDescent="0.25">
      <c r="A2308" s="2">
        <v>-1.41283</v>
      </c>
      <c r="B2308" s="2">
        <v>0.875973</v>
      </c>
      <c r="C2308" s="2">
        <v>2.3914330000000001</v>
      </c>
      <c r="D2308" s="1"/>
      <c r="E2308" s="1"/>
      <c r="F2308" s="1"/>
      <c r="G2308" s="1"/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D2309" s="1"/>
      <c r="E2309" s="1"/>
      <c r="F2309" s="1"/>
      <c r="G2309" s="1"/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D2310" s="1"/>
      <c r="E2310" s="1"/>
      <c r="F2310" s="1"/>
      <c r="G2310" s="1"/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D2311" s="1"/>
      <c r="E2311" s="1"/>
      <c r="F2311" s="1"/>
      <c r="G2311" s="1"/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D2312" s="1"/>
      <c r="E2312" s="1"/>
      <c r="F2312" s="1"/>
      <c r="G2312" s="1"/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D2313" s="1"/>
      <c r="E2313" s="1"/>
      <c r="F2313" s="1"/>
      <c r="G2313" s="1"/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D2314" s="1"/>
      <c r="E2314" s="1"/>
      <c r="F2314" s="1"/>
      <c r="G2314" s="1"/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D2315" s="1"/>
      <c r="E2315" s="1"/>
      <c r="F2315" s="1"/>
      <c r="G2315" s="1"/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D2316" s="1"/>
      <c r="E2316" s="1"/>
      <c r="F2316" s="1"/>
      <c r="G2316" s="1"/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D2317" s="1"/>
      <c r="E2317" s="1"/>
      <c r="F2317" s="1"/>
      <c r="G2317" s="1"/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D2318" s="1"/>
      <c r="E2318" s="1"/>
      <c r="F2318" s="1"/>
      <c r="G2318" s="1"/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D2319" s="1"/>
      <c r="E2319" s="1"/>
      <c r="F2319" s="1"/>
      <c r="G2319" s="1"/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D2320" s="1"/>
      <c r="E2320" s="1"/>
      <c r="F2320" s="1"/>
      <c r="G2320" s="1"/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D2321" s="1"/>
      <c r="E2321" s="1"/>
      <c r="F2321" s="1"/>
      <c r="G2321" s="1"/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D2322" s="1"/>
      <c r="E2322" s="1"/>
      <c r="F2322" s="1"/>
      <c r="G2322" s="1"/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D2323" s="1"/>
      <c r="E2323" s="1"/>
      <c r="F2323" s="1"/>
      <c r="G2323" s="1"/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D2324" s="1"/>
      <c r="E2324" s="1"/>
      <c r="F2324" s="1"/>
      <c r="G2324" s="1"/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D2325" s="1"/>
      <c r="E2325" s="1"/>
      <c r="F2325" s="1"/>
      <c r="G2325" s="1"/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D2326" s="1"/>
      <c r="E2326" s="1"/>
      <c r="F2326" s="1"/>
      <c r="G2326" s="1"/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D2327" s="1"/>
      <c r="E2327" s="1"/>
      <c r="F2327" s="1"/>
      <c r="G2327" s="1"/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D2328" s="1"/>
      <c r="E2328" s="1"/>
      <c r="F2328" s="1"/>
      <c r="G2328" s="1"/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D2329" s="1"/>
      <c r="E2329" s="1"/>
      <c r="F2329" s="1"/>
      <c r="G2329" s="1"/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D2330" s="1"/>
      <c r="E2330" s="1"/>
      <c r="F2330" s="1"/>
      <c r="G2330" s="1"/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D2331" s="1"/>
      <c r="E2331" s="1"/>
      <c r="F2331" s="1"/>
      <c r="G2331" s="1"/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D2332" s="1"/>
      <c r="E2332" s="1"/>
      <c r="F2332" s="1"/>
      <c r="G2332" s="1"/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D2333" s="1"/>
      <c r="E2333" s="1"/>
      <c r="F2333" s="1"/>
      <c r="G2333" s="1"/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D2334" s="1"/>
      <c r="E2334" s="1"/>
      <c r="F2334" s="1"/>
      <c r="G2334" s="1"/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D2335" s="1"/>
      <c r="E2335" s="1"/>
      <c r="F2335" s="1"/>
      <c r="G2335" s="1"/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D2336" s="1"/>
      <c r="E2336" s="1"/>
      <c r="F2336" s="1"/>
      <c r="G2336" s="1"/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D2337" s="1"/>
      <c r="E2337" s="1"/>
      <c r="F2337" s="1"/>
      <c r="G2337" s="1"/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D2338" s="1"/>
      <c r="E2338" s="1"/>
      <c r="F2338" s="1"/>
      <c r="G2338" s="1"/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D2339" s="1"/>
      <c r="E2339" s="1"/>
      <c r="F2339" s="1"/>
      <c r="G2339" s="1"/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D2340" s="1"/>
      <c r="E2340" s="1"/>
      <c r="F2340" s="1"/>
      <c r="G2340" s="1"/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D2341" s="1"/>
      <c r="E2341" s="1"/>
      <c r="F2341" s="1"/>
      <c r="G2341" s="1"/>
    </row>
    <row r="2342" spans="1:7" x14ac:dyDescent="0.25">
      <c r="A2342" s="2">
        <v>-1.437208</v>
      </c>
      <c r="B2342" s="2">
        <v>0.876641</v>
      </c>
      <c r="C2342" s="2">
        <v>2.3994219999999902</v>
      </c>
      <c r="D2342" s="1"/>
      <c r="E2342" s="1"/>
      <c r="F2342" s="1"/>
      <c r="G2342" s="1"/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D2343" s="1"/>
      <c r="E2343" s="1"/>
      <c r="F2343" s="1"/>
      <c r="G2343" s="1"/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D2344" s="1"/>
      <c r="E2344" s="1"/>
      <c r="F2344" s="1"/>
      <c r="G2344" s="1"/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D2345" s="1"/>
      <c r="E2345" s="1"/>
      <c r="F2345" s="1"/>
      <c r="G2345" s="1"/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D2346" s="1"/>
      <c r="E2346" s="1"/>
      <c r="F2346" s="1"/>
      <c r="G2346" s="1"/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D2347" s="1"/>
      <c r="E2347" s="1"/>
      <c r="F2347" s="1"/>
      <c r="G2347" s="1"/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D2348" s="1"/>
      <c r="E2348" s="1"/>
      <c r="F2348" s="1"/>
      <c r="G2348" s="1"/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D2349" s="1"/>
      <c r="E2349" s="1"/>
      <c r="F2349" s="1"/>
      <c r="G2349" s="1"/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D2350" s="1"/>
      <c r="E2350" s="1"/>
      <c r="F2350" s="1"/>
      <c r="G2350" s="1"/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D2351" s="1"/>
      <c r="E2351" s="1"/>
      <c r="F2351" s="1"/>
      <c r="G2351" s="1"/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D2352" s="1"/>
      <c r="E2352" s="1"/>
      <c r="F2352" s="1"/>
      <c r="G2352" s="1"/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D2353" s="1"/>
      <c r="E2353" s="1"/>
      <c r="F2353" s="1"/>
      <c r="G2353" s="1"/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D2354" s="1"/>
      <c r="E2354" s="1"/>
      <c r="F2354" s="1"/>
      <c r="G2354" s="1"/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D2355" s="1"/>
      <c r="E2355" s="1"/>
      <c r="F2355" s="1"/>
      <c r="G2355" s="1"/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D2356" s="1"/>
      <c r="E2356" s="1"/>
      <c r="F2356" s="1"/>
      <c r="G2356" s="1"/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D2357" s="1"/>
      <c r="E2357" s="1"/>
      <c r="F2357" s="1"/>
      <c r="G2357" s="1"/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D2358" s="1"/>
      <c r="E2358" s="1"/>
      <c r="F2358" s="1"/>
      <c r="G2358" s="1"/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D2359" s="1"/>
      <c r="E2359" s="1"/>
      <c r="F2359" s="1"/>
      <c r="G2359" s="1"/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D2360" s="1"/>
      <c r="E2360" s="1"/>
      <c r="F2360" s="1"/>
      <c r="G2360" s="1"/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D2361" s="1"/>
      <c r="E2361" s="1"/>
      <c r="F2361" s="1"/>
      <c r="G2361" s="1"/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D2362" s="1"/>
      <c r="E2362" s="1"/>
      <c r="F2362" s="1"/>
      <c r="G2362" s="1"/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D2363" s="1"/>
      <c r="E2363" s="1"/>
      <c r="F2363" s="1"/>
      <c r="G2363" s="1"/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D2364" s="1"/>
      <c r="E2364" s="1"/>
      <c r="F2364" s="1"/>
      <c r="G2364" s="1"/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D2365" s="1"/>
      <c r="E2365" s="1"/>
      <c r="F2365" s="1"/>
      <c r="G2365" s="1"/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D2366" s="1"/>
      <c r="E2366" s="1"/>
      <c r="F2366" s="1"/>
      <c r="G2366" s="1"/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D2367" s="1"/>
      <c r="E2367" s="1"/>
      <c r="F2367" s="1"/>
      <c r="G2367" s="1"/>
    </row>
    <row r="2368" spans="1:7" x14ac:dyDescent="0.25">
      <c r="A2368" s="2">
        <v>-1.453033</v>
      </c>
      <c r="B2368" s="2">
        <v>0.87690400000000002</v>
      </c>
      <c r="C2368" s="2">
        <v>2.406301</v>
      </c>
      <c r="D2368" s="1"/>
      <c r="E2368" s="1"/>
      <c r="F2368" s="1"/>
      <c r="G2368" s="1"/>
    </row>
    <row r="2369" spans="1:7" x14ac:dyDescent="0.25">
      <c r="A2369" s="2">
        <v>-1.454072</v>
      </c>
      <c r="B2369" s="2">
        <v>0.876753</v>
      </c>
      <c r="C2369" s="2">
        <v>2.406676</v>
      </c>
      <c r="D2369" s="1"/>
      <c r="E2369" s="1"/>
      <c r="F2369" s="1"/>
      <c r="G2369" s="1"/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D2370" s="1"/>
      <c r="E2370" s="1"/>
      <c r="F2370" s="1"/>
      <c r="G2370" s="1"/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D2371" s="1"/>
      <c r="E2371" s="1"/>
      <c r="F2371" s="1"/>
      <c r="G2371" s="1"/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D2372" s="1"/>
      <c r="E2372" s="1"/>
      <c r="F2372" s="1"/>
      <c r="G2372" s="1"/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D2373" s="1"/>
      <c r="E2373" s="1"/>
      <c r="F2373" s="1"/>
      <c r="G2373" s="1"/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D2374" s="1"/>
      <c r="E2374" s="1"/>
      <c r="F2374" s="1"/>
      <c r="G2374" s="1"/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D2375" s="1"/>
      <c r="E2375" s="1"/>
      <c r="F2375" s="1"/>
      <c r="G2375" s="1"/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D2376" s="1"/>
      <c r="E2376" s="1"/>
      <c r="F2376" s="1"/>
      <c r="G2376" s="1"/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D2377" s="1"/>
      <c r="E2377" s="1"/>
      <c r="F2377" s="1"/>
      <c r="G2377" s="1"/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D2378" s="1"/>
      <c r="E2378" s="1"/>
      <c r="F2378" s="1"/>
      <c r="G2378" s="1"/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D2379" s="1"/>
      <c r="E2379" s="1"/>
      <c r="F2379" s="1"/>
      <c r="G2379" s="1"/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D2380" s="1"/>
      <c r="E2380" s="1"/>
      <c r="F2380" s="1"/>
      <c r="G2380" s="1"/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D2381" s="1"/>
      <c r="E2381" s="1"/>
      <c r="F2381" s="1"/>
      <c r="G2381" s="1"/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D2382" s="1"/>
      <c r="E2382" s="1"/>
      <c r="F2382" s="1"/>
      <c r="G2382" s="1"/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D2383" s="1"/>
      <c r="E2383" s="1"/>
      <c r="F2383" s="1"/>
      <c r="G2383" s="1"/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D2384" s="1"/>
      <c r="E2384" s="1"/>
      <c r="F2384" s="1"/>
      <c r="G2384" s="1"/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D2385" s="1"/>
      <c r="E2385" s="1"/>
      <c r="F2385" s="1"/>
      <c r="G2385" s="1"/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D2386" s="1"/>
      <c r="E2386" s="1"/>
      <c r="F2386" s="1"/>
      <c r="G2386" s="1"/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D2387" s="1"/>
      <c r="E2387" s="1"/>
      <c r="F2387" s="1"/>
      <c r="G2387" s="1"/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D2388" s="1"/>
      <c r="E2388" s="1"/>
      <c r="F2388" s="1"/>
      <c r="G2388" s="1"/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D2389" s="1"/>
      <c r="E2389" s="1"/>
      <c r="F2389" s="1"/>
      <c r="G2389" s="1"/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D2390" s="1"/>
      <c r="E2390" s="1"/>
      <c r="F2390" s="1"/>
      <c r="G2390" s="1"/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D2391" s="1"/>
      <c r="E2391" s="1"/>
      <c r="F2391" s="1"/>
      <c r="G2391" s="1"/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D2392" s="1"/>
      <c r="E2392" s="1"/>
      <c r="F2392" s="1"/>
      <c r="G2392" s="1"/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D2393" s="1"/>
      <c r="E2393" s="1"/>
      <c r="F2393" s="1"/>
      <c r="G2393" s="1"/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D2394" s="1"/>
      <c r="E2394" s="1"/>
      <c r="F2394" s="1"/>
      <c r="G2394" s="1"/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D2395" s="1"/>
      <c r="E2395" s="1"/>
      <c r="F2395" s="1"/>
      <c r="G2395" s="1"/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D2396" s="1"/>
      <c r="E2396" s="1"/>
      <c r="F2396" s="1"/>
      <c r="G2396" s="1"/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D2397" s="1"/>
      <c r="E2397" s="1"/>
      <c r="F2397" s="1"/>
      <c r="G2397" s="1"/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D2398" s="1"/>
      <c r="E2398" s="1"/>
      <c r="F2398" s="1"/>
      <c r="G2398" s="1"/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D2399" s="1"/>
      <c r="E2399" s="1"/>
      <c r="F2399" s="1"/>
      <c r="G2399" s="1"/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D2400" s="1"/>
      <c r="E2400" s="1"/>
      <c r="F2400" s="1"/>
      <c r="G2400" s="1"/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D2401" s="1"/>
      <c r="E2401" s="1"/>
      <c r="F2401" s="1"/>
      <c r="G2401" s="1"/>
    </row>
    <row r="2402" spans="1:7" x14ac:dyDescent="0.25">
      <c r="A2402" s="2">
        <v>-1.4930410000000001</v>
      </c>
      <c r="B2402" s="2">
        <v>0.877112</v>
      </c>
      <c r="C2402" s="2">
        <v>2.43181</v>
      </c>
      <c r="D2402" s="1"/>
      <c r="E2402" s="1"/>
      <c r="F2402" s="1"/>
      <c r="G2402" s="1"/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D2403" s="1"/>
      <c r="E2403" s="1"/>
      <c r="F2403" s="1"/>
      <c r="G2403" s="1"/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D2404" s="1"/>
      <c r="E2404" s="1"/>
      <c r="F2404" s="1"/>
      <c r="G2404" s="1"/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D2405" s="1"/>
      <c r="E2405" s="1"/>
      <c r="F2405" s="1"/>
      <c r="G2405" s="1"/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D2406" s="1"/>
      <c r="E2406" s="1"/>
      <c r="F2406" s="1"/>
      <c r="G2406" s="1"/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D2407" s="1"/>
      <c r="E2407" s="1"/>
      <c r="F2407" s="1"/>
      <c r="G2407" s="1"/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D2408" s="1"/>
      <c r="E2408" s="1"/>
      <c r="F2408" s="1"/>
      <c r="G2408" s="1"/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D2409" s="1"/>
      <c r="E2409" s="1"/>
      <c r="F2409" s="1"/>
      <c r="G2409" s="1"/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D2410" s="1"/>
      <c r="E2410" s="1"/>
      <c r="F2410" s="1"/>
      <c r="G2410" s="1"/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D2411" s="1"/>
      <c r="E2411" s="1"/>
      <c r="F2411" s="1"/>
      <c r="G2411" s="1"/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D2412" s="1"/>
      <c r="E2412" s="1"/>
      <c r="F2412" s="1"/>
      <c r="G2412" s="1"/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D2413" s="1"/>
      <c r="E2413" s="1"/>
      <c r="F2413" s="1"/>
      <c r="G2413" s="1"/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D2414" s="1"/>
      <c r="E2414" s="1"/>
      <c r="F2414" s="1"/>
      <c r="G2414" s="1"/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D2415" s="1"/>
      <c r="E2415" s="1"/>
      <c r="F2415" s="1"/>
      <c r="G2415" s="1"/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D2416" s="1"/>
      <c r="E2416" s="1"/>
      <c r="F2416" s="1"/>
      <c r="G2416" s="1"/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D2417" s="1"/>
      <c r="E2417" s="1"/>
      <c r="F2417" s="1"/>
      <c r="G2417" s="1"/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D2418" s="1"/>
      <c r="E2418" s="1"/>
      <c r="F2418" s="1"/>
      <c r="G2418" s="1"/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D2419" s="1"/>
      <c r="E2419" s="1"/>
      <c r="F2419" s="1"/>
      <c r="G2419" s="1"/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D2420" s="1"/>
      <c r="E2420" s="1"/>
      <c r="F2420" s="1"/>
      <c r="G2420" s="1"/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D2421" s="1"/>
      <c r="E2421" s="1"/>
      <c r="F2421" s="1"/>
      <c r="G2421" s="1"/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D2422" s="1"/>
      <c r="E2422" s="1"/>
      <c r="F2422" s="1"/>
      <c r="G2422" s="1"/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D2423" s="1"/>
      <c r="E2423" s="1"/>
      <c r="F2423" s="1"/>
      <c r="G2423" s="1"/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D2424" s="1"/>
      <c r="E2424" s="1"/>
      <c r="F2424" s="1"/>
      <c r="G2424" s="1"/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D2425" s="1"/>
      <c r="E2425" s="1"/>
      <c r="F2425" s="1"/>
      <c r="G2425" s="1"/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D2426" s="1"/>
      <c r="E2426" s="1"/>
      <c r="F2426" s="1"/>
      <c r="G2426" s="1"/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D2427" s="1"/>
      <c r="E2427" s="1"/>
      <c r="F2427" s="1"/>
      <c r="G2427" s="1"/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D2428" s="1"/>
      <c r="E2428" s="1"/>
      <c r="F2428" s="1"/>
      <c r="G2428" s="1"/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D2429" s="1"/>
      <c r="E2429" s="1"/>
      <c r="F2429" s="1"/>
      <c r="G2429" s="1"/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D2430" s="1"/>
      <c r="E2430" s="1"/>
      <c r="F2430" s="1"/>
      <c r="G2430" s="1"/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D2431" s="1"/>
      <c r="E2431" s="1"/>
      <c r="F2431" s="1"/>
      <c r="G2431" s="1"/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D2432" s="1"/>
      <c r="E2432" s="1"/>
      <c r="F2432" s="1"/>
      <c r="G2432" s="1"/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D2433" s="1"/>
      <c r="E2433" s="1"/>
      <c r="F2433" s="1"/>
      <c r="G2433" s="1"/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D2434" s="1"/>
      <c r="E2434" s="1"/>
      <c r="F2434" s="1"/>
      <c r="G2434" s="1"/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D2435" s="1"/>
      <c r="E2435" s="1"/>
      <c r="F2435" s="1"/>
      <c r="G2435" s="1"/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D2436" s="1"/>
      <c r="E2436" s="1"/>
      <c r="F2436" s="1"/>
      <c r="G2436" s="1"/>
    </row>
    <row r="2437" spans="1:7" x14ac:dyDescent="0.25">
      <c r="A2437" s="2">
        <v>-1.520777</v>
      </c>
      <c r="B2437" s="2">
        <v>0.87714899999999896</v>
      </c>
      <c r="C2437" s="2">
        <v>2.458577</v>
      </c>
      <c r="D2437" s="1"/>
      <c r="E2437" s="1"/>
      <c r="F2437" s="1"/>
      <c r="G2437" s="1"/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D2438" s="1"/>
      <c r="E2438" s="1"/>
      <c r="F2438" s="1"/>
      <c r="G2438" s="1"/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D2439" s="1"/>
      <c r="E2439" s="1"/>
      <c r="F2439" s="1"/>
      <c r="G2439" s="1"/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D2440" s="1"/>
      <c r="E2440" s="1"/>
      <c r="F2440" s="1"/>
      <c r="G2440" s="1"/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D2441" s="1"/>
      <c r="E2441" s="1"/>
      <c r="F2441" s="1"/>
      <c r="G2441" s="1"/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D2442" s="1"/>
      <c r="E2442" s="1"/>
      <c r="F2442" s="1"/>
      <c r="G2442" s="1"/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D2443" s="1"/>
      <c r="E2443" s="1"/>
      <c r="F2443" s="1"/>
      <c r="G2443" s="1"/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D2444" s="1"/>
      <c r="E2444" s="1"/>
      <c r="F2444" s="1"/>
      <c r="G2444" s="1"/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D2445" s="1"/>
      <c r="E2445" s="1"/>
      <c r="F2445" s="1"/>
      <c r="G2445" s="1"/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D2446" s="1"/>
      <c r="E2446" s="1"/>
      <c r="F2446" s="1"/>
      <c r="G2446" s="1"/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D2447" s="1"/>
      <c r="E2447" s="1"/>
      <c r="F2447" s="1"/>
      <c r="G2447" s="1"/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D2448" s="1"/>
      <c r="E2448" s="1"/>
      <c r="F2448" s="1"/>
      <c r="G2448" s="1"/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D2449" s="1"/>
      <c r="E2449" s="1"/>
      <c r="F2449" s="1"/>
      <c r="G2449" s="1"/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D2450" s="1"/>
      <c r="E2450" s="1"/>
      <c r="F2450" s="1"/>
      <c r="G2450" s="1"/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D2451" s="1"/>
      <c r="E2451" s="1"/>
      <c r="F2451" s="1"/>
      <c r="G2451" s="1"/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D2452" s="1"/>
      <c r="E2452" s="1"/>
      <c r="F2452" s="1"/>
      <c r="G2452" s="1"/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D2453" s="1"/>
      <c r="E2453" s="1"/>
      <c r="F2453" s="1"/>
      <c r="G2453" s="1"/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D2454" s="1"/>
      <c r="E2454" s="1"/>
      <c r="F2454" s="1"/>
      <c r="G2454" s="1"/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D2455" s="1"/>
      <c r="E2455" s="1"/>
      <c r="F2455" s="1"/>
      <c r="G2455" s="1"/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D2456" s="1"/>
      <c r="E2456" s="1"/>
      <c r="F2456" s="1"/>
      <c r="G2456" s="1"/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D2457" s="1"/>
      <c r="E2457" s="1"/>
      <c r="F2457" s="1"/>
      <c r="G2457" s="1"/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D2458" s="1"/>
      <c r="E2458" s="1"/>
      <c r="F2458" s="1"/>
      <c r="G2458" s="1"/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D2459" s="1"/>
      <c r="E2459" s="1"/>
      <c r="F2459" s="1"/>
      <c r="G2459" s="1"/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D2460" s="1"/>
      <c r="E2460" s="1"/>
      <c r="F2460" s="1"/>
      <c r="G2460" s="1"/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D2461" s="1"/>
      <c r="E2461" s="1"/>
      <c r="F2461" s="1"/>
      <c r="G2461" s="1"/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D2462" s="1"/>
      <c r="E2462" s="1"/>
      <c r="F2462" s="1"/>
      <c r="G2462" s="1"/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D2463" s="1"/>
      <c r="E2463" s="1"/>
      <c r="F2463" s="1"/>
      <c r="G2463" s="1"/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D2464" s="1"/>
      <c r="E2464" s="1"/>
      <c r="F2464" s="1"/>
      <c r="G2464" s="1"/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D2465" s="1"/>
      <c r="E2465" s="1"/>
      <c r="F2465" s="1"/>
      <c r="G2465" s="1"/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D2466" s="1"/>
      <c r="E2466" s="1"/>
      <c r="F2466" s="1"/>
      <c r="G2466" s="1"/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D2467" s="1"/>
      <c r="E2467" s="1"/>
      <c r="F2467" s="1"/>
      <c r="G2467" s="1"/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D2468" s="1"/>
      <c r="E2468" s="1"/>
      <c r="F2468" s="1"/>
      <c r="G2468" s="1"/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D2469" s="1"/>
      <c r="E2469" s="1"/>
      <c r="F2469" s="1"/>
      <c r="G2469" s="1"/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D2470" s="1"/>
      <c r="E2470" s="1"/>
      <c r="F2470" s="1"/>
      <c r="G2470" s="1"/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D2471" s="1"/>
      <c r="E2471" s="1"/>
      <c r="F2471" s="1"/>
      <c r="G2471" s="1"/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D2472" s="1"/>
      <c r="E2472" s="1"/>
      <c r="F2472" s="1"/>
      <c r="G2472" s="1"/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D2473" s="1"/>
      <c r="E2473" s="1"/>
      <c r="F2473" s="1"/>
      <c r="G2473" s="1"/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D2474" s="1"/>
      <c r="E2474" s="1"/>
      <c r="F2474" s="1"/>
      <c r="G2474" s="1"/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D2475" s="1"/>
      <c r="E2475" s="1"/>
      <c r="F2475" s="1"/>
      <c r="G2475" s="1"/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D2476" s="1"/>
      <c r="E2476" s="1"/>
      <c r="F2476" s="1"/>
      <c r="G2476" s="1"/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D2477" s="1"/>
      <c r="E2477" s="1"/>
      <c r="F2477" s="1"/>
      <c r="G2477" s="1"/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D2478" s="1"/>
      <c r="E2478" s="1"/>
      <c r="F2478" s="1"/>
      <c r="G2478" s="1"/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D2479" s="1"/>
      <c r="E2479" s="1"/>
      <c r="F2479" s="1"/>
      <c r="G2479" s="1"/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D2480" s="1"/>
      <c r="E2480" s="1"/>
      <c r="F2480" s="1"/>
      <c r="G2480" s="1"/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D2481" s="1"/>
      <c r="E2481" s="1"/>
      <c r="F2481" s="1"/>
      <c r="G2481" s="1"/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D2482" s="1"/>
      <c r="E2482" s="1"/>
      <c r="F2482" s="1"/>
      <c r="G2482" s="1"/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D2483" s="1"/>
      <c r="E2483" s="1"/>
      <c r="F2483" s="1"/>
      <c r="G2483" s="1"/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D2484" s="1"/>
      <c r="E2484" s="1"/>
      <c r="F2484" s="1"/>
      <c r="G2484" s="1"/>
    </row>
    <row r="2485" spans="1:7" x14ac:dyDescent="0.25">
      <c r="A2485" s="2">
        <v>-1.544184</v>
      </c>
      <c r="B2485" s="2">
        <v>0.877166</v>
      </c>
      <c r="C2485" s="2">
        <v>2.4887220000000001</v>
      </c>
      <c r="D2485" s="1"/>
      <c r="E2485" s="1"/>
      <c r="F2485" s="1"/>
      <c r="G2485" s="1"/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D2486" s="1"/>
      <c r="E2486" s="1"/>
      <c r="F2486" s="1"/>
      <c r="G2486" s="1"/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D2487" s="1"/>
      <c r="E2487" s="1"/>
      <c r="F2487" s="1"/>
      <c r="G2487" s="1"/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D2488" s="1"/>
      <c r="E2488" s="1"/>
      <c r="F2488" s="1"/>
      <c r="G2488" s="1"/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D2489" s="1"/>
      <c r="E2489" s="1"/>
      <c r="F2489" s="1"/>
      <c r="G2489" s="1"/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D2490" s="1"/>
      <c r="E2490" s="1"/>
      <c r="F2490" s="1"/>
      <c r="G2490" s="1"/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D2491" s="1"/>
      <c r="E2491" s="1"/>
      <c r="F2491" s="1"/>
      <c r="G2491" s="1"/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D2492" s="1"/>
      <c r="E2492" s="1"/>
      <c r="F2492" s="1"/>
      <c r="G2492" s="1"/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D2493" s="1"/>
      <c r="E2493" s="1"/>
      <c r="F2493" s="1"/>
      <c r="G2493" s="1"/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D2494" s="1"/>
      <c r="E2494" s="1"/>
      <c r="F2494" s="1"/>
      <c r="G2494" s="1"/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D2495" s="1"/>
      <c r="E2495" s="1"/>
      <c r="F2495" s="1"/>
      <c r="G2495" s="1"/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D2496" s="1"/>
      <c r="E2496" s="1"/>
      <c r="F2496" s="1"/>
      <c r="G2496" s="1"/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D2497" s="1"/>
      <c r="E2497" s="1"/>
      <c r="F2497" s="1"/>
      <c r="G2497" s="1"/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D2498" s="1"/>
      <c r="E2498" s="1"/>
      <c r="F2498" s="1"/>
      <c r="G2498" s="1"/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D2499" s="1"/>
      <c r="E2499" s="1"/>
      <c r="F2499" s="1"/>
      <c r="G2499" s="1"/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D2500" s="1"/>
      <c r="E2500" s="1"/>
      <c r="F2500" s="1"/>
      <c r="G2500" s="1"/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D2501" s="1"/>
      <c r="E2501" s="1"/>
      <c r="F2501" s="1"/>
      <c r="G2501" s="1"/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D2502" s="1"/>
      <c r="E2502" s="1"/>
      <c r="F2502" s="1"/>
      <c r="G2502" s="1"/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D2503" s="1"/>
      <c r="E2503" s="1"/>
      <c r="F2503" s="1"/>
      <c r="G2503" s="1"/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D2504" s="1"/>
      <c r="E2504" s="1"/>
      <c r="F2504" s="1"/>
      <c r="G2504" s="1"/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D2505" s="1"/>
      <c r="E2505" s="1"/>
      <c r="F2505" s="1"/>
      <c r="G2505" s="1"/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D2506" s="1"/>
      <c r="E2506" s="1"/>
      <c r="F2506" s="1"/>
      <c r="G2506" s="1"/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D2507" s="1"/>
      <c r="E2507" s="1"/>
      <c r="F2507" s="1"/>
      <c r="G2507" s="1"/>
    </row>
    <row r="2508" spans="1:7" x14ac:dyDescent="0.25">
      <c r="A2508" s="2">
        <v>-1.556122</v>
      </c>
      <c r="B2508" s="2">
        <v>0.87681500000000001</v>
      </c>
      <c r="C2508" s="2">
        <v>2.509166</v>
      </c>
      <c r="D2508" s="1"/>
      <c r="E2508" s="1"/>
      <c r="F2508" s="1"/>
      <c r="G2508" s="1"/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D2509" s="1"/>
      <c r="E2509" s="1"/>
      <c r="F2509" s="1"/>
      <c r="G2509" s="1"/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D2510" s="1"/>
      <c r="E2510" s="1"/>
      <c r="F2510" s="1"/>
      <c r="G2510" s="1"/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D2511" s="1"/>
      <c r="E2511" s="1"/>
      <c r="F2511" s="1"/>
      <c r="G2511" s="1"/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D2512" s="1"/>
      <c r="E2512" s="1"/>
      <c r="F2512" s="1"/>
      <c r="G2512" s="1"/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D2513" s="1"/>
      <c r="E2513" s="1"/>
      <c r="F2513" s="1"/>
      <c r="G2513" s="1"/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D2514" s="1"/>
      <c r="E2514" s="1"/>
      <c r="F2514" s="1"/>
      <c r="G2514" s="1"/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D2515" s="1"/>
      <c r="E2515" s="1"/>
      <c r="F2515" s="1"/>
      <c r="G2515" s="1"/>
    </row>
    <row r="2516" spans="1:7" x14ac:dyDescent="0.25">
      <c r="A2516" s="2">
        <v>-1.558929</v>
      </c>
      <c r="B2516" s="2">
        <v>0.87732699999999897</v>
      </c>
      <c r="C2516" s="2">
        <v>2.515225</v>
      </c>
      <c r="D2516" s="1"/>
      <c r="E2516" s="1"/>
      <c r="F2516" s="1"/>
      <c r="G2516" s="1"/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D2517" s="1"/>
      <c r="E2517" s="1"/>
      <c r="F2517" s="1"/>
      <c r="G2517" s="1"/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D2518" s="1"/>
      <c r="E2518" s="1"/>
      <c r="F2518" s="1"/>
      <c r="G2518" s="1"/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D2519" s="1"/>
      <c r="E2519" s="1"/>
      <c r="F2519" s="1"/>
      <c r="G2519" s="1"/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D2520" s="1"/>
      <c r="E2520" s="1"/>
      <c r="F2520" s="1"/>
      <c r="G2520" s="1"/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D2521" s="1"/>
      <c r="E2521" s="1"/>
      <c r="F2521" s="1"/>
      <c r="G2521" s="1"/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D2522" s="1"/>
      <c r="E2522" s="1"/>
      <c r="F2522" s="1"/>
      <c r="G2522" s="1"/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D2523" s="1"/>
      <c r="E2523" s="1"/>
      <c r="F2523" s="1"/>
      <c r="G2523" s="1"/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D2524" s="1"/>
      <c r="E2524" s="1"/>
      <c r="F2524" s="1"/>
      <c r="G2524" s="1"/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D2525" s="1"/>
      <c r="E2525" s="1"/>
      <c r="F2525" s="1"/>
      <c r="G2525" s="1"/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D2526" s="1"/>
      <c r="E2526" s="1"/>
      <c r="F2526" s="1"/>
      <c r="G2526" s="1"/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D2527" s="1"/>
      <c r="E2527" s="1"/>
      <c r="F2527" s="1"/>
      <c r="G2527" s="1"/>
    </row>
    <row r="2528" spans="1:7" x14ac:dyDescent="0.25">
      <c r="A2528" s="2">
        <v>-1.562937</v>
      </c>
      <c r="B2528" s="2">
        <v>0.87716400000000005</v>
      </c>
      <c r="C2528" s="2">
        <v>2.524702</v>
      </c>
      <c r="D2528" s="1"/>
      <c r="E2528" s="1"/>
      <c r="F2528" s="1"/>
      <c r="G2528" s="1"/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D2529" s="1"/>
      <c r="E2529" s="1"/>
      <c r="F2529" s="1"/>
      <c r="G2529" s="1"/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D2530" s="1"/>
      <c r="E2530" s="1"/>
      <c r="F2530" s="1"/>
      <c r="G2530" s="1"/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D2531" s="1"/>
      <c r="E2531" s="1"/>
      <c r="F2531" s="1"/>
      <c r="G2531" s="1"/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D2532" s="1"/>
      <c r="E2532" s="1"/>
      <c r="F2532" s="1"/>
      <c r="G2532" s="1"/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D2533" s="1"/>
      <c r="E2533" s="1"/>
      <c r="F2533" s="1"/>
      <c r="G2533" s="1"/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D2534" s="1"/>
      <c r="E2534" s="1"/>
      <c r="F2534" s="1"/>
      <c r="G2534" s="1"/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D2535" s="1"/>
      <c r="E2535" s="1"/>
      <c r="F2535" s="1"/>
      <c r="G2535" s="1"/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D2536" s="1"/>
      <c r="E2536" s="1"/>
      <c r="F2536" s="1"/>
      <c r="G2536" s="1"/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D2537" s="1"/>
      <c r="E2537" s="1"/>
      <c r="F2537" s="1"/>
      <c r="G2537" s="1"/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D2538" s="1"/>
      <c r="E2538" s="1"/>
      <c r="F2538" s="1"/>
      <c r="G2538" s="1"/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D2539" s="1"/>
      <c r="E2539" s="1"/>
      <c r="F2539" s="1"/>
      <c r="G2539" s="1"/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D2540" s="1"/>
      <c r="E2540" s="1"/>
      <c r="F2540" s="1"/>
      <c r="G2540" s="1"/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D2541" s="1"/>
      <c r="E2541" s="1"/>
      <c r="F2541" s="1"/>
      <c r="G2541" s="1"/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D2542" s="1"/>
      <c r="E2542" s="1"/>
      <c r="F2542" s="1"/>
      <c r="G2542" s="1"/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D2543" s="1"/>
      <c r="E2543" s="1"/>
      <c r="F2543" s="1"/>
      <c r="G2543" s="1"/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D2544" s="1"/>
      <c r="E2544" s="1"/>
      <c r="F2544" s="1"/>
      <c r="G2544" s="1"/>
    </row>
    <row r="2545" spans="1:7" x14ac:dyDescent="0.25">
      <c r="A2545" s="2">
        <v>-1.563968</v>
      </c>
      <c r="B2545" s="2">
        <v>0.877058</v>
      </c>
      <c r="C2545" s="2">
        <v>2.5269759999999901</v>
      </c>
      <c r="D2545" s="1"/>
      <c r="E2545" s="1"/>
      <c r="F2545" s="1"/>
      <c r="G2545" s="1"/>
    </row>
    <row r="2546" spans="1:7" x14ac:dyDescent="0.25">
      <c r="A2546" s="2">
        <v>-1.563968</v>
      </c>
      <c r="B2546" s="2">
        <v>0.877058</v>
      </c>
      <c r="C2546" s="2">
        <v>2.5269759999999901</v>
      </c>
      <c r="D2546" s="1"/>
      <c r="E2546" s="1"/>
      <c r="F2546" s="1"/>
      <c r="G2546" s="1"/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D2547" s="1"/>
      <c r="E2547" s="1"/>
      <c r="F2547" s="1"/>
      <c r="G2547" s="1"/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D2548" s="1"/>
      <c r="E2548" s="1"/>
      <c r="F2548" s="1"/>
      <c r="G2548" s="1"/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D2549" s="1"/>
      <c r="E2549" s="1"/>
      <c r="F2549" s="1"/>
      <c r="G2549" s="1"/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D2550" s="1"/>
      <c r="E2550" s="1"/>
      <c r="F2550" s="1"/>
      <c r="G2550" s="1"/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D2551" s="1"/>
      <c r="E2551" s="1"/>
      <c r="F2551" s="1"/>
      <c r="G2551" s="1"/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D2552" s="1"/>
      <c r="E2552" s="1"/>
      <c r="F2552" s="1"/>
      <c r="G2552" s="1"/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D2553" s="1"/>
      <c r="E2553" s="1"/>
      <c r="F2553" s="1"/>
      <c r="G2553" s="1"/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D2554" s="1"/>
      <c r="E2554" s="1"/>
      <c r="F2554" s="1"/>
      <c r="G2554" s="1"/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D2555" s="1"/>
      <c r="E2555" s="1"/>
      <c r="F2555" s="1"/>
      <c r="G2555" s="1"/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D2556" s="1"/>
      <c r="E2556" s="1"/>
      <c r="F2556" s="1"/>
      <c r="G2556" s="1"/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D2557" s="1"/>
      <c r="E2557" s="1"/>
      <c r="F2557" s="1"/>
      <c r="G2557" s="1"/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D2558" s="1"/>
      <c r="E2558" s="1"/>
      <c r="F2558" s="1"/>
      <c r="G2558" s="1"/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D2559" s="1"/>
      <c r="E2559" s="1"/>
      <c r="F2559" s="1"/>
      <c r="G2559" s="1"/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D2560" s="1"/>
      <c r="E2560" s="1"/>
      <c r="F2560" s="1"/>
      <c r="G2560" s="1"/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D2561" s="1"/>
      <c r="E2561" s="1"/>
      <c r="F2561" s="1"/>
      <c r="G2561" s="1"/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D2562" s="1"/>
      <c r="E2562" s="1"/>
      <c r="F2562" s="1"/>
      <c r="G2562" s="1"/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D2563" s="1"/>
      <c r="E2563" s="1"/>
      <c r="F2563" s="1"/>
      <c r="G2563" s="1"/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D2564" s="1"/>
      <c r="E2564" s="1"/>
      <c r="F2564" s="1"/>
      <c r="G2564" s="1"/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D2565" s="1"/>
      <c r="E2565" s="1"/>
      <c r="F2565" s="1"/>
      <c r="G2565" s="1"/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D2566" s="1"/>
      <c r="E2566" s="1"/>
      <c r="F2566" s="1"/>
      <c r="G2566" s="1"/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D2567" s="1"/>
      <c r="E2567" s="1"/>
      <c r="F2567" s="1"/>
      <c r="G2567" s="1"/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D2568" s="1"/>
      <c r="E2568" s="1"/>
      <c r="F2568" s="1"/>
      <c r="G2568" s="1"/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D2569" s="1"/>
      <c r="E2569" s="1"/>
      <c r="F2569" s="1"/>
      <c r="G2569" s="1"/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D2570" s="1"/>
      <c r="E2570" s="1"/>
      <c r="F2570" s="1"/>
      <c r="G2570" s="1"/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D2571" s="1"/>
      <c r="E2571" s="1"/>
      <c r="F2571" s="1"/>
      <c r="G2571" s="1"/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D2572" s="1"/>
      <c r="E2572" s="1"/>
      <c r="F2572" s="1"/>
      <c r="G2572" s="1"/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D2573" s="1"/>
      <c r="E2573" s="1"/>
      <c r="F2573" s="1"/>
      <c r="G2573" s="1"/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D2574" s="1"/>
      <c r="E2574" s="1"/>
      <c r="F2574" s="1"/>
      <c r="G2574" s="1"/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D2575" s="1"/>
      <c r="E2575" s="1"/>
      <c r="F2575" s="1"/>
      <c r="G2575" s="1"/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D2576" s="1"/>
      <c r="E2576" s="1"/>
      <c r="F2576" s="1"/>
      <c r="G2576" s="1"/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D2577" s="1"/>
      <c r="E2577" s="1"/>
      <c r="F2577" s="1"/>
      <c r="G2577" s="1"/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D2578" s="1"/>
      <c r="E2578" s="1"/>
      <c r="F2578" s="1"/>
      <c r="G2578" s="1"/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D2579" s="1"/>
      <c r="E2579" s="1"/>
      <c r="F2579" s="1"/>
      <c r="G2579" s="1"/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D2580" s="1"/>
      <c r="E2580" s="1"/>
      <c r="F2580" s="1"/>
      <c r="G2580" s="1"/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D2581" s="1"/>
      <c r="E2581" s="1"/>
      <c r="F2581" s="1"/>
      <c r="G2581" s="1"/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D2582" s="1"/>
      <c r="E2582" s="1"/>
      <c r="F2582" s="1"/>
      <c r="G2582" s="1"/>
    </row>
    <row r="2583" spans="1:7" x14ac:dyDescent="0.25">
      <c r="A2583" s="2">
        <v>-1.57176</v>
      </c>
      <c r="B2583" s="2">
        <v>0.87730300000000006</v>
      </c>
      <c r="C2583" s="2">
        <v>2.551196</v>
      </c>
      <c r="D2583" s="1"/>
      <c r="E2583" s="1"/>
      <c r="F2583" s="1"/>
      <c r="G2583" s="1"/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D2584" s="1"/>
      <c r="E2584" s="1"/>
      <c r="F2584" s="1"/>
      <c r="G2584" s="1"/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D2585" s="1"/>
      <c r="E2585" s="1"/>
      <c r="F2585" s="1"/>
      <c r="G2585" s="1"/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D2586" s="1"/>
      <c r="E2586" s="1"/>
      <c r="F2586" s="1"/>
      <c r="G2586" s="1"/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D2587" s="1"/>
      <c r="E2587" s="1"/>
      <c r="F2587" s="1"/>
      <c r="G2587" s="1"/>
    </row>
    <row r="2588" spans="1:7" x14ac:dyDescent="0.25">
      <c r="A2588" s="2">
        <v>-1.573685</v>
      </c>
      <c r="B2588" s="2">
        <v>0.877336</v>
      </c>
      <c r="C2588" s="2">
        <v>2.5580889999999901</v>
      </c>
      <c r="D2588" s="1"/>
      <c r="E2588" s="1"/>
      <c r="F2588" s="1"/>
      <c r="G2588" s="1"/>
    </row>
    <row r="2589" spans="1:7" x14ac:dyDescent="0.25">
      <c r="A2589" s="2">
        <v>-1.573685</v>
      </c>
      <c r="B2589" s="2">
        <v>0.877336</v>
      </c>
      <c r="C2589" s="2">
        <v>2.5580889999999901</v>
      </c>
      <c r="D2589" s="1"/>
      <c r="E2589" s="1"/>
      <c r="F2589" s="1"/>
      <c r="G2589" s="1"/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D2590" s="1"/>
      <c r="E2590" s="1"/>
      <c r="F2590" s="1"/>
      <c r="G2590" s="1"/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D2591" s="1"/>
      <c r="E2591" s="1"/>
      <c r="F2591" s="1"/>
      <c r="G2591" s="1"/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D2592" s="1"/>
      <c r="E2592" s="1"/>
      <c r="F2592" s="1"/>
      <c r="G2592" s="1"/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D2593" s="1"/>
      <c r="E2593" s="1"/>
      <c r="F2593" s="1"/>
      <c r="G2593" s="1"/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D2594" s="1"/>
      <c r="E2594" s="1"/>
      <c r="F2594" s="1"/>
      <c r="G2594" s="1"/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D2595" s="1"/>
      <c r="E2595" s="1"/>
      <c r="F2595" s="1"/>
      <c r="G2595" s="1"/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D2596" s="1"/>
      <c r="E2596" s="1"/>
      <c r="F2596" s="1"/>
      <c r="G2596" s="1"/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D2597" s="1"/>
      <c r="E2597" s="1"/>
      <c r="F2597" s="1"/>
      <c r="G2597" s="1"/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D2598" s="1"/>
      <c r="E2598" s="1"/>
      <c r="F2598" s="1"/>
      <c r="G2598" s="1"/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D2599" s="1"/>
      <c r="E2599" s="1"/>
      <c r="F2599" s="1"/>
      <c r="G2599" s="1"/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D2600" s="1"/>
      <c r="E2600" s="1"/>
      <c r="F2600" s="1"/>
      <c r="G2600" s="1"/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D2601" s="1"/>
      <c r="E2601" s="1"/>
      <c r="F2601" s="1"/>
      <c r="G2601" s="1"/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D2602" s="1"/>
      <c r="E2602" s="1"/>
      <c r="F2602" s="1"/>
      <c r="G2602" s="1"/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D2603" s="1"/>
      <c r="E2603" s="1"/>
      <c r="F2603" s="1"/>
      <c r="G2603" s="1"/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D2604" s="1"/>
      <c r="E2604" s="1"/>
      <c r="F2604" s="1"/>
      <c r="G2604" s="1"/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D2605" s="1"/>
      <c r="E2605" s="1"/>
      <c r="F2605" s="1"/>
      <c r="G2605" s="1"/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D2606" s="1"/>
      <c r="E2606" s="1"/>
      <c r="F2606" s="1"/>
      <c r="G2606" s="1"/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D2607" s="1"/>
      <c r="E2607" s="1"/>
      <c r="F2607" s="1"/>
      <c r="G2607" s="1"/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D2608" s="1"/>
      <c r="E2608" s="1"/>
      <c r="F2608" s="1"/>
      <c r="G2608" s="1"/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D2609" s="1"/>
      <c r="E2609" s="1"/>
      <c r="F2609" s="1"/>
      <c r="G2609" s="1"/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D2610" s="1"/>
      <c r="E2610" s="1"/>
      <c r="F2610" s="1"/>
      <c r="G2610" s="1"/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D2611" s="1"/>
      <c r="E2611" s="1"/>
      <c r="F2611" s="1"/>
      <c r="G2611" s="1"/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D2612" s="1"/>
      <c r="E2612" s="1"/>
      <c r="F2612" s="1"/>
      <c r="G2612" s="1"/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D2613" s="1"/>
      <c r="E2613" s="1"/>
      <c r="F2613" s="1"/>
      <c r="G2613" s="1"/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D2614" s="1"/>
      <c r="E2614" s="1"/>
      <c r="F2614" s="1"/>
      <c r="G2614" s="1"/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D2615" s="1"/>
      <c r="E2615" s="1"/>
      <c r="F2615" s="1"/>
      <c r="G2615" s="1"/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D2616" s="1"/>
      <c r="E2616" s="1"/>
      <c r="F2616" s="1"/>
      <c r="G2616" s="1"/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D2617" s="1"/>
      <c r="E2617" s="1"/>
      <c r="F2617" s="1"/>
      <c r="G2617" s="1"/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D2618" s="1"/>
      <c r="E2618" s="1"/>
      <c r="F2618" s="1"/>
      <c r="G2618" s="1"/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D2619" s="1"/>
      <c r="E2619" s="1"/>
      <c r="F2619" s="1"/>
      <c r="G2619" s="1"/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D2620" s="1"/>
      <c r="E2620" s="1"/>
      <c r="F2620" s="1"/>
      <c r="G2620" s="1"/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D2621" s="1"/>
      <c r="E2621" s="1"/>
      <c r="F2621" s="1"/>
      <c r="G2621" s="1"/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D2622" s="1"/>
      <c r="E2622" s="1"/>
      <c r="F2622" s="1"/>
      <c r="G2622" s="1"/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D2623" s="1"/>
      <c r="E2623" s="1"/>
      <c r="F2623" s="1"/>
      <c r="G2623" s="1"/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D2624" s="1"/>
      <c r="E2624" s="1"/>
      <c r="F2624" s="1"/>
      <c r="G2624" s="1"/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D2625" s="1"/>
      <c r="E2625" s="1"/>
      <c r="F2625" s="1"/>
      <c r="G2625" s="1"/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D2626" s="1"/>
      <c r="E2626" s="1"/>
      <c r="F2626" s="1"/>
      <c r="G2626" s="1"/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D2627" s="1"/>
      <c r="E2627" s="1"/>
      <c r="F2627" s="1"/>
      <c r="G2627" s="1"/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D2628" s="1"/>
      <c r="E2628" s="1"/>
      <c r="F2628" s="1"/>
      <c r="G2628" s="1"/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D2629" s="1"/>
      <c r="E2629" s="1"/>
      <c r="F2629" s="1"/>
      <c r="G2629" s="1"/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D2630" s="1"/>
      <c r="E2630" s="1"/>
      <c r="F2630" s="1"/>
      <c r="G2630" s="1"/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D2631" s="1"/>
      <c r="E2631" s="1"/>
      <c r="F2631" s="1"/>
      <c r="G2631" s="1"/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D2632" s="1"/>
      <c r="E2632" s="1"/>
      <c r="F2632" s="1"/>
      <c r="G2632" s="1"/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D2633" s="1"/>
      <c r="E2633" s="1"/>
      <c r="F2633" s="1"/>
      <c r="G2633" s="1"/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D2634" s="1"/>
      <c r="E2634" s="1"/>
      <c r="F2634" s="1"/>
      <c r="G2634" s="1"/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D2635" s="1"/>
      <c r="E2635" s="1"/>
      <c r="F2635" s="1"/>
      <c r="G2635" s="1"/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D2636" s="1"/>
      <c r="E2636" s="1"/>
      <c r="F2636" s="1"/>
      <c r="G2636" s="1"/>
    </row>
    <row r="2637" spans="1:7" x14ac:dyDescent="0.25">
      <c r="A2637" s="2">
        <v>-1.579555</v>
      </c>
      <c r="B2637" s="2">
        <v>0.87655899999999898</v>
      </c>
      <c r="C2637" s="2">
        <v>2.604651</v>
      </c>
      <c r="D2637" s="1"/>
      <c r="E2637" s="1"/>
      <c r="F2637" s="1"/>
      <c r="G2637" s="1"/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D2638" s="1"/>
      <c r="E2638" s="1"/>
      <c r="F2638" s="1"/>
      <c r="G2638" s="1"/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D2639" s="1"/>
      <c r="E2639" s="1"/>
      <c r="F2639" s="1"/>
      <c r="G2639" s="1"/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D2640" s="1"/>
      <c r="E2640" s="1"/>
      <c r="F2640" s="1"/>
      <c r="G2640" s="1"/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D2641" s="1"/>
      <c r="E2641" s="1"/>
      <c r="F2641" s="1"/>
      <c r="G2641" s="1"/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D2642" s="1"/>
      <c r="E2642" s="1"/>
      <c r="F2642" s="1"/>
      <c r="G2642" s="1"/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D2643" s="1"/>
      <c r="E2643" s="1"/>
      <c r="F2643" s="1"/>
      <c r="G2643" s="1"/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D2644" s="1"/>
      <c r="E2644" s="1"/>
      <c r="F2644" s="1"/>
      <c r="G2644" s="1"/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D2645" s="1"/>
      <c r="E2645" s="1"/>
      <c r="F2645" s="1"/>
      <c r="G2645" s="1"/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D2646" s="1"/>
      <c r="E2646" s="1"/>
      <c r="F2646" s="1"/>
      <c r="G2646" s="1"/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D2647" s="1"/>
      <c r="E2647" s="1"/>
      <c r="F2647" s="1"/>
      <c r="G2647" s="1"/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D2648" s="1"/>
      <c r="E2648" s="1"/>
      <c r="F2648" s="1"/>
      <c r="G2648" s="1"/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D2649" s="1"/>
      <c r="E2649" s="1"/>
      <c r="F2649" s="1"/>
      <c r="G2649" s="1"/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D2650" s="1"/>
      <c r="E2650" s="1"/>
      <c r="F2650" s="1"/>
      <c r="G2650" s="1"/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D2651" s="1"/>
      <c r="E2651" s="1"/>
      <c r="F2651" s="1"/>
      <c r="G2651" s="1"/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D2652" s="1"/>
      <c r="E2652" s="1"/>
      <c r="F2652" s="1"/>
      <c r="G2652" s="1"/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D2653" s="1"/>
      <c r="E2653" s="1"/>
      <c r="F2653" s="1"/>
      <c r="G2653" s="1"/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D2654" s="1"/>
      <c r="E2654" s="1"/>
      <c r="F2654" s="1"/>
      <c r="G2654" s="1"/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D2655" s="1"/>
      <c r="E2655" s="1"/>
      <c r="F2655" s="1"/>
      <c r="G2655" s="1"/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D2656" s="1"/>
      <c r="E2656" s="1"/>
      <c r="F2656" s="1"/>
      <c r="G2656" s="1"/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D2657" s="1"/>
      <c r="E2657" s="1"/>
      <c r="F2657" s="1"/>
      <c r="G2657" s="1"/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D2658" s="1"/>
      <c r="E2658" s="1"/>
      <c r="F2658" s="1"/>
      <c r="G2658" s="1"/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D2659" s="1"/>
      <c r="E2659" s="1"/>
      <c r="F2659" s="1"/>
      <c r="G2659" s="1"/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D2660" s="1"/>
      <c r="E2660" s="1"/>
      <c r="F2660" s="1"/>
      <c r="G2660" s="1"/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D2661" s="1"/>
      <c r="E2661" s="1"/>
      <c r="F2661" s="1"/>
      <c r="G2661" s="1"/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D2662" s="1"/>
      <c r="E2662" s="1"/>
      <c r="F2662" s="1"/>
      <c r="G2662" s="1"/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D2663" s="1"/>
      <c r="E2663" s="1"/>
      <c r="F2663" s="1"/>
      <c r="G2663" s="1"/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D2664" s="1"/>
      <c r="E2664" s="1"/>
      <c r="F2664" s="1"/>
      <c r="G2664" s="1"/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D2665" s="1"/>
      <c r="E2665" s="1"/>
      <c r="F2665" s="1"/>
      <c r="G2665" s="1"/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D2666" s="1"/>
      <c r="E2666" s="1"/>
      <c r="F2666" s="1"/>
      <c r="G2666" s="1"/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D2667" s="1"/>
      <c r="E2667" s="1"/>
      <c r="F2667" s="1"/>
      <c r="G2667" s="1"/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D2668" s="1"/>
      <c r="E2668" s="1"/>
      <c r="F2668" s="1"/>
      <c r="G2668" s="1"/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D2669" s="1"/>
      <c r="E2669" s="1"/>
      <c r="F2669" s="1"/>
      <c r="G2669" s="1"/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D2670" s="1"/>
      <c r="E2670" s="1"/>
      <c r="F2670" s="1"/>
      <c r="G2670" s="1"/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D2671" s="1"/>
      <c r="E2671" s="1"/>
      <c r="F2671" s="1"/>
      <c r="G2671" s="1"/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D2672" s="1"/>
      <c r="E2672" s="1"/>
      <c r="F2672" s="1"/>
      <c r="G2672" s="1"/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D2673" s="1"/>
      <c r="E2673" s="1"/>
      <c r="F2673" s="1"/>
      <c r="G2673" s="1"/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D2674" s="1"/>
      <c r="E2674" s="1"/>
      <c r="F2674" s="1"/>
      <c r="G2674" s="1"/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D2675" s="1"/>
      <c r="E2675" s="1"/>
      <c r="F2675" s="1"/>
      <c r="G2675" s="1"/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D2676" s="1"/>
      <c r="E2676" s="1"/>
      <c r="F2676" s="1"/>
      <c r="G2676" s="1"/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D2677" s="1"/>
      <c r="E2677" s="1"/>
      <c r="F2677" s="1"/>
      <c r="G2677" s="1"/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D2678" s="1"/>
      <c r="E2678" s="1"/>
      <c r="F2678" s="1"/>
      <c r="G2678" s="1"/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D2679" s="1"/>
      <c r="E2679" s="1"/>
      <c r="F2679" s="1"/>
      <c r="G2679" s="1"/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D2680" s="1"/>
      <c r="E2680" s="1"/>
      <c r="F2680" s="1"/>
      <c r="G2680" s="1"/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D2681" s="1"/>
      <c r="E2681" s="1"/>
      <c r="F2681" s="1"/>
      <c r="G2681" s="1"/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D2682" s="1"/>
      <c r="E2682" s="1"/>
      <c r="F2682" s="1"/>
      <c r="G2682" s="1"/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D2683" s="1"/>
      <c r="E2683" s="1"/>
      <c r="F2683" s="1"/>
      <c r="G2683" s="1"/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D2684" s="1"/>
      <c r="E2684" s="1"/>
      <c r="F2684" s="1"/>
      <c r="G2684" s="1"/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D2685" s="1"/>
      <c r="E2685" s="1"/>
      <c r="F2685" s="1"/>
      <c r="G2685" s="1"/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D2686" s="1"/>
      <c r="E2686" s="1"/>
      <c r="F2686" s="1"/>
      <c r="G2686" s="1"/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D2687" s="1"/>
      <c r="E2687" s="1"/>
      <c r="F2687" s="1"/>
      <c r="G2687" s="1"/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D2688" s="1"/>
      <c r="E2688" s="1"/>
      <c r="F2688" s="1"/>
      <c r="G2688" s="1"/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D2689" s="1"/>
      <c r="E2689" s="1"/>
      <c r="F2689" s="1"/>
      <c r="G2689" s="1"/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D2690" s="1"/>
      <c r="E2690" s="1"/>
      <c r="F2690" s="1"/>
      <c r="G2690" s="1"/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D2691" s="1"/>
      <c r="E2691" s="1"/>
      <c r="F2691" s="1"/>
      <c r="G2691" s="1"/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D2692" s="1"/>
      <c r="E2692" s="1"/>
      <c r="F2692" s="1"/>
      <c r="G2692" s="1"/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D2693" s="1"/>
      <c r="E2693" s="1"/>
      <c r="F2693" s="1"/>
      <c r="G2693" s="1"/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D2694" s="1"/>
      <c r="E2694" s="1"/>
      <c r="F2694" s="1"/>
      <c r="G2694" s="1"/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D2695" s="1"/>
      <c r="E2695" s="1"/>
      <c r="F2695" s="1"/>
      <c r="G2695" s="1"/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D2696" s="1"/>
      <c r="E2696" s="1"/>
      <c r="F2696" s="1"/>
      <c r="G2696" s="1"/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D2697" s="1"/>
      <c r="E2697" s="1"/>
      <c r="F2697" s="1"/>
      <c r="G2697" s="1"/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D2698" s="1"/>
      <c r="E2698" s="1"/>
      <c r="F2698" s="1"/>
      <c r="G2698" s="1"/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D2699" s="1"/>
      <c r="E2699" s="1"/>
      <c r="F2699" s="1"/>
      <c r="G2699" s="1"/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D2700" s="1"/>
      <c r="E2700" s="1"/>
      <c r="F2700" s="1"/>
      <c r="G2700" s="1"/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D2701" s="1"/>
      <c r="E2701" s="1"/>
      <c r="F2701" s="1"/>
      <c r="G2701" s="1"/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D2702" s="1"/>
      <c r="E2702" s="1"/>
      <c r="F2702" s="1"/>
      <c r="G2702" s="1"/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D2703" s="1"/>
      <c r="E2703" s="1"/>
      <c r="F2703" s="1"/>
      <c r="G2703" s="1"/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D2704" s="1"/>
      <c r="E2704" s="1"/>
      <c r="F2704" s="1"/>
      <c r="G2704" s="1"/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D2705" s="1"/>
      <c r="E2705" s="1"/>
      <c r="F2705" s="1"/>
      <c r="G2705" s="1"/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D2706" s="1"/>
      <c r="E2706" s="1"/>
      <c r="F2706" s="1"/>
      <c r="G2706" s="1"/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D2707" s="1"/>
      <c r="E2707" s="1"/>
      <c r="F2707" s="1"/>
      <c r="G2707" s="1"/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D2708" s="1"/>
      <c r="E2708" s="1"/>
      <c r="F2708" s="1"/>
      <c r="G2708" s="1"/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D2709" s="1"/>
      <c r="E2709" s="1"/>
      <c r="F2709" s="1"/>
      <c r="G2709" s="1"/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D2710" s="1"/>
      <c r="E2710" s="1"/>
      <c r="F2710" s="1"/>
      <c r="G2710" s="1"/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D2711" s="1"/>
      <c r="E2711" s="1"/>
      <c r="F2711" s="1"/>
      <c r="G2711" s="1"/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D2712" s="1"/>
      <c r="E2712" s="1"/>
      <c r="F2712" s="1"/>
      <c r="G2712" s="1"/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D2713" s="1"/>
      <c r="E2713" s="1"/>
      <c r="F2713" s="1"/>
      <c r="G2713" s="1"/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D2714" s="1"/>
      <c r="E2714" s="1"/>
      <c r="F2714" s="1"/>
      <c r="G2714" s="1"/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D2715" s="1"/>
      <c r="E2715" s="1"/>
      <c r="F2715" s="1"/>
      <c r="G2715" s="1"/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D2716" s="1"/>
      <c r="E2716" s="1"/>
      <c r="F2716" s="1"/>
      <c r="G2716" s="1"/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D2717" s="1"/>
      <c r="E2717" s="1"/>
      <c r="F2717" s="1"/>
      <c r="G2717" s="1"/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D2718" s="1"/>
      <c r="E2718" s="1"/>
      <c r="F2718" s="1"/>
      <c r="G2718" s="1"/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D2719" s="1"/>
      <c r="E2719" s="1"/>
      <c r="F2719" s="1"/>
      <c r="G2719" s="1"/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D2720" s="1"/>
      <c r="E2720" s="1"/>
      <c r="F2720" s="1"/>
      <c r="G2720" s="1"/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D2721" s="1"/>
      <c r="E2721" s="1"/>
      <c r="F2721" s="1"/>
      <c r="G2721" s="1"/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D2722" s="1"/>
      <c r="E2722" s="1"/>
      <c r="F2722" s="1"/>
      <c r="G2722" s="1"/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D2723" s="1"/>
      <c r="E2723" s="1"/>
      <c r="F2723" s="1"/>
      <c r="G2723" s="1"/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D2724" s="1"/>
      <c r="E2724" s="1"/>
      <c r="F2724" s="1"/>
      <c r="G2724" s="1"/>
    </row>
    <row r="2725" spans="1:7" x14ac:dyDescent="0.25">
      <c r="A2725" s="2">
        <v>-1.549833</v>
      </c>
      <c r="B2725" s="2">
        <v>0.87585199999999896</v>
      </c>
      <c r="C2725" s="2">
        <v>2.721292</v>
      </c>
      <c r="D2725" s="1"/>
      <c r="E2725" s="1"/>
      <c r="F2725" s="1"/>
      <c r="G2725" s="1"/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D2726" s="1"/>
      <c r="E2726" s="1"/>
      <c r="F2726" s="1"/>
      <c r="G2726" s="1"/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D2727" s="1"/>
      <c r="E2727" s="1"/>
      <c r="F2727" s="1"/>
      <c r="G2727" s="1"/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D2728" s="1"/>
      <c r="E2728" s="1"/>
      <c r="F2728" s="1"/>
      <c r="G2728" s="1"/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D2729" s="1"/>
      <c r="E2729" s="1"/>
      <c r="F2729" s="1"/>
      <c r="G2729" s="1"/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D2730" s="1"/>
      <c r="E2730" s="1"/>
      <c r="F2730" s="1"/>
      <c r="G2730" s="1"/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D2731" s="1"/>
      <c r="E2731" s="1"/>
      <c r="F2731" s="1"/>
      <c r="G2731" s="1"/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D2732" s="1"/>
      <c r="E2732" s="1"/>
      <c r="F2732" s="1"/>
      <c r="G2732" s="1"/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D2733" s="1"/>
      <c r="E2733" s="1"/>
      <c r="F2733" s="1"/>
      <c r="G2733" s="1"/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D2734" s="1"/>
      <c r="E2734" s="1"/>
      <c r="F2734" s="1"/>
      <c r="G2734" s="1"/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D2735" s="1"/>
      <c r="E2735" s="1"/>
      <c r="F2735" s="1"/>
      <c r="G2735" s="1"/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D2736" s="1"/>
      <c r="E2736" s="1"/>
      <c r="F2736" s="1"/>
      <c r="G2736" s="1"/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D2737" s="1"/>
      <c r="E2737" s="1"/>
      <c r="F2737" s="1"/>
      <c r="G2737" s="1"/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D2738" s="1"/>
      <c r="E2738" s="1"/>
      <c r="F2738" s="1"/>
      <c r="G2738" s="1"/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D2739" s="1"/>
      <c r="E2739" s="1"/>
      <c r="F2739" s="1"/>
      <c r="G2739" s="1"/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D2740" s="1"/>
      <c r="E2740" s="1"/>
      <c r="F2740" s="1"/>
      <c r="G2740" s="1"/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D2741" s="1"/>
      <c r="E2741" s="1"/>
      <c r="F2741" s="1"/>
      <c r="G2741" s="1"/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D2742" s="1"/>
      <c r="E2742" s="1"/>
      <c r="F2742" s="1"/>
      <c r="G2742" s="1"/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D2743" s="1"/>
      <c r="E2743" s="1"/>
      <c r="F2743" s="1"/>
      <c r="G2743" s="1"/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D2744" s="1"/>
      <c r="E2744" s="1"/>
      <c r="F2744" s="1"/>
      <c r="G2744" s="1"/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D2745" s="1"/>
      <c r="E2745" s="1"/>
      <c r="F2745" s="1"/>
      <c r="G2745" s="1"/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D2746" s="1"/>
      <c r="E2746" s="1"/>
      <c r="F2746" s="1"/>
      <c r="G2746" s="1"/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D2747" s="1"/>
      <c r="E2747" s="1"/>
      <c r="F2747" s="1"/>
      <c r="G2747" s="1"/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D2748" s="1"/>
      <c r="E2748" s="1"/>
      <c r="F2748" s="1"/>
      <c r="G2748" s="1"/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D2749" s="1"/>
      <c r="E2749" s="1"/>
      <c r="F2749" s="1"/>
      <c r="G2749" s="1"/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D2750" s="1"/>
      <c r="E2750" s="1"/>
      <c r="F2750" s="1"/>
      <c r="G2750" s="1"/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D2751" s="1"/>
      <c r="E2751" s="1"/>
      <c r="F2751" s="1"/>
      <c r="G2751" s="1"/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D2752" s="1"/>
      <c r="E2752" s="1"/>
      <c r="F2752" s="1"/>
      <c r="G2752" s="1"/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D2753" s="1"/>
      <c r="E2753" s="1"/>
      <c r="F2753" s="1"/>
      <c r="G2753" s="1"/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D2754" s="1"/>
      <c r="E2754" s="1"/>
      <c r="F2754" s="1"/>
      <c r="G2754" s="1"/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D2755" s="1"/>
      <c r="E2755" s="1"/>
      <c r="F2755" s="1"/>
      <c r="G2755" s="1"/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D2756" s="1"/>
      <c r="E2756" s="1"/>
      <c r="F2756" s="1"/>
      <c r="G2756" s="1"/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D2757" s="1"/>
      <c r="E2757" s="1"/>
      <c r="F2757" s="1"/>
      <c r="G2757" s="1"/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D2758" s="1"/>
      <c r="E2758" s="1"/>
      <c r="F2758" s="1"/>
      <c r="G2758" s="1"/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D2759" s="1"/>
      <c r="E2759" s="1"/>
      <c r="F2759" s="1"/>
      <c r="G2759" s="1"/>
    </row>
    <row r="2760" spans="1:7" x14ac:dyDescent="0.25">
      <c r="A2760" s="2">
        <v>-1.525606</v>
      </c>
      <c r="B2760" s="2">
        <v>0.875605999999999</v>
      </c>
      <c r="C2760" s="2">
        <v>2.757946</v>
      </c>
      <c r="D2760" s="1"/>
      <c r="E2760" s="1"/>
      <c r="F2760" s="1"/>
      <c r="G2760" s="1"/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D2761" s="1"/>
      <c r="E2761" s="1"/>
      <c r="F2761" s="1"/>
      <c r="G2761" s="1"/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D2762" s="1"/>
      <c r="E2762" s="1"/>
      <c r="F2762" s="1"/>
      <c r="G2762" s="1"/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D2763" s="1"/>
      <c r="E2763" s="1"/>
      <c r="F2763" s="1"/>
      <c r="G2763" s="1"/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D2764" s="1"/>
      <c r="E2764" s="1"/>
      <c r="F2764" s="1"/>
      <c r="G2764" s="1"/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D2765" s="1"/>
      <c r="E2765" s="1"/>
      <c r="F2765" s="1"/>
      <c r="G2765" s="1"/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D2766" s="1"/>
      <c r="E2766" s="1"/>
      <c r="F2766" s="1"/>
      <c r="G2766" s="1"/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D2767" s="1"/>
      <c r="E2767" s="1"/>
      <c r="F2767" s="1"/>
      <c r="G2767" s="1"/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D2768" s="1"/>
      <c r="E2768" s="1"/>
      <c r="F2768" s="1"/>
      <c r="G2768" s="1"/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D2769" s="1"/>
      <c r="E2769" s="1"/>
      <c r="F2769" s="1"/>
      <c r="G2769" s="1"/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D2770" s="1"/>
      <c r="E2770" s="1"/>
      <c r="F2770" s="1"/>
      <c r="G2770" s="1"/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D2771" s="1"/>
      <c r="E2771" s="1"/>
      <c r="F2771" s="1"/>
      <c r="G2771" s="1"/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D2772" s="1"/>
      <c r="E2772" s="1"/>
      <c r="F2772" s="1"/>
      <c r="G2772" s="1"/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D2773" s="1"/>
      <c r="E2773" s="1"/>
      <c r="F2773" s="1"/>
      <c r="G2773" s="1"/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D2774" s="1"/>
      <c r="E2774" s="1"/>
      <c r="F2774" s="1"/>
      <c r="G2774" s="1"/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D2775" s="1"/>
      <c r="E2775" s="1"/>
      <c r="F2775" s="1"/>
      <c r="G2775" s="1"/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D2776" s="1"/>
      <c r="E2776" s="1"/>
      <c r="F2776" s="1"/>
      <c r="G2776" s="1"/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D2777" s="1"/>
      <c r="E2777" s="1"/>
      <c r="F2777" s="1"/>
      <c r="G2777" s="1"/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D2778" s="1"/>
      <c r="E2778" s="1"/>
      <c r="F2778" s="1"/>
      <c r="G2778" s="1"/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D2779" s="1"/>
      <c r="E2779" s="1"/>
      <c r="F2779" s="1"/>
      <c r="G2779" s="1"/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D2780" s="1"/>
      <c r="E2780" s="1"/>
      <c r="F2780" s="1"/>
      <c r="G2780" s="1"/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D2781" s="1"/>
      <c r="E2781" s="1"/>
      <c r="F2781" s="1"/>
      <c r="G2781" s="1"/>
    </row>
    <row r="2782" spans="1:7" x14ac:dyDescent="0.25">
      <c r="A2782" s="2">
        <v>-1.5035959999999899</v>
      </c>
      <c r="B2782" s="2">
        <v>0.875085</v>
      </c>
      <c r="C2782" s="2">
        <v>2.781263</v>
      </c>
      <c r="D2782" s="1"/>
      <c r="E2782" s="1"/>
      <c r="F2782" s="1"/>
      <c r="G2782" s="1"/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D2783" s="1"/>
      <c r="E2783" s="1"/>
      <c r="F2783" s="1"/>
      <c r="G2783" s="1"/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D2784" s="1"/>
      <c r="E2784" s="1"/>
      <c r="F2784" s="1"/>
      <c r="G2784" s="1"/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D2785" s="1"/>
      <c r="E2785" s="1"/>
      <c r="F2785" s="1"/>
      <c r="G2785" s="1"/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D2786" s="1"/>
      <c r="E2786" s="1"/>
      <c r="F2786" s="1"/>
      <c r="G2786" s="1"/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D2787" s="1"/>
      <c r="E2787" s="1"/>
      <c r="F2787" s="1"/>
      <c r="G2787" s="1"/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D2788" s="1"/>
      <c r="E2788" s="1"/>
      <c r="F2788" s="1"/>
      <c r="G2788" s="1"/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D2789" s="1"/>
      <c r="E2789" s="1"/>
      <c r="F2789" s="1"/>
      <c r="G2789" s="1"/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D2790" s="1"/>
      <c r="E2790" s="1"/>
      <c r="F2790" s="1"/>
      <c r="G2790" s="1"/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D2791" s="1"/>
      <c r="E2791" s="1"/>
      <c r="F2791" s="1"/>
      <c r="G2791" s="1"/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D2792" s="1"/>
      <c r="E2792" s="1"/>
      <c r="F2792" s="1"/>
      <c r="G2792" s="1"/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D2793" s="1"/>
      <c r="E2793" s="1"/>
      <c r="F2793" s="1"/>
      <c r="G2793" s="1"/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D2794" s="1"/>
      <c r="E2794" s="1"/>
      <c r="F2794" s="1"/>
      <c r="G2794" s="1"/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D2795" s="1"/>
      <c r="E2795" s="1"/>
      <c r="F2795" s="1"/>
      <c r="G2795" s="1"/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D2796" s="1"/>
      <c r="E2796" s="1"/>
      <c r="F2796" s="1"/>
      <c r="G2796" s="1"/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D2797" s="1"/>
      <c r="E2797" s="1"/>
      <c r="F2797" s="1"/>
      <c r="G2797" s="1"/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D2798" s="1"/>
      <c r="E2798" s="1"/>
      <c r="F2798" s="1"/>
      <c r="G2798" s="1"/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D2799" s="1"/>
      <c r="E2799" s="1"/>
      <c r="F2799" s="1"/>
      <c r="G2799" s="1"/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D2800" s="1"/>
      <c r="E2800" s="1"/>
      <c r="F2800" s="1"/>
      <c r="G2800" s="1"/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D2801" s="1"/>
      <c r="E2801" s="1"/>
      <c r="F2801" s="1"/>
      <c r="G2801" s="1"/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D2802" s="1"/>
      <c r="E2802" s="1"/>
      <c r="F2802" s="1"/>
      <c r="G2802" s="1"/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D2803" s="1"/>
      <c r="E2803" s="1"/>
      <c r="F2803" s="1"/>
      <c r="G2803" s="1"/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D2804" s="1"/>
      <c r="E2804" s="1"/>
      <c r="F2804" s="1"/>
      <c r="G2804" s="1"/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D2805" s="1"/>
      <c r="E2805" s="1"/>
      <c r="F2805" s="1"/>
      <c r="G2805" s="1"/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D2806" s="1"/>
      <c r="E2806" s="1"/>
      <c r="F2806" s="1"/>
      <c r="G2806" s="1"/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D2807" s="1"/>
      <c r="E2807" s="1"/>
      <c r="F2807" s="1"/>
      <c r="G2807" s="1"/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D2808" s="1"/>
      <c r="E2808" s="1"/>
      <c r="F2808" s="1"/>
      <c r="G2808" s="1"/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D2809" s="1"/>
      <c r="E2809" s="1"/>
      <c r="F2809" s="1"/>
      <c r="G2809" s="1"/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D2810" s="1"/>
      <c r="E2810" s="1"/>
      <c r="F2810" s="1"/>
      <c r="G2810" s="1"/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D2811" s="1"/>
      <c r="E2811" s="1"/>
      <c r="F2811" s="1"/>
      <c r="G2811" s="1"/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D2812" s="1"/>
      <c r="E2812" s="1"/>
      <c r="F2812" s="1"/>
      <c r="G2812" s="1"/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D2813" s="1"/>
      <c r="E2813" s="1"/>
      <c r="F2813" s="1"/>
      <c r="G2813" s="1"/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D2814" s="1"/>
      <c r="E2814" s="1"/>
      <c r="F2814" s="1"/>
      <c r="G2814" s="1"/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D2815" s="1"/>
      <c r="E2815" s="1"/>
      <c r="F2815" s="1"/>
      <c r="G2815" s="1"/>
    </row>
    <row r="2816" spans="1:7" x14ac:dyDescent="0.25">
      <c r="A2816" s="2">
        <v>-1.4768790000000001</v>
      </c>
      <c r="B2816" s="2">
        <v>0.874614</v>
      </c>
      <c r="C2816" s="2">
        <v>2.801682</v>
      </c>
      <c r="D2816" s="1"/>
      <c r="E2816" s="1"/>
      <c r="F2816" s="1"/>
      <c r="G2816" s="1"/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D2817" s="1"/>
      <c r="E2817" s="1"/>
      <c r="F2817" s="1"/>
      <c r="G2817" s="1"/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D2818" s="1"/>
      <c r="E2818" s="1"/>
      <c r="F2818" s="1"/>
      <c r="G2818" s="1"/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D2819" s="1"/>
      <c r="E2819" s="1"/>
      <c r="F2819" s="1"/>
      <c r="G2819" s="1"/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D2820" s="1"/>
      <c r="E2820" s="1"/>
      <c r="F2820" s="1"/>
      <c r="G2820" s="1"/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D2821" s="1"/>
      <c r="E2821" s="1"/>
      <c r="F2821" s="1"/>
      <c r="G2821" s="1"/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D2822" s="1"/>
      <c r="E2822" s="1"/>
      <c r="F2822" s="1"/>
      <c r="G2822" s="1"/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D2823" s="1"/>
      <c r="E2823" s="1"/>
      <c r="F2823" s="1"/>
      <c r="G2823" s="1"/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D2824" s="1"/>
      <c r="E2824" s="1"/>
      <c r="F2824" s="1"/>
      <c r="G2824" s="1"/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D2825" s="1"/>
      <c r="E2825" s="1"/>
      <c r="F2825" s="1"/>
      <c r="G2825" s="1"/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D2826" s="1"/>
      <c r="E2826" s="1"/>
      <c r="F2826" s="1"/>
      <c r="G2826" s="1"/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D2827" s="1"/>
      <c r="E2827" s="1"/>
      <c r="F2827" s="1"/>
      <c r="G2827" s="1"/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D2828" s="1"/>
      <c r="E2828" s="1"/>
      <c r="F2828" s="1"/>
      <c r="G2828" s="1"/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D2829" s="1"/>
      <c r="E2829" s="1"/>
      <c r="F2829" s="1"/>
      <c r="G2829" s="1"/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D2830" s="1"/>
      <c r="E2830" s="1"/>
      <c r="F2830" s="1"/>
      <c r="G2830" s="1"/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D2831" s="1"/>
      <c r="E2831" s="1"/>
      <c r="F2831" s="1"/>
      <c r="G2831" s="1"/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D2832" s="1"/>
      <c r="E2832" s="1"/>
      <c r="F2832" s="1"/>
      <c r="G2832" s="1"/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D2833" s="1"/>
      <c r="E2833" s="1"/>
      <c r="F2833" s="1"/>
      <c r="G2833" s="1"/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D2834" s="1"/>
      <c r="E2834" s="1"/>
      <c r="F2834" s="1"/>
      <c r="G2834" s="1"/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D2835" s="1"/>
      <c r="E2835" s="1"/>
      <c r="F2835" s="1"/>
      <c r="G2835" s="1"/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D2836" s="1"/>
      <c r="E2836" s="1"/>
      <c r="F2836" s="1"/>
      <c r="G2836" s="1"/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D2837" s="1"/>
      <c r="E2837" s="1"/>
      <c r="F2837" s="1"/>
      <c r="G2837" s="1"/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D2838" s="1"/>
      <c r="E2838" s="1"/>
      <c r="F2838" s="1"/>
      <c r="G2838" s="1"/>
    </row>
    <row r="2839" spans="1:7" x14ac:dyDescent="0.25">
      <c r="A2839" s="2">
        <v>-1.452501</v>
      </c>
      <c r="B2839" s="2">
        <v>0.87423300000000004</v>
      </c>
      <c r="C2839" s="2">
        <v>2.815709</v>
      </c>
      <c r="D2839" s="1"/>
      <c r="E2839" s="1"/>
      <c r="F2839" s="1"/>
      <c r="G2839" s="1"/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D2840" s="1"/>
      <c r="E2840" s="1"/>
      <c r="F2840" s="1"/>
      <c r="G2840" s="1"/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D2841" s="1"/>
      <c r="E2841" s="1"/>
      <c r="F2841" s="1"/>
      <c r="G2841" s="1"/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D2842" s="1"/>
      <c r="E2842" s="1"/>
      <c r="F2842" s="1"/>
      <c r="G2842" s="1"/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D2843" s="1"/>
      <c r="E2843" s="1"/>
      <c r="F2843" s="1"/>
      <c r="G2843" s="1"/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D2844" s="1"/>
      <c r="E2844" s="1"/>
      <c r="F2844" s="1"/>
      <c r="G2844" s="1"/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D2845" s="1"/>
      <c r="E2845" s="1"/>
      <c r="F2845" s="1"/>
      <c r="G2845" s="1"/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D2846" s="1"/>
      <c r="E2846" s="1"/>
      <c r="F2846" s="1"/>
      <c r="G2846" s="1"/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D2847" s="1"/>
      <c r="E2847" s="1"/>
      <c r="F2847" s="1"/>
      <c r="G2847" s="1"/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D2848" s="1"/>
      <c r="E2848" s="1"/>
      <c r="F2848" s="1"/>
      <c r="G2848" s="1"/>
    </row>
    <row r="2849" spans="1:7" x14ac:dyDescent="0.25">
      <c r="A2849" s="2">
        <v>-1.442998</v>
      </c>
      <c r="B2849" s="2">
        <v>0.874475</v>
      </c>
      <c r="C2849" s="2">
        <v>2.8206329999999902</v>
      </c>
      <c r="D2849" s="1"/>
      <c r="E2849" s="1"/>
      <c r="F2849" s="1"/>
      <c r="G2849" s="1"/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D2850" s="1"/>
      <c r="E2850" s="1"/>
      <c r="F2850" s="1"/>
      <c r="G2850" s="1"/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D2851" s="1"/>
      <c r="E2851" s="1"/>
      <c r="F2851" s="1"/>
      <c r="G2851" s="1"/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D2852" s="1"/>
      <c r="E2852" s="1"/>
      <c r="F2852" s="1"/>
      <c r="G2852" s="1"/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D2853" s="1"/>
      <c r="E2853" s="1"/>
      <c r="F2853" s="1"/>
      <c r="G2853" s="1"/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D2854" s="1"/>
      <c r="E2854" s="1"/>
      <c r="F2854" s="1"/>
      <c r="G2854" s="1"/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D2855" s="1"/>
      <c r="E2855" s="1"/>
      <c r="F2855" s="1"/>
      <c r="G2855" s="1"/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D2856" s="1"/>
      <c r="E2856" s="1"/>
      <c r="F2856" s="1"/>
      <c r="G2856" s="1"/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D2857" s="1"/>
      <c r="E2857" s="1"/>
      <c r="F2857" s="1"/>
      <c r="G2857" s="1"/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D2858" s="1"/>
      <c r="E2858" s="1"/>
      <c r="F2858" s="1"/>
      <c r="G2858" s="1"/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D2859" s="1"/>
      <c r="E2859" s="1"/>
      <c r="F2859" s="1"/>
      <c r="G2859" s="1"/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D2860" s="1"/>
      <c r="E2860" s="1"/>
      <c r="F2860" s="1"/>
      <c r="G2860" s="1"/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D2861" s="1"/>
      <c r="E2861" s="1"/>
      <c r="F2861" s="1"/>
      <c r="G2861" s="1"/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D2862" s="1"/>
      <c r="E2862" s="1"/>
      <c r="F2862" s="1"/>
      <c r="G2862" s="1"/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D2863" s="1"/>
      <c r="E2863" s="1"/>
      <c r="F2863" s="1"/>
      <c r="G2863" s="1"/>
    </row>
    <row r="2864" spans="1:7" x14ac:dyDescent="0.25">
      <c r="A2864" s="2">
        <v>-1.4309160000000001</v>
      </c>
      <c r="B2864" s="2">
        <v>0.873892</v>
      </c>
      <c r="C2864" s="2">
        <v>2.825558</v>
      </c>
      <c r="D2864" s="1"/>
      <c r="E2864" s="1"/>
      <c r="F2864" s="1"/>
      <c r="G2864" s="1"/>
    </row>
    <row r="2865" spans="1:7" x14ac:dyDescent="0.25">
      <c r="A2865" s="2">
        <v>-1.4309160000000001</v>
      </c>
      <c r="B2865" s="2">
        <v>0.873892</v>
      </c>
      <c r="C2865" s="2">
        <v>2.825558</v>
      </c>
      <c r="D2865" s="1"/>
      <c r="E2865" s="1"/>
      <c r="F2865" s="1"/>
      <c r="G2865" s="1"/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D2866" s="1"/>
      <c r="E2866" s="1"/>
      <c r="F2866" s="1"/>
      <c r="G2866" s="1"/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D2867" s="1"/>
      <c r="E2867" s="1"/>
      <c r="F2867" s="1"/>
      <c r="G2867" s="1"/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D2868" s="1"/>
      <c r="E2868" s="1"/>
      <c r="F2868" s="1"/>
      <c r="G2868" s="1"/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D2869" s="1"/>
      <c r="E2869" s="1"/>
      <c r="F2869" s="1"/>
      <c r="G2869" s="1"/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D2870" s="1"/>
      <c r="E2870" s="1"/>
      <c r="F2870" s="1"/>
      <c r="G2870" s="1"/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D2871" s="1"/>
      <c r="E2871" s="1"/>
      <c r="F2871" s="1"/>
      <c r="G2871" s="1"/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D2872" s="1"/>
      <c r="E2872" s="1"/>
      <c r="F2872" s="1"/>
      <c r="G2872" s="1"/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D2873" s="1"/>
      <c r="E2873" s="1"/>
      <c r="F2873" s="1"/>
      <c r="G2873" s="1"/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D2874" s="1"/>
      <c r="E2874" s="1"/>
      <c r="F2874" s="1"/>
      <c r="G2874" s="1"/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D2875" s="1"/>
      <c r="E2875" s="1"/>
      <c r="F2875" s="1"/>
      <c r="G2875" s="1"/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D2876" s="1"/>
      <c r="E2876" s="1"/>
      <c r="F2876" s="1"/>
      <c r="G2876" s="1"/>
    </row>
    <row r="2877" spans="1:7" x14ac:dyDescent="0.25">
      <c r="A2877" s="2">
        <v>-1.421286</v>
      </c>
      <c r="B2877" s="2">
        <v>0.873533</v>
      </c>
      <c r="C2877" s="2">
        <v>2.8292549999999901</v>
      </c>
      <c r="D2877" s="1"/>
      <c r="E2877" s="1"/>
      <c r="F2877" s="1"/>
      <c r="G2877" s="1"/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D2878" s="1"/>
      <c r="E2878" s="1"/>
      <c r="F2878" s="1"/>
      <c r="G2878" s="1"/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D2879" s="1"/>
      <c r="E2879" s="1"/>
      <c r="F2879" s="1"/>
      <c r="G2879" s="1"/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D2880" s="1"/>
      <c r="E2880" s="1"/>
      <c r="F2880" s="1"/>
      <c r="G2880" s="1"/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D2881" s="1"/>
      <c r="E2881" s="1"/>
      <c r="F2881" s="1"/>
      <c r="G2881" s="1"/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D2882" s="1"/>
      <c r="E2882" s="1"/>
      <c r="F2882" s="1"/>
      <c r="G2882" s="1"/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D2883" s="1"/>
      <c r="E2883" s="1"/>
      <c r="F2883" s="1"/>
      <c r="G2883" s="1"/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D2884" s="1"/>
      <c r="E2884" s="1"/>
      <c r="F2884" s="1"/>
      <c r="G2884" s="1"/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D2885" s="1"/>
      <c r="E2885" s="1"/>
      <c r="F2885" s="1"/>
      <c r="G2885" s="1"/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D2886" s="1"/>
      <c r="E2886" s="1"/>
      <c r="F2886" s="1"/>
      <c r="G2886" s="1"/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D2887" s="1"/>
      <c r="E2887" s="1"/>
      <c r="F2887" s="1"/>
      <c r="G2887" s="1"/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D2888" s="1"/>
      <c r="E2888" s="1"/>
      <c r="F2888" s="1"/>
      <c r="G2888" s="1"/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D2889" s="1"/>
      <c r="E2889" s="1"/>
      <c r="F2889" s="1"/>
      <c r="G2889" s="1"/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D2890" s="1"/>
      <c r="E2890" s="1"/>
      <c r="F2890" s="1"/>
      <c r="G2890" s="1"/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D2891" s="1"/>
      <c r="E2891" s="1"/>
      <c r="F2891" s="1"/>
      <c r="G2891" s="1"/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D2892" s="1"/>
      <c r="E2892" s="1"/>
      <c r="F2892" s="1"/>
      <c r="G2892" s="1"/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D2893" s="1"/>
      <c r="E2893" s="1"/>
      <c r="F2893" s="1"/>
      <c r="G2893" s="1"/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D2894" s="1"/>
      <c r="E2894" s="1"/>
      <c r="F2894" s="1"/>
      <c r="G2894" s="1"/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D2895" s="1"/>
      <c r="E2895" s="1"/>
      <c r="F2895" s="1"/>
      <c r="G2895" s="1"/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D2896" s="1"/>
      <c r="E2896" s="1"/>
      <c r="F2896" s="1"/>
      <c r="G2896" s="1"/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D2897" s="1"/>
      <c r="E2897" s="1"/>
      <c r="F2897" s="1"/>
      <c r="G2897" s="1"/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D2898" s="1"/>
      <c r="E2898" s="1"/>
      <c r="F2898" s="1"/>
      <c r="G2898" s="1"/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D2899" s="1"/>
      <c r="E2899" s="1"/>
      <c r="F2899" s="1"/>
      <c r="G2899" s="1"/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D2900" s="1"/>
      <c r="E2900" s="1"/>
      <c r="F2900" s="1"/>
      <c r="G2900" s="1"/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D2901" s="1"/>
      <c r="E2901" s="1"/>
      <c r="F2901" s="1"/>
      <c r="G2901" s="1"/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D2902" s="1"/>
      <c r="E2902" s="1"/>
      <c r="F2902" s="1"/>
      <c r="G2902" s="1"/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D2903" s="1"/>
      <c r="E2903" s="1"/>
      <c r="F2903" s="1"/>
      <c r="G2903" s="1"/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D2904" s="1"/>
      <c r="E2904" s="1"/>
      <c r="F2904" s="1"/>
      <c r="G2904" s="1"/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D2905" s="1"/>
      <c r="E2905" s="1"/>
      <c r="F2905" s="1"/>
      <c r="G2905" s="1"/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D2906" s="1"/>
      <c r="E2906" s="1"/>
      <c r="F2906" s="1"/>
      <c r="G2906" s="1"/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D2907" s="1"/>
      <c r="E2907" s="1"/>
      <c r="F2907" s="1"/>
      <c r="G2907" s="1"/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D2908" s="1"/>
      <c r="E2908" s="1"/>
      <c r="F2908" s="1"/>
      <c r="G2908" s="1"/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D2909" s="1"/>
      <c r="E2909" s="1"/>
      <c r="F2909" s="1"/>
      <c r="G2909" s="1"/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D2910" s="1"/>
      <c r="E2910" s="1"/>
      <c r="F2910" s="1"/>
      <c r="G2910" s="1"/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D2911" s="1"/>
      <c r="E2911" s="1"/>
      <c r="F2911" s="1"/>
      <c r="G2911" s="1"/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D2912" s="1"/>
      <c r="E2912" s="1"/>
      <c r="F2912" s="1"/>
      <c r="G2912" s="1"/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D2913" s="1"/>
      <c r="E2913" s="1"/>
      <c r="F2913" s="1"/>
      <c r="G2913" s="1"/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D2914" s="1"/>
      <c r="E2914" s="1"/>
      <c r="F2914" s="1"/>
      <c r="G2914" s="1"/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D2915" s="1"/>
      <c r="E2915" s="1"/>
      <c r="F2915" s="1"/>
      <c r="G2915" s="1"/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D2916" s="1"/>
      <c r="E2916" s="1"/>
      <c r="F2916" s="1"/>
      <c r="G2916" s="1"/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D2917" s="1"/>
      <c r="E2917" s="1"/>
      <c r="F2917" s="1"/>
      <c r="G2917" s="1"/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D2918" s="1"/>
      <c r="E2918" s="1"/>
      <c r="F2918" s="1"/>
      <c r="G2918" s="1"/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D2919" s="1"/>
      <c r="E2919" s="1"/>
      <c r="F2919" s="1"/>
      <c r="G2919" s="1"/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D2920" s="1"/>
      <c r="E2920" s="1"/>
      <c r="F2920" s="1"/>
      <c r="G2920" s="1"/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D2921" s="1"/>
      <c r="E2921" s="1"/>
      <c r="F2921" s="1"/>
      <c r="G2921" s="1"/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D2922" s="1"/>
      <c r="E2922" s="1"/>
      <c r="F2922" s="1"/>
      <c r="G2922" s="1"/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D2923" s="1"/>
      <c r="E2923" s="1"/>
      <c r="F2923" s="1"/>
      <c r="G2923" s="1"/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D2924" s="1"/>
      <c r="E2924" s="1"/>
      <c r="F2924" s="1"/>
      <c r="G2924" s="1"/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D2925" s="1"/>
      <c r="E2925" s="1"/>
      <c r="F2925" s="1"/>
      <c r="G2925" s="1"/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D2926" s="1"/>
      <c r="E2926" s="1"/>
      <c r="F2926" s="1"/>
      <c r="G2926" s="1"/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D2927" s="1"/>
      <c r="E2927" s="1"/>
      <c r="F2927" s="1"/>
      <c r="G2927" s="1"/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D2928" s="1"/>
      <c r="E2928" s="1"/>
      <c r="F2928" s="1"/>
      <c r="G2928" s="1"/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D2929" s="1"/>
      <c r="E2929" s="1"/>
      <c r="F2929" s="1"/>
      <c r="G2929" s="1"/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D2930" s="1"/>
      <c r="E2930" s="1"/>
      <c r="F2930" s="1"/>
      <c r="G2930" s="1"/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D2931" s="1"/>
      <c r="E2931" s="1"/>
      <c r="F2931" s="1"/>
      <c r="G2931" s="1"/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D2932" s="1"/>
      <c r="E2932" s="1"/>
      <c r="F2932" s="1"/>
      <c r="G2932" s="1"/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D2933" s="1"/>
      <c r="E2933" s="1"/>
      <c r="F2933" s="1"/>
      <c r="G2933" s="1"/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D2934" s="1"/>
      <c r="E2934" s="1"/>
      <c r="F2934" s="1"/>
      <c r="G2934" s="1"/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D2935" s="1"/>
      <c r="E2935" s="1"/>
      <c r="F2935" s="1"/>
      <c r="G2935" s="1"/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D2936" s="1"/>
      <c r="E2936" s="1"/>
      <c r="F2936" s="1"/>
      <c r="G2936" s="1"/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D2937" s="1"/>
      <c r="E2937" s="1"/>
      <c r="F2937" s="1"/>
      <c r="G2937" s="1"/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D2938" s="1"/>
      <c r="E2938" s="1"/>
      <c r="F2938" s="1"/>
      <c r="G2938" s="1"/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D2939" s="1"/>
      <c r="E2939" s="1"/>
      <c r="F2939" s="1"/>
      <c r="G2939" s="1"/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D2940" s="1"/>
      <c r="E2940" s="1"/>
      <c r="F2940" s="1"/>
      <c r="G2940" s="1"/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D2941" s="1"/>
      <c r="E2941" s="1"/>
      <c r="F2941" s="1"/>
      <c r="G2941" s="1"/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D2942" s="1"/>
      <c r="E2942" s="1"/>
      <c r="F2942" s="1"/>
      <c r="G2942" s="1"/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D2943" s="1"/>
      <c r="E2943" s="1"/>
      <c r="F2943" s="1"/>
      <c r="G2943" s="1"/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D2944" s="1"/>
      <c r="E2944" s="1"/>
      <c r="F2944" s="1"/>
      <c r="G2944" s="1"/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D2945" s="1"/>
      <c r="E2945" s="1"/>
      <c r="F2945" s="1"/>
      <c r="G2945" s="1"/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D2946" s="1"/>
      <c r="E2946" s="1"/>
      <c r="F2946" s="1"/>
      <c r="G2946" s="1"/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D2947" s="1"/>
      <c r="E2947" s="1"/>
      <c r="F2947" s="1"/>
      <c r="G2947" s="1"/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D2948" s="1"/>
      <c r="E2948" s="1"/>
      <c r="F2948" s="1"/>
      <c r="G2948" s="1"/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D2949" s="1"/>
      <c r="E2949" s="1"/>
      <c r="F2949" s="1"/>
      <c r="G2949" s="1"/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D2950" s="1"/>
      <c r="E2950" s="1"/>
      <c r="F2950" s="1"/>
      <c r="G2950" s="1"/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D2951" s="1"/>
      <c r="E2951" s="1"/>
      <c r="F2951" s="1"/>
      <c r="G2951" s="1"/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D2952" s="1"/>
      <c r="E2952" s="1"/>
      <c r="F2952" s="1"/>
      <c r="G2952" s="1"/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D2953" s="1"/>
      <c r="E2953" s="1"/>
      <c r="F2953" s="1"/>
      <c r="G2953" s="1"/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D2954" s="1"/>
      <c r="E2954" s="1"/>
      <c r="F2954" s="1"/>
      <c r="G2954" s="1"/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D2955" s="1"/>
      <c r="E2955" s="1"/>
      <c r="F2955" s="1"/>
      <c r="G2955" s="1"/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D2956" s="1"/>
      <c r="E2956" s="1"/>
      <c r="F2956" s="1"/>
      <c r="G2956" s="1"/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D2957" s="1"/>
      <c r="E2957" s="1"/>
      <c r="F2957" s="1"/>
      <c r="G2957" s="1"/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D2958" s="1"/>
      <c r="E2958" s="1"/>
      <c r="F2958" s="1"/>
      <c r="G2958" s="1"/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D2959" s="1"/>
      <c r="E2959" s="1"/>
      <c r="F2959" s="1"/>
      <c r="G2959" s="1"/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D2960" s="1"/>
      <c r="E2960" s="1"/>
      <c r="F2960" s="1"/>
      <c r="G2960" s="1"/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D2961" s="1"/>
      <c r="E2961" s="1"/>
      <c r="F2961" s="1"/>
      <c r="G2961" s="1"/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D2962" s="1"/>
      <c r="E2962" s="1"/>
      <c r="F2962" s="1"/>
      <c r="G2962" s="1"/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D2963" s="1"/>
      <c r="E2963" s="1"/>
      <c r="F2963" s="1"/>
      <c r="G2963" s="1"/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D2964" s="1"/>
      <c r="E2964" s="1"/>
      <c r="F2964" s="1"/>
      <c r="G2964" s="1"/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D2965" s="1"/>
      <c r="E2965" s="1"/>
      <c r="F2965" s="1"/>
      <c r="G2965" s="1"/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D2966" s="1"/>
      <c r="E2966" s="1"/>
      <c r="F2966" s="1"/>
      <c r="G2966" s="1"/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D2967" s="1"/>
      <c r="E2967" s="1"/>
      <c r="F2967" s="1"/>
      <c r="G2967" s="1"/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D2968" s="1"/>
      <c r="E2968" s="1"/>
      <c r="F2968" s="1"/>
      <c r="G2968" s="1"/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D2969" s="1"/>
      <c r="E2969" s="1"/>
      <c r="F2969" s="1"/>
      <c r="G2969" s="1"/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D2970" s="1"/>
      <c r="E2970" s="1"/>
      <c r="F2970" s="1"/>
      <c r="G2970" s="1"/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D2971" s="1"/>
      <c r="E2971" s="1"/>
      <c r="F2971" s="1"/>
      <c r="G2971" s="1"/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D2972" s="1"/>
      <c r="E2972" s="1"/>
      <c r="F2972" s="1"/>
      <c r="G2972" s="1"/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D2973" s="1"/>
      <c r="E2973" s="1"/>
      <c r="F2973" s="1"/>
      <c r="G2973" s="1"/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D2974" s="1"/>
      <c r="E2974" s="1"/>
      <c r="F2974" s="1"/>
      <c r="G2974" s="1"/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D2975" s="1"/>
      <c r="E2975" s="1"/>
      <c r="F2975" s="1"/>
      <c r="G2975" s="1"/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D2976" s="1"/>
      <c r="E2976" s="1"/>
      <c r="F2976" s="1"/>
      <c r="G2976" s="1"/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D2977" s="1"/>
      <c r="E2977" s="1"/>
      <c r="F2977" s="1"/>
      <c r="G2977" s="1"/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D2978" s="1"/>
      <c r="E2978" s="1"/>
      <c r="F2978" s="1"/>
      <c r="G2978" s="1"/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D2979" s="1"/>
      <c r="E2979" s="1"/>
      <c r="F2979" s="1"/>
      <c r="G2979" s="1"/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D2980" s="1"/>
      <c r="E2980" s="1"/>
      <c r="F2980" s="1"/>
      <c r="G2980" s="1"/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D2981" s="1"/>
      <c r="E2981" s="1"/>
      <c r="F2981" s="1"/>
      <c r="G2981" s="1"/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D2982" s="1"/>
      <c r="E2982" s="1"/>
      <c r="F2982" s="1"/>
      <c r="G2982" s="1"/>
    </row>
    <row r="2983" spans="1:7" x14ac:dyDescent="0.25">
      <c r="A2983" s="2">
        <v>-1.3836440000000001</v>
      </c>
      <c r="B2983" s="2">
        <v>0.873614</v>
      </c>
      <c r="C2983" s="2">
        <v>2.83582</v>
      </c>
      <c r="D2983" s="1"/>
      <c r="E2983" s="1"/>
      <c r="F2983" s="1"/>
      <c r="G2983" s="1"/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D2984" s="1"/>
      <c r="E2984" s="1"/>
      <c r="F2984" s="1"/>
      <c r="G2984" s="1"/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D2985" s="1"/>
      <c r="E2985" s="1"/>
      <c r="F2985" s="1"/>
      <c r="G2985" s="1"/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D2986" s="1"/>
      <c r="E2986" s="1"/>
      <c r="F2986" s="1"/>
      <c r="G2986" s="1"/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D2987" s="1"/>
      <c r="E2987" s="1"/>
      <c r="F2987" s="1"/>
      <c r="G2987" s="1"/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D2988" s="1"/>
      <c r="E2988" s="1"/>
      <c r="F2988" s="1"/>
      <c r="G2988" s="1"/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D2989" s="1"/>
      <c r="E2989" s="1"/>
      <c r="F2989" s="1"/>
      <c r="G2989" s="1"/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D2990" s="1"/>
      <c r="E2990" s="1"/>
      <c r="F2990" s="1"/>
      <c r="G2990" s="1"/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D2991" s="1"/>
      <c r="E2991" s="1"/>
      <c r="F2991" s="1"/>
      <c r="G2991" s="1"/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D2992" s="1"/>
      <c r="E2992" s="1"/>
      <c r="F2992" s="1"/>
      <c r="G2992" s="1"/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D2993" s="1"/>
      <c r="E2993" s="1"/>
      <c r="F2993" s="1"/>
      <c r="G2993" s="1"/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D2994" s="1"/>
      <c r="E2994" s="1"/>
      <c r="F2994" s="1"/>
      <c r="G2994" s="1"/>
    </row>
    <row r="2995" spans="1:7" x14ac:dyDescent="0.25">
      <c r="A2995" s="2">
        <v>-1.369699</v>
      </c>
      <c r="B2995" s="2">
        <v>0.873309</v>
      </c>
      <c r="C2995" s="2">
        <v>2.8380149999999902</v>
      </c>
      <c r="D2995" s="1"/>
      <c r="E2995" s="1"/>
      <c r="F2995" s="1"/>
      <c r="G2995" s="1"/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D2996" s="1"/>
      <c r="E2996" s="1"/>
      <c r="F2996" s="1"/>
      <c r="G2996" s="1"/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D2997" s="1"/>
      <c r="E2997" s="1"/>
      <c r="F2997" s="1"/>
      <c r="G2997" s="1"/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D2998" s="1"/>
      <c r="E2998" s="1"/>
      <c r="F2998" s="1"/>
      <c r="G2998" s="1"/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D2999" s="1"/>
      <c r="E2999" s="1"/>
      <c r="F2999" s="1"/>
      <c r="G2999" s="1"/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D3000" s="1"/>
      <c r="E3000" s="1"/>
      <c r="F3000" s="1"/>
      <c r="G3000" s="1"/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D3001" s="1"/>
      <c r="E3001" s="1"/>
      <c r="F3001" s="1"/>
      <c r="G3001" s="1"/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D3002" s="1"/>
      <c r="E3002" s="1"/>
      <c r="F3002" s="1"/>
      <c r="G3002" s="1"/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D3003" s="1"/>
      <c r="E3003" s="1"/>
      <c r="F3003" s="1"/>
      <c r="G3003" s="1"/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D3004" s="1"/>
      <c r="E3004" s="1"/>
      <c r="F3004" s="1"/>
      <c r="G3004" s="1"/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D3005" s="1"/>
      <c r="E3005" s="1"/>
      <c r="F3005" s="1"/>
      <c r="G3005" s="1"/>
    </row>
    <row r="3006" spans="1:7" x14ac:dyDescent="0.25">
      <c r="A3006" s="2">
        <v>-1.35748</v>
      </c>
      <c r="B3006" s="2">
        <v>0.87310399999999899</v>
      </c>
      <c r="C3006" s="2">
        <v>2.838886</v>
      </c>
      <c r="D3006" s="1"/>
      <c r="E3006" s="1"/>
      <c r="F3006" s="1"/>
      <c r="G3006" s="1"/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D3007" s="1"/>
      <c r="E3007" s="1"/>
      <c r="F3007" s="1"/>
      <c r="G3007" s="1"/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D3008" s="1"/>
      <c r="E3008" s="1"/>
      <c r="F3008" s="1"/>
      <c r="G3008" s="1"/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D3009" s="1"/>
      <c r="E3009" s="1"/>
      <c r="F3009" s="1"/>
      <c r="G3009" s="1"/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D3010" s="1"/>
      <c r="E3010" s="1"/>
      <c r="F3010" s="1"/>
      <c r="G3010" s="1"/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D3011" s="1"/>
      <c r="E3011" s="1"/>
      <c r="F3011" s="1"/>
      <c r="G3011" s="1"/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D3012" s="1"/>
      <c r="E3012" s="1"/>
      <c r="F3012" s="1"/>
      <c r="G3012" s="1"/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D3013" s="1"/>
      <c r="E3013" s="1"/>
      <c r="F3013" s="1"/>
      <c r="G3013" s="1"/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D3014" s="1"/>
      <c r="E3014" s="1"/>
      <c r="F3014" s="1"/>
      <c r="G3014" s="1"/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D3015" s="1"/>
      <c r="E3015" s="1"/>
      <c r="F3015" s="1"/>
      <c r="G3015" s="1"/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D3016" s="1"/>
      <c r="E3016" s="1"/>
      <c r="F3016" s="1"/>
      <c r="G3016" s="1"/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D3017" s="1"/>
      <c r="E3017" s="1"/>
      <c r="F3017" s="1"/>
      <c r="G3017" s="1"/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D3018" s="1"/>
      <c r="E3018" s="1"/>
      <c r="F3018" s="1"/>
      <c r="G3018" s="1"/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D3019" s="1"/>
      <c r="E3019" s="1"/>
      <c r="F3019" s="1"/>
      <c r="G3019" s="1"/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D3020" s="1"/>
      <c r="E3020" s="1"/>
      <c r="F3020" s="1"/>
      <c r="G3020" s="1"/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D3021" s="1"/>
      <c r="E3021" s="1"/>
      <c r="F3021" s="1"/>
      <c r="G3021" s="1"/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D3022" s="1"/>
      <c r="E3022" s="1"/>
      <c r="F3022" s="1"/>
      <c r="G3022" s="1"/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D3023" s="1"/>
      <c r="E3023" s="1"/>
      <c r="F3023" s="1"/>
      <c r="G3023" s="1"/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D3024" s="1"/>
      <c r="E3024" s="1"/>
      <c r="F3024" s="1"/>
      <c r="G3024" s="1"/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D3025" s="1"/>
      <c r="E3025" s="1"/>
      <c r="F3025" s="1"/>
      <c r="G3025" s="1"/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D3026" s="1"/>
      <c r="E3026" s="1"/>
      <c r="F3026" s="1"/>
      <c r="G3026" s="1"/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D3027" s="1"/>
      <c r="E3027" s="1"/>
      <c r="F3027" s="1"/>
      <c r="G3027" s="1"/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D3028" s="1"/>
      <c r="E3028" s="1"/>
      <c r="F3028" s="1"/>
      <c r="G3028" s="1"/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D3029" s="1"/>
      <c r="E3029" s="1"/>
      <c r="F3029" s="1"/>
      <c r="G3029" s="1"/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D3030" s="1"/>
      <c r="E3030" s="1"/>
      <c r="F3030" s="1"/>
      <c r="G3030" s="1"/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D3031" s="1"/>
      <c r="E3031" s="1"/>
      <c r="F3031" s="1"/>
      <c r="G3031" s="1"/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D3032" s="1"/>
      <c r="E3032" s="1"/>
      <c r="F3032" s="1"/>
      <c r="G3032" s="1"/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D3033" s="1"/>
      <c r="E3033" s="1"/>
      <c r="F3033" s="1"/>
      <c r="G3033" s="1"/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D3034" s="1"/>
      <c r="E3034" s="1"/>
      <c r="F3034" s="1"/>
      <c r="G3034" s="1"/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D3035" s="1"/>
      <c r="E3035" s="1"/>
      <c r="F3035" s="1"/>
      <c r="G3035" s="1"/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D3036" s="1"/>
      <c r="E3036" s="1"/>
      <c r="F3036" s="1"/>
      <c r="G3036" s="1"/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D3037" s="1"/>
      <c r="E3037" s="1"/>
      <c r="F3037" s="1"/>
      <c r="G3037" s="1"/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D3038" s="1"/>
      <c r="E3038" s="1"/>
      <c r="F3038" s="1"/>
      <c r="G3038" s="1"/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D3039" s="1"/>
      <c r="E3039" s="1"/>
      <c r="F3039" s="1"/>
      <c r="G3039" s="1"/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D3040" s="1"/>
      <c r="E3040" s="1"/>
      <c r="F3040" s="1"/>
      <c r="G3040" s="1"/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D3041" s="1"/>
      <c r="E3041" s="1"/>
      <c r="F3041" s="1"/>
      <c r="G3041" s="1"/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D3042" s="1"/>
      <c r="E3042" s="1"/>
      <c r="F3042" s="1"/>
      <c r="G3042" s="1"/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D3043" s="1"/>
      <c r="E3043" s="1"/>
      <c r="F3043" s="1"/>
      <c r="G3043" s="1"/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D3044" s="1"/>
      <c r="E3044" s="1"/>
      <c r="F3044" s="1"/>
      <c r="G3044" s="1"/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D3045" s="1"/>
      <c r="E3045" s="1"/>
      <c r="F3045" s="1"/>
      <c r="G3045" s="1"/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D3046" s="1"/>
      <c r="E3046" s="1"/>
      <c r="F3046" s="1"/>
      <c r="G3046" s="1"/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D3047" s="1"/>
      <c r="E3047" s="1"/>
      <c r="F3047" s="1"/>
      <c r="G3047" s="1"/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D3048" s="1"/>
      <c r="E3048" s="1"/>
      <c r="F3048" s="1"/>
      <c r="G3048" s="1"/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D3049" s="1"/>
      <c r="E3049" s="1"/>
      <c r="F3049" s="1"/>
      <c r="G3049" s="1"/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D3050" s="1"/>
      <c r="E3050" s="1"/>
      <c r="F3050" s="1"/>
      <c r="G3050" s="1"/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D3051" s="1"/>
      <c r="E3051" s="1"/>
      <c r="F3051" s="1"/>
      <c r="G3051" s="1"/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D3052" s="1"/>
      <c r="E3052" s="1"/>
      <c r="F3052" s="1"/>
      <c r="G3052" s="1"/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D3053" s="1"/>
      <c r="E3053" s="1"/>
      <c r="F3053" s="1"/>
      <c r="G3053" s="1"/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D3054" s="1"/>
      <c r="E3054" s="1"/>
      <c r="F3054" s="1"/>
      <c r="G3054" s="1"/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D3055" s="1"/>
      <c r="E3055" s="1"/>
      <c r="F3055" s="1"/>
      <c r="G3055" s="1"/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D3056" s="1"/>
      <c r="E3056" s="1"/>
      <c r="F3056" s="1"/>
      <c r="G3056" s="1"/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D3057" s="1"/>
      <c r="E3057" s="1"/>
      <c r="F3057" s="1"/>
      <c r="G3057" s="1"/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D3058" s="1"/>
      <c r="E3058" s="1"/>
      <c r="F3058" s="1"/>
      <c r="G3058" s="1"/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D3059" s="1"/>
      <c r="E3059" s="1"/>
      <c r="F3059" s="1"/>
      <c r="G3059" s="1"/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D3060" s="1"/>
      <c r="E3060" s="1"/>
      <c r="F3060" s="1"/>
      <c r="G3060" s="1"/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D3061" s="1"/>
      <c r="E3061" s="1"/>
      <c r="F3061" s="1"/>
      <c r="G3061" s="1"/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D3062" s="1"/>
      <c r="E3062" s="1"/>
      <c r="F3062" s="1"/>
      <c r="G3062" s="1"/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D3063" s="1"/>
      <c r="E3063" s="1"/>
      <c r="F3063" s="1"/>
      <c r="G3063" s="1"/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D3064" s="1"/>
      <c r="E3064" s="1"/>
      <c r="F3064" s="1"/>
      <c r="G3064" s="1"/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D3065" s="1"/>
      <c r="E3065" s="1"/>
      <c r="F3065" s="1"/>
      <c r="G3065" s="1"/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D3066" s="1"/>
      <c r="E3066" s="1"/>
      <c r="F3066" s="1"/>
      <c r="G3066" s="1"/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D3067" s="1"/>
      <c r="E3067" s="1"/>
      <c r="F3067" s="1"/>
      <c r="G3067" s="1"/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D3068" s="1"/>
      <c r="E3068" s="1"/>
      <c r="F3068" s="1"/>
      <c r="G3068" s="1"/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D3069" s="1"/>
      <c r="E3069" s="1"/>
      <c r="F3069" s="1"/>
      <c r="G3069" s="1"/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D3070" s="1"/>
      <c r="E3070" s="1"/>
      <c r="F3070" s="1"/>
      <c r="G3070" s="1"/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D3071" s="1"/>
      <c r="E3071" s="1"/>
      <c r="F3071" s="1"/>
      <c r="G3071" s="1"/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D3072" s="1"/>
      <c r="E3072" s="1"/>
      <c r="F3072" s="1"/>
      <c r="G3072" s="1"/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D3073" s="1"/>
      <c r="E3073" s="1"/>
      <c r="F3073" s="1"/>
      <c r="G3073" s="1"/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D3074" s="1"/>
      <c r="E3074" s="1"/>
      <c r="F3074" s="1"/>
      <c r="G3074" s="1"/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D3075" s="1"/>
      <c r="E3075" s="1"/>
      <c r="F3075" s="1"/>
      <c r="G3075" s="1"/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D3076" s="1"/>
      <c r="E3076" s="1"/>
      <c r="F3076" s="1"/>
      <c r="G3076" s="1"/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D3077" s="1"/>
      <c r="E3077" s="1"/>
      <c r="F3077" s="1"/>
      <c r="G3077" s="1"/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D3078" s="1"/>
      <c r="E3078" s="1"/>
      <c r="F3078" s="1"/>
      <c r="G3078" s="1"/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D3079" s="1"/>
      <c r="E3079" s="1"/>
      <c r="F3079" s="1"/>
      <c r="G3079" s="1"/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D3080" s="1"/>
      <c r="E3080" s="1"/>
      <c r="F3080" s="1"/>
      <c r="G3080" s="1"/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D3081" s="1"/>
      <c r="E3081" s="1"/>
      <c r="F3081" s="1"/>
      <c r="G3081" s="1"/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D3082" s="1"/>
      <c r="E3082" s="1"/>
      <c r="F3082" s="1"/>
      <c r="G3082" s="1"/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D3083" s="1"/>
      <c r="E3083" s="1"/>
      <c r="F3083" s="1"/>
      <c r="G3083" s="1"/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D3084" s="1"/>
      <c r="E3084" s="1"/>
      <c r="F3084" s="1"/>
      <c r="G3084" s="1"/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D3085" s="1"/>
      <c r="E3085" s="1"/>
      <c r="F3085" s="1"/>
      <c r="G3085" s="1"/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D3086" s="1"/>
      <c r="E3086" s="1"/>
      <c r="F3086" s="1"/>
      <c r="G3086" s="1"/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D3087" s="1"/>
      <c r="E3087" s="1"/>
      <c r="F3087" s="1"/>
      <c r="G3087" s="1"/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D3088" s="1"/>
      <c r="E3088" s="1"/>
      <c r="F3088" s="1"/>
      <c r="G3088" s="1"/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D3089" s="1"/>
      <c r="E3089" s="1"/>
      <c r="F3089" s="1"/>
      <c r="G3089" s="1"/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D3090" s="1"/>
      <c r="E3090" s="1"/>
      <c r="F3090" s="1"/>
      <c r="G3090" s="1"/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D3091" s="1"/>
      <c r="E3091" s="1"/>
      <c r="F3091" s="1"/>
      <c r="G3091" s="1"/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D3092" s="1"/>
      <c r="E3092" s="1"/>
      <c r="F3092" s="1"/>
      <c r="G3092" s="1"/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D3093" s="1"/>
      <c r="E3093" s="1"/>
      <c r="F3093" s="1"/>
      <c r="G3093" s="1"/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D3094" s="1"/>
      <c r="E3094" s="1"/>
      <c r="F3094" s="1"/>
      <c r="G3094" s="1"/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D3095" s="1"/>
      <c r="E3095" s="1"/>
      <c r="F3095" s="1"/>
      <c r="G3095" s="1"/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D3096" s="1"/>
      <c r="E3096" s="1"/>
      <c r="F3096" s="1"/>
      <c r="G3096" s="1"/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D3097" s="1"/>
      <c r="E3097" s="1"/>
      <c r="F3097" s="1"/>
      <c r="G3097" s="1"/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D3098" s="1"/>
      <c r="E3098" s="1"/>
      <c r="F3098" s="1"/>
      <c r="G3098" s="1"/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D3099" s="1"/>
      <c r="E3099" s="1"/>
      <c r="F3099" s="1"/>
      <c r="G3099" s="1"/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D3100" s="1"/>
      <c r="E3100" s="1"/>
      <c r="F3100" s="1"/>
      <c r="G3100" s="1"/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D3101" s="1"/>
      <c r="E3101" s="1"/>
      <c r="F3101" s="1"/>
      <c r="G3101" s="1"/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D3102" s="1"/>
      <c r="E3102" s="1"/>
      <c r="F3102" s="1"/>
      <c r="G3102" s="1"/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D3103" s="1"/>
      <c r="E3103" s="1"/>
      <c r="F3103" s="1"/>
      <c r="G3103" s="1"/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D3104" s="1"/>
      <c r="E3104" s="1"/>
      <c r="F3104" s="1"/>
      <c r="G3104" s="1"/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D3105" s="1"/>
      <c r="E3105" s="1"/>
      <c r="F3105" s="1"/>
      <c r="G3105" s="1"/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D3106" s="1"/>
      <c r="E3106" s="1"/>
      <c r="F3106" s="1"/>
      <c r="G3106" s="1"/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D3107" s="1"/>
      <c r="E3107" s="1"/>
      <c r="F3107" s="1"/>
      <c r="G3107" s="1"/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D3108" s="1"/>
      <c r="E3108" s="1"/>
      <c r="F3108" s="1"/>
      <c r="G3108" s="1"/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D3109" s="1"/>
      <c r="E3109" s="1"/>
      <c r="F3109" s="1"/>
      <c r="G3109" s="1"/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D3110" s="1"/>
      <c r="E3110" s="1"/>
      <c r="F3110" s="1"/>
      <c r="G3110" s="1"/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D3111" s="1"/>
      <c r="E3111" s="1"/>
      <c r="F3111" s="1"/>
      <c r="G3111" s="1"/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D3112" s="1"/>
      <c r="E3112" s="1"/>
      <c r="F3112" s="1"/>
      <c r="G3112" s="1"/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D3113" s="1"/>
      <c r="E3113" s="1"/>
      <c r="F3113" s="1"/>
      <c r="G3113" s="1"/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D3114" s="1"/>
      <c r="E3114" s="1"/>
      <c r="F3114" s="1"/>
      <c r="G3114" s="1"/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D3115" s="1"/>
      <c r="E3115" s="1"/>
      <c r="F3115" s="1"/>
      <c r="G3115" s="1"/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D3116" s="1"/>
      <c r="E3116" s="1"/>
      <c r="F3116" s="1"/>
      <c r="G3116" s="1"/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D3117" s="1"/>
      <c r="E3117" s="1"/>
      <c r="F3117" s="1"/>
      <c r="G3117" s="1"/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D3118" s="1"/>
      <c r="E3118" s="1"/>
      <c r="F3118" s="1"/>
      <c r="G3118" s="1"/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D3119" s="1"/>
      <c r="E3119" s="1"/>
      <c r="F3119" s="1"/>
      <c r="G3119" s="1"/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D3120" s="1"/>
      <c r="E3120" s="1"/>
      <c r="F3120" s="1"/>
      <c r="G3120" s="1"/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D3121" s="1"/>
      <c r="E3121" s="1"/>
      <c r="F3121" s="1"/>
      <c r="G3121" s="1"/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D3122" s="1"/>
      <c r="E3122" s="1"/>
      <c r="F3122" s="1"/>
      <c r="G3122" s="1"/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D3123" s="1"/>
      <c r="E3123" s="1"/>
      <c r="F3123" s="1"/>
      <c r="G3123" s="1"/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D3124" s="1"/>
      <c r="E3124" s="1"/>
      <c r="F3124" s="1"/>
      <c r="G3124" s="1"/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D3125" s="1"/>
      <c r="E3125" s="1"/>
      <c r="F3125" s="1"/>
      <c r="G3125" s="1"/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D3126" s="1"/>
      <c r="E3126" s="1"/>
      <c r="F3126" s="1"/>
      <c r="G3126" s="1"/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D3127" s="1"/>
      <c r="E3127" s="1"/>
      <c r="F3127" s="1"/>
      <c r="G3127" s="1"/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D3128" s="1"/>
      <c r="E3128" s="1"/>
      <c r="F3128" s="1"/>
      <c r="G3128" s="1"/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D3129" s="1"/>
      <c r="E3129" s="1"/>
      <c r="F3129" s="1"/>
      <c r="G3129" s="1"/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D3130" s="1"/>
      <c r="E3130" s="1"/>
      <c r="F3130" s="1"/>
      <c r="G3130" s="1"/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D3131" s="1"/>
      <c r="E3131" s="1"/>
      <c r="F3131" s="1"/>
      <c r="G3131" s="1"/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D3132" s="1"/>
      <c r="E3132" s="1"/>
      <c r="F3132" s="1"/>
      <c r="G3132" s="1"/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D3133" s="1"/>
      <c r="E3133" s="1"/>
      <c r="F3133" s="1"/>
      <c r="G3133" s="1"/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D3134" s="1"/>
      <c r="E3134" s="1"/>
      <c r="F3134" s="1"/>
      <c r="G3134" s="1"/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D3135" s="1"/>
      <c r="E3135" s="1"/>
      <c r="F3135" s="1"/>
      <c r="G3135" s="1"/>
    </row>
    <row r="3136" spans="1:7" x14ac:dyDescent="0.25">
      <c r="A3136" s="2">
        <v>-1.24377</v>
      </c>
      <c r="B3136" s="2">
        <v>0.87072899999999898</v>
      </c>
      <c r="C3136" s="2">
        <v>2.812926</v>
      </c>
      <c r="D3136" s="1"/>
      <c r="E3136" s="1"/>
      <c r="F3136" s="1"/>
      <c r="G3136" s="1"/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D3137" s="1"/>
      <c r="E3137" s="1"/>
      <c r="F3137" s="1"/>
      <c r="G3137" s="1"/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D3138" s="1"/>
      <c r="E3138" s="1"/>
      <c r="F3138" s="1"/>
      <c r="G3138" s="1"/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D3139" s="1"/>
      <c r="E3139" s="1"/>
      <c r="F3139" s="1"/>
      <c r="G3139" s="1"/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D3140" s="1"/>
      <c r="E3140" s="1"/>
      <c r="F3140" s="1"/>
      <c r="G3140" s="1"/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D3141" s="1"/>
      <c r="E3141" s="1"/>
      <c r="F3141" s="1"/>
      <c r="G3141" s="1"/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D3142" s="1"/>
      <c r="E3142" s="1"/>
      <c r="F3142" s="1"/>
      <c r="G3142" s="1"/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D3143" s="1"/>
      <c r="E3143" s="1"/>
      <c r="F3143" s="1"/>
      <c r="G3143" s="1"/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D3144" s="1"/>
      <c r="E3144" s="1"/>
      <c r="F3144" s="1"/>
      <c r="G3144" s="1"/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D3145" s="1"/>
      <c r="E3145" s="1"/>
      <c r="F3145" s="1"/>
      <c r="G3145" s="1"/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D3146" s="1"/>
      <c r="E3146" s="1"/>
      <c r="F3146" s="1"/>
      <c r="G3146" s="1"/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D3147" s="1"/>
      <c r="E3147" s="1"/>
      <c r="F3147" s="1"/>
      <c r="G3147" s="1"/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D3148" s="1"/>
      <c r="E3148" s="1"/>
      <c r="F3148" s="1"/>
      <c r="G3148" s="1"/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D3149" s="1"/>
      <c r="E3149" s="1"/>
      <c r="F3149" s="1"/>
      <c r="G3149" s="1"/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D3150" s="1"/>
      <c r="E3150" s="1"/>
      <c r="F3150" s="1"/>
      <c r="G3150" s="1"/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D3151" s="1"/>
      <c r="E3151" s="1"/>
      <c r="F3151" s="1"/>
      <c r="G3151" s="1"/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D3152" s="1"/>
      <c r="E3152" s="1"/>
      <c r="F3152" s="1"/>
      <c r="G3152" s="1"/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D3153" s="1"/>
      <c r="E3153" s="1"/>
      <c r="F3153" s="1"/>
      <c r="G3153" s="1"/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D3154" s="1"/>
      <c r="E3154" s="1"/>
      <c r="F3154" s="1"/>
      <c r="G3154" s="1"/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D3155" s="1"/>
      <c r="E3155" s="1"/>
      <c r="F3155" s="1"/>
      <c r="G3155" s="1"/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D3156" s="1"/>
      <c r="E3156" s="1"/>
      <c r="F3156" s="1"/>
      <c r="G3156" s="1"/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D3157" s="1"/>
      <c r="E3157" s="1"/>
      <c r="F3157" s="1"/>
      <c r="G3157" s="1"/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D3158" s="1"/>
      <c r="E3158" s="1"/>
      <c r="F3158" s="1"/>
      <c r="G3158" s="1"/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D3159" s="1"/>
      <c r="E3159" s="1"/>
      <c r="F3159" s="1"/>
      <c r="G3159" s="1"/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D3160" s="1"/>
      <c r="E3160" s="1"/>
      <c r="F3160" s="1"/>
      <c r="G3160" s="1"/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D3161" s="1"/>
      <c r="E3161" s="1"/>
      <c r="F3161" s="1"/>
      <c r="G3161" s="1"/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D3162" s="1"/>
      <c r="E3162" s="1"/>
      <c r="F3162" s="1"/>
      <c r="G3162" s="1"/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D3163" s="1"/>
      <c r="E3163" s="1"/>
      <c r="F3163" s="1"/>
      <c r="G3163" s="1"/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D3164" s="1"/>
      <c r="E3164" s="1"/>
      <c r="F3164" s="1"/>
      <c r="G3164" s="1"/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D3165" s="1"/>
      <c r="E3165" s="1"/>
      <c r="F3165" s="1"/>
      <c r="G3165" s="1"/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D3166" s="1"/>
      <c r="E3166" s="1"/>
      <c r="F3166" s="1"/>
      <c r="G3166" s="1"/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D3167" s="1"/>
      <c r="E3167" s="1"/>
      <c r="F3167" s="1"/>
      <c r="G3167" s="1"/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D3168" s="1"/>
      <c r="E3168" s="1"/>
      <c r="F3168" s="1"/>
      <c r="G3168" s="1"/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D3169" s="1"/>
      <c r="E3169" s="1"/>
      <c r="F3169" s="1"/>
      <c r="G3169" s="1"/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D3170" s="1"/>
      <c r="E3170" s="1"/>
      <c r="F3170" s="1"/>
      <c r="G3170" s="1"/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D3171" s="1"/>
      <c r="E3171" s="1"/>
      <c r="F3171" s="1"/>
      <c r="G3171" s="1"/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D3172" s="1"/>
      <c r="E3172" s="1"/>
      <c r="F3172" s="1"/>
      <c r="G3172" s="1"/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D3173" s="1"/>
      <c r="E3173" s="1"/>
      <c r="F3173" s="1"/>
      <c r="G3173" s="1"/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D3174" s="1"/>
      <c r="E3174" s="1"/>
      <c r="F3174" s="1"/>
      <c r="G3174" s="1"/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D3175" s="1"/>
      <c r="E3175" s="1"/>
      <c r="F3175" s="1"/>
      <c r="G3175" s="1"/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D3176" s="1"/>
      <c r="E3176" s="1"/>
      <c r="F3176" s="1"/>
      <c r="G3176" s="1"/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D3177" s="1"/>
      <c r="E3177" s="1"/>
      <c r="F3177" s="1"/>
      <c r="G3177" s="1"/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D3178" s="1"/>
      <c r="E3178" s="1"/>
      <c r="F3178" s="1"/>
      <c r="G3178" s="1"/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D3179" s="1"/>
      <c r="E3179" s="1"/>
      <c r="F3179" s="1"/>
      <c r="G3179" s="1"/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D3180" s="1"/>
      <c r="E3180" s="1"/>
      <c r="F3180" s="1"/>
      <c r="G3180" s="1"/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D3181" s="1"/>
      <c r="E3181" s="1"/>
      <c r="F3181" s="1"/>
      <c r="G3181" s="1"/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D3182" s="1"/>
      <c r="E3182" s="1"/>
      <c r="F3182" s="1"/>
      <c r="G3182" s="1"/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D3183" s="1"/>
      <c r="E3183" s="1"/>
      <c r="F3183" s="1"/>
      <c r="G3183" s="1"/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D3184" s="1"/>
      <c r="E3184" s="1"/>
      <c r="F3184" s="1"/>
      <c r="G3184" s="1"/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D3185" s="1"/>
      <c r="E3185" s="1"/>
      <c r="F3185" s="1"/>
      <c r="G3185" s="1"/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D3186" s="1"/>
      <c r="E3186" s="1"/>
      <c r="F3186" s="1"/>
      <c r="G3186" s="1"/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D3187" s="1"/>
      <c r="E3187" s="1"/>
      <c r="F3187" s="1"/>
      <c r="G3187" s="1"/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D3188" s="1"/>
      <c r="E3188" s="1"/>
      <c r="F3188" s="1"/>
      <c r="G3188" s="1"/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D3189" s="1"/>
      <c r="E3189" s="1"/>
      <c r="F3189" s="1"/>
      <c r="G3189" s="1"/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D3190" s="1"/>
      <c r="E3190" s="1"/>
      <c r="F3190" s="1"/>
      <c r="G3190" s="1"/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D3191" s="1"/>
      <c r="E3191" s="1"/>
      <c r="F3191" s="1"/>
      <c r="G3191" s="1"/>
    </row>
    <row r="3192" spans="1:7" x14ac:dyDescent="0.25">
      <c r="A3192" s="2">
        <v>-1.161877</v>
      </c>
      <c r="B3192" s="2">
        <v>0.87022299999999897</v>
      </c>
      <c r="C3192" s="2">
        <v>2.739322</v>
      </c>
      <c r="D3192" s="1"/>
      <c r="E3192" s="1"/>
      <c r="F3192" s="1"/>
      <c r="G3192" s="1"/>
    </row>
    <row r="3193" spans="1:7" x14ac:dyDescent="0.25">
      <c r="A3193" s="2">
        <v>-1.161877</v>
      </c>
      <c r="B3193" s="2">
        <v>0.87022299999999897</v>
      </c>
      <c r="C3193" s="2">
        <v>2.739322</v>
      </c>
      <c r="D3193" s="1"/>
      <c r="E3193" s="1"/>
      <c r="F3193" s="1"/>
      <c r="G3193" s="1"/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D3194" s="1"/>
      <c r="E3194" s="1"/>
      <c r="F3194" s="1"/>
      <c r="G3194" s="1"/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D3195" s="1"/>
      <c r="E3195" s="1"/>
      <c r="F3195" s="1"/>
      <c r="G3195" s="1"/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D3196" s="1"/>
      <c r="E3196" s="1"/>
      <c r="F3196" s="1"/>
      <c r="G3196" s="1"/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D3197" s="1"/>
      <c r="E3197" s="1"/>
      <c r="F3197" s="1"/>
      <c r="G3197" s="1"/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D3198" s="1"/>
      <c r="E3198" s="1"/>
      <c r="F3198" s="1"/>
      <c r="G3198" s="1"/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D3199" s="1"/>
      <c r="E3199" s="1"/>
      <c r="F3199" s="1"/>
      <c r="G3199" s="1"/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D3200" s="1"/>
      <c r="E3200" s="1"/>
      <c r="F3200" s="1"/>
      <c r="G3200" s="1"/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D3201" s="1"/>
      <c r="E3201" s="1"/>
      <c r="F3201" s="1"/>
      <c r="G3201" s="1"/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D3202" s="1"/>
      <c r="E3202" s="1"/>
      <c r="F3202" s="1"/>
      <c r="G3202" s="1"/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D3203" s="1"/>
      <c r="E3203" s="1"/>
      <c r="F3203" s="1"/>
      <c r="G3203" s="1"/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D3204" s="1"/>
      <c r="E3204" s="1"/>
      <c r="F3204" s="1"/>
      <c r="G3204" s="1"/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D3205" s="1"/>
      <c r="E3205" s="1"/>
      <c r="F3205" s="1"/>
      <c r="G3205" s="1"/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D3206" s="1"/>
      <c r="E3206" s="1"/>
      <c r="F3206" s="1"/>
      <c r="G3206" s="1"/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D3207" s="1"/>
      <c r="E3207" s="1"/>
      <c r="F3207" s="1"/>
      <c r="G3207" s="1"/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D3208" s="1"/>
      <c r="E3208" s="1"/>
      <c r="F3208" s="1"/>
      <c r="G3208" s="1"/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D3209" s="1"/>
      <c r="E3209" s="1"/>
      <c r="F3209" s="1"/>
      <c r="G3209" s="1"/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D3210" s="1"/>
      <c r="E3210" s="1"/>
      <c r="F3210" s="1"/>
      <c r="G3210" s="1"/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D3211" s="1"/>
      <c r="E3211" s="1"/>
      <c r="F3211" s="1"/>
      <c r="G3211" s="1"/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D3212" s="1"/>
      <c r="E3212" s="1"/>
      <c r="F3212" s="1"/>
      <c r="G3212" s="1"/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D3213" s="1"/>
      <c r="E3213" s="1"/>
      <c r="F3213" s="1"/>
      <c r="G3213" s="1"/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D3214" s="1"/>
      <c r="E3214" s="1"/>
      <c r="F3214" s="1"/>
      <c r="G3214" s="1"/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D3215" s="1"/>
      <c r="E3215" s="1"/>
      <c r="F3215" s="1"/>
      <c r="G3215" s="1"/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D3216" s="1"/>
      <c r="E3216" s="1"/>
      <c r="F3216" s="1"/>
      <c r="G3216" s="1"/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D3217" s="1"/>
      <c r="E3217" s="1"/>
      <c r="F3217" s="1"/>
      <c r="G3217" s="1"/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D3218" s="1"/>
      <c r="E3218" s="1"/>
      <c r="F3218" s="1"/>
      <c r="G3218" s="1"/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D3219" s="1"/>
      <c r="E3219" s="1"/>
      <c r="F3219" s="1"/>
      <c r="G3219" s="1"/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D3220" s="1"/>
      <c r="E3220" s="1"/>
      <c r="F3220" s="1"/>
      <c r="G3220" s="1"/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D3221" s="1"/>
      <c r="E3221" s="1"/>
      <c r="F3221" s="1"/>
      <c r="G3221" s="1"/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D3222" s="1"/>
      <c r="E3222" s="1"/>
      <c r="F3222" s="1"/>
      <c r="G3222" s="1"/>
    </row>
    <row r="3223" spans="1:7" x14ac:dyDescent="0.25">
      <c r="A3223" s="2">
        <v>-1.137707</v>
      </c>
      <c r="B3223" s="2">
        <v>0.87024999999999897</v>
      </c>
      <c r="C3223" s="2">
        <v>2.692698</v>
      </c>
      <c r="D3223" s="1"/>
      <c r="E3223" s="1"/>
      <c r="F3223" s="1"/>
      <c r="G3223" s="1"/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D3224" s="1"/>
      <c r="E3224" s="1"/>
      <c r="F3224" s="1"/>
      <c r="G3224" s="1"/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D3225" s="1"/>
      <c r="E3225" s="1"/>
      <c r="F3225" s="1"/>
      <c r="G3225" s="1"/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D3226" s="1"/>
      <c r="E3226" s="1"/>
      <c r="F3226" s="1"/>
      <c r="G3226" s="1"/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D3227" s="1"/>
      <c r="E3227" s="1"/>
      <c r="F3227" s="1"/>
      <c r="G3227" s="1"/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D3228" s="1"/>
      <c r="E3228" s="1"/>
      <c r="F3228" s="1"/>
      <c r="G3228" s="1"/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D3229" s="1"/>
      <c r="E3229" s="1"/>
      <c r="F3229" s="1"/>
      <c r="G3229" s="1"/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D3230" s="1"/>
      <c r="E3230" s="1"/>
      <c r="F3230" s="1"/>
      <c r="G3230" s="1"/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D3231" s="1"/>
      <c r="E3231" s="1"/>
      <c r="F3231" s="1"/>
      <c r="G3231" s="1"/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D3232" s="1"/>
      <c r="E3232" s="1"/>
      <c r="F3232" s="1"/>
      <c r="G3232" s="1"/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D3233" s="1"/>
      <c r="E3233" s="1"/>
      <c r="F3233" s="1"/>
      <c r="G3233" s="1"/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D3234" s="1"/>
      <c r="E3234" s="1"/>
      <c r="F3234" s="1"/>
      <c r="G3234" s="1"/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D3235" s="1"/>
      <c r="E3235" s="1"/>
      <c r="F3235" s="1"/>
      <c r="G3235" s="1"/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D3236" s="1"/>
      <c r="E3236" s="1"/>
      <c r="F3236" s="1"/>
      <c r="G3236" s="1"/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D3237" s="1"/>
      <c r="E3237" s="1"/>
      <c r="F3237" s="1"/>
      <c r="G3237" s="1"/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D3238" s="1"/>
      <c r="E3238" s="1"/>
      <c r="F3238" s="1"/>
      <c r="G3238" s="1"/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D3239" s="1"/>
      <c r="E3239" s="1"/>
      <c r="F3239" s="1"/>
      <c r="G3239" s="1"/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D3240" s="1"/>
      <c r="E3240" s="1"/>
      <c r="F3240" s="1"/>
      <c r="G3240" s="1"/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D3241" s="1"/>
      <c r="E3241" s="1"/>
      <c r="F3241" s="1"/>
      <c r="G3241" s="1"/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D3242" s="1"/>
      <c r="E3242" s="1"/>
      <c r="F3242" s="1"/>
      <c r="G3242" s="1"/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D3243" s="1"/>
      <c r="E3243" s="1"/>
      <c r="F3243" s="1"/>
      <c r="G3243" s="1"/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D3244" s="1"/>
      <c r="E3244" s="1"/>
      <c r="F3244" s="1"/>
      <c r="G3244" s="1"/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D3245" s="1"/>
      <c r="E3245" s="1"/>
      <c r="F3245" s="1"/>
      <c r="G3245" s="1"/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D3246" s="1"/>
      <c r="E3246" s="1"/>
      <c r="F3246" s="1"/>
      <c r="G3246" s="1"/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D3247" s="1"/>
      <c r="E3247" s="1"/>
      <c r="F3247" s="1"/>
      <c r="G3247" s="1"/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D3248" s="1"/>
      <c r="E3248" s="1"/>
      <c r="F3248" s="1"/>
      <c r="G3248" s="1"/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D3249" s="1"/>
      <c r="E3249" s="1"/>
      <c r="F3249" s="1"/>
      <c r="G3249" s="1"/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D3250" s="1"/>
      <c r="E3250" s="1"/>
      <c r="F3250" s="1"/>
      <c r="G3250" s="1"/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D3251" s="1"/>
      <c r="E3251" s="1"/>
      <c r="F3251" s="1"/>
      <c r="G3251" s="1"/>
    </row>
    <row r="3252" spans="1:7" x14ac:dyDescent="0.25">
      <c r="A3252" s="2">
        <v>-1.126773</v>
      </c>
      <c r="B3252" s="2">
        <v>0.87017100000000003</v>
      </c>
      <c r="C3252" s="2">
        <v>2.653016</v>
      </c>
      <c r="D3252" s="1"/>
      <c r="E3252" s="1"/>
      <c r="F3252" s="1"/>
      <c r="G3252" s="1"/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D3253" s="1"/>
      <c r="E3253" s="1"/>
      <c r="F3253" s="1"/>
      <c r="G3253" s="1"/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D3254" s="1"/>
      <c r="E3254" s="1"/>
      <c r="F3254" s="1"/>
      <c r="G3254" s="1"/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D3255" s="1"/>
      <c r="E3255" s="1"/>
      <c r="F3255" s="1"/>
      <c r="G3255" s="1"/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D3256" s="1"/>
      <c r="E3256" s="1"/>
      <c r="F3256" s="1"/>
      <c r="G3256" s="1"/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D3257" s="1"/>
      <c r="E3257" s="1"/>
      <c r="F3257" s="1"/>
      <c r="G3257" s="1"/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D3258" s="1"/>
      <c r="E3258" s="1"/>
      <c r="F3258" s="1"/>
      <c r="G3258" s="1"/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D3259" s="1"/>
      <c r="E3259" s="1"/>
      <c r="F3259" s="1"/>
      <c r="G3259" s="1"/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D3260" s="1"/>
      <c r="E3260" s="1"/>
      <c r="F3260" s="1"/>
      <c r="G3260" s="1"/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D3261" s="1"/>
      <c r="E3261" s="1"/>
      <c r="F3261" s="1"/>
      <c r="G3261" s="1"/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D3262" s="1"/>
      <c r="E3262" s="1"/>
      <c r="F3262" s="1"/>
      <c r="G3262" s="1"/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D3263" s="1"/>
      <c r="E3263" s="1"/>
      <c r="F3263" s="1"/>
      <c r="G3263" s="1"/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D3264" s="1"/>
      <c r="E3264" s="1"/>
      <c r="F3264" s="1"/>
      <c r="G3264" s="1"/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D3265" s="1"/>
      <c r="E3265" s="1"/>
      <c r="F3265" s="1"/>
      <c r="G3265" s="1"/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D3266" s="1"/>
      <c r="E3266" s="1"/>
      <c r="F3266" s="1"/>
      <c r="G3266" s="1"/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D3267" s="1"/>
      <c r="E3267" s="1"/>
      <c r="F3267" s="1"/>
      <c r="G3267" s="1"/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D3268" s="1"/>
      <c r="E3268" s="1"/>
      <c r="F3268" s="1"/>
      <c r="G3268" s="1"/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D3269" s="1"/>
      <c r="E3269" s="1"/>
      <c r="F3269" s="1"/>
      <c r="G3269" s="1"/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D3270" s="1"/>
      <c r="E3270" s="1"/>
      <c r="F3270" s="1"/>
      <c r="G3270" s="1"/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D3271" s="1"/>
      <c r="E3271" s="1"/>
      <c r="F3271" s="1"/>
      <c r="G3271" s="1"/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D3272" s="1"/>
      <c r="E3272" s="1"/>
      <c r="F3272" s="1"/>
      <c r="G3272" s="1"/>
    </row>
    <row r="3273" spans="1:7" x14ac:dyDescent="0.25">
      <c r="A3273" s="2">
        <v>-1.124171</v>
      </c>
      <c r="B3273" s="2">
        <v>0.87021599999999899</v>
      </c>
      <c r="C3273" s="2">
        <v>2.628174</v>
      </c>
      <c r="D3273" s="1"/>
      <c r="E3273" s="1"/>
      <c r="F3273" s="1"/>
      <c r="G3273" s="1"/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D3274" s="1"/>
      <c r="E3274" s="1"/>
      <c r="F3274" s="1"/>
      <c r="G3274" s="1"/>
    </row>
    <row r="3275" spans="1:7" x14ac:dyDescent="0.25">
      <c r="A3275" s="2">
        <v>-1.123448</v>
      </c>
      <c r="B3275" s="2">
        <v>0.87018899999999899</v>
      </c>
      <c r="C3275" s="2">
        <v>2.625461</v>
      </c>
      <c r="D3275" s="1"/>
      <c r="E3275" s="1"/>
      <c r="F3275" s="1"/>
      <c r="G3275" s="1"/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D3276" s="1"/>
      <c r="E3276" s="1"/>
      <c r="F3276" s="1"/>
      <c r="G3276" s="1"/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D3277" s="1"/>
      <c r="E3277" s="1"/>
      <c r="F3277" s="1"/>
      <c r="G3277" s="1"/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D3278" s="1"/>
      <c r="E3278" s="1"/>
      <c r="F3278" s="1"/>
      <c r="G3278" s="1"/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D3279" s="1"/>
      <c r="E3279" s="1"/>
      <c r="F3279" s="1"/>
      <c r="G3279" s="1"/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D3280" s="1"/>
      <c r="E3280" s="1"/>
      <c r="F3280" s="1"/>
      <c r="G3280" s="1"/>
    </row>
    <row r="3281" spans="1:7" x14ac:dyDescent="0.25">
      <c r="A3281" s="2">
        <v>-1.12302699999999</v>
      </c>
      <c r="B3281" s="2">
        <v>0.870255</v>
      </c>
      <c r="C3281" s="2">
        <v>2.616978</v>
      </c>
      <c r="D3281" s="1"/>
      <c r="E3281" s="1"/>
      <c r="F3281" s="1"/>
      <c r="G3281" s="1"/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D3282" s="1"/>
      <c r="E3282" s="1"/>
      <c r="F3282" s="1"/>
      <c r="G3282" s="1"/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D3283" s="1"/>
      <c r="E3283" s="1"/>
      <c r="F3283" s="1"/>
      <c r="G3283" s="1"/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D3284" s="1"/>
      <c r="E3284" s="1"/>
      <c r="F3284" s="1"/>
      <c r="G3284" s="1"/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D3285" s="1"/>
      <c r="E3285" s="1"/>
      <c r="F3285" s="1"/>
      <c r="G3285" s="1"/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D3286" s="1"/>
      <c r="E3286" s="1"/>
      <c r="F3286" s="1"/>
      <c r="G3286" s="1"/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D3287" s="1"/>
      <c r="E3287" s="1"/>
      <c r="F3287" s="1"/>
      <c r="G3287" s="1"/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D3288" s="1"/>
      <c r="E3288" s="1"/>
      <c r="F3288" s="1"/>
      <c r="G3288" s="1"/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D3289" s="1"/>
      <c r="E3289" s="1"/>
      <c r="F3289" s="1"/>
      <c r="G3289" s="1"/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D3290" s="1"/>
      <c r="E3290" s="1"/>
      <c r="F3290" s="1"/>
      <c r="G3290" s="1"/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D3291" s="1"/>
      <c r="E3291" s="1"/>
      <c r="F3291" s="1"/>
      <c r="G3291" s="1"/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D3292" s="1"/>
      <c r="E3292" s="1"/>
      <c r="F3292" s="1"/>
      <c r="G3292" s="1"/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D3293" s="1"/>
      <c r="E3293" s="1"/>
      <c r="F3293" s="1"/>
      <c r="G3293" s="1"/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D3294" s="1"/>
      <c r="E3294" s="1"/>
      <c r="F3294" s="1"/>
      <c r="G3294" s="1"/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D3295" s="1"/>
      <c r="E3295" s="1"/>
      <c r="F3295" s="1"/>
      <c r="G3295" s="1"/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D3296" s="1"/>
      <c r="E3296" s="1"/>
      <c r="F3296" s="1"/>
      <c r="G3296" s="1"/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D3297" s="1"/>
      <c r="E3297" s="1"/>
      <c r="F3297" s="1"/>
      <c r="G3297" s="1"/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D3298" s="1"/>
      <c r="E3298" s="1"/>
      <c r="F3298" s="1"/>
      <c r="G3298" s="1"/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D3299" s="1"/>
      <c r="E3299" s="1"/>
      <c r="F3299" s="1"/>
      <c r="G3299" s="1"/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D3300" s="1"/>
      <c r="E3300" s="1"/>
      <c r="F3300" s="1"/>
      <c r="G3300" s="1"/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D3301" s="1"/>
      <c r="E3301" s="1"/>
      <c r="F3301" s="1"/>
      <c r="G3301" s="1"/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D3302" s="1"/>
      <c r="E3302" s="1"/>
      <c r="F3302" s="1"/>
      <c r="G3302" s="1"/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D3303" s="1"/>
      <c r="E3303" s="1"/>
      <c r="F3303" s="1"/>
      <c r="G3303" s="1"/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D3304" s="1"/>
      <c r="E3304" s="1"/>
      <c r="F3304" s="1"/>
      <c r="G3304" s="1"/>
    </row>
    <row r="3305" spans="1:7" x14ac:dyDescent="0.25">
      <c r="A3305" s="2">
        <v>-1.125936</v>
      </c>
      <c r="B3305" s="2">
        <v>0.87058800000000003</v>
      </c>
      <c r="C3305" s="2">
        <v>2.574751</v>
      </c>
      <c r="D3305" s="1"/>
      <c r="E3305" s="1"/>
      <c r="F3305" s="1"/>
      <c r="G3305" s="1"/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D3306" s="1"/>
      <c r="E3306" s="1"/>
      <c r="F3306" s="1"/>
      <c r="G3306" s="1"/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D3307" s="1"/>
      <c r="E3307" s="1"/>
      <c r="F3307" s="1"/>
      <c r="G3307" s="1"/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D3308" s="1"/>
      <c r="E3308" s="1"/>
      <c r="F3308" s="1"/>
      <c r="G3308" s="1"/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D3309" s="1"/>
      <c r="E3309" s="1"/>
      <c r="F3309" s="1"/>
      <c r="G3309" s="1"/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D3310" s="1"/>
      <c r="E3310" s="1"/>
      <c r="F3310" s="1"/>
      <c r="G3310" s="1"/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D3311" s="1"/>
      <c r="E3311" s="1"/>
      <c r="F3311" s="1"/>
      <c r="G3311" s="1"/>
    </row>
    <row r="3312" spans="1:7" x14ac:dyDescent="0.25">
      <c r="A3312" s="2">
        <v>-1.127936</v>
      </c>
      <c r="B3312" s="2">
        <v>0.870784</v>
      </c>
      <c r="C3312" s="2">
        <v>2.5630519999999901</v>
      </c>
      <c r="D3312" s="1"/>
      <c r="E3312" s="1"/>
      <c r="F3312" s="1"/>
      <c r="G3312" s="1"/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D3313" s="1"/>
      <c r="E3313" s="1"/>
      <c r="F3313" s="1"/>
      <c r="G3313" s="1"/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D3314" s="1"/>
      <c r="E3314" s="1"/>
      <c r="F3314" s="1"/>
      <c r="G3314" s="1"/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D3315" s="1"/>
      <c r="E3315" s="1"/>
      <c r="F3315" s="1"/>
      <c r="G3315" s="1"/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D3316" s="1"/>
      <c r="E3316" s="1"/>
      <c r="F3316" s="1"/>
      <c r="G3316" s="1"/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D3317" s="1"/>
      <c r="E3317" s="1"/>
      <c r="F3317" s="1"/>
      <c r="G3317" s="1"/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D3318" s="1"/>
      <c r="E3318" s="1"/>
      <c r="F3318" s="1"/>
      <c r="G3318" s="1"/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D3319" s="1"/>
      <c r="E3319" s="1"/>
      <c r="F3319" s="1"/>
      <c r="G3319" s="1"/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D3320" s="1"/>
      <c r="E3320" s="1"/>
      <c r="F3320" s="1"/>
      <c r="G3320" s="1"/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D3321" s="1"/>
      <c r="E3321" s="1"/>
      <c r="F3321" s="1"/>
      <c r="G3321" s="1"/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D3322" s="1"/>
      <c r="E3322" s="1"/>
      <c r="F3322" s="1"/>
      <c r="G3322" s="1"/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D3323" s="1"/>
      <c r="E3323" s="1"/>
      <c r="F3323" s="1"/>
      <c r="G3323" s="1"/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D3324" s="1"/>
      <c r="E3324" s="1"/>
      <c r="F3324" s="1"/>
      <c r="G3324" s="1"/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D3325" s="1"/>
      <c r="E3325" s="1"/>
      <c r="F3325" s="1"/>
      <c r="G3325" s="1"/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D3326" s="1"/>
      <c r="E3326" s="1"/>
      <c r="F3326" s="1"/>
      <c r="G3326" s="1"/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D3327" s="1"/>
      <c r="E3327" s="1"/>
      <c r="F3327" s="1"/>
      <c r="G3327" s="1"/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D3328" s="1"/>
      <c r="E3328" s="1"/>
      <c r="F3328" s="1"/>
      <c r="G3328" s="1"/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D3329" s="1"/>
      <c r="E3329" s="1"/>
      <c r="F3329" s="1"/>
      <c r="G3329" s="1"/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D3330" s="1"/>
      <c r="E3330" s="1"/>
      <c r="F3330" s="1"/>
      <c r="G3330" s="1"/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D3331" s="1"/>
      <c r="E3331" s="1"/>
      <c r="F3331" s="1"/>
      <c r="G3331" s="1"/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D3332" s="1"/>
      <c r="E3332" s="1"/>
      <c r="F3332" s="1"/>
      <c r="G3332" s="1"/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D3333" s="1"/>
      <c r="E3333" s="1"/>
      <c r="F3333" s="1"/>
      <c r="G3333" s="1"/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D3334" s="1"/>
      <c r="E3334" s="1"/>
      <c r="F3334" s="1"/>
      <c r="G3334" s="1"/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D3335" s="1"/>
      <c r="E3335" s="1"/>
      <c r="F3335" s="1"/>
      <c r="G3335" s="1"/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D3336" s="1"/>
      <c r="E3336" s="1"/>
      <c r="F3336" s="1"/>
      <c r="G3336" s="1"/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D3337" s="1"/>
      <c r="E3337" s="1"/>
      <c r="F3337" s="1"/>
      <c r="G3337" s="1"/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D3338" s="1"/>
      <c r="E3338" s="1"/>
      <c r="F3338" s="1"/>
      <c r="G3338" s="1"/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D3339" s="1"/>
      <c r="E3339" s="1"/>
      <c r="F3339" s="1"/>
      <c r="G3339" s="1"/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D3340" s="1"/>
      <c r="E3340" s="1"/>
      <c r="F3340" s="1"/>
      <c r="G3340" s="1"/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D3341" s="1"/>
      <c r="E3341" s="1"/>
      <c r="F3341" s="1"/>
      <c r="G3341" s="1"/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D3342" s="1"/>
      <c r="E3342" s="1"/>
      <c r="F3342" s="1"/>
      <c r="G3342" s="1"/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D3343" s="1"/>
      <c r="E3343" s="1"/>
      <c r="F3343" s="1"/>
      <c r="G3343" s="1"/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D3344" s="1"/>
      <c r="E3344" s="1"/>
      <c r="F3344" s="1"/>
      <c r="G3344" s="1"/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D3345" s="1"/>
      <c r="E3345" s="1"/>
      <c r="F3345" s="1"/>
      <c r="G3345" s="1"/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D3346" s="1"/>
      <c r="E3346" s="1"/>
      <c r="F3346" s="1"/>
      <c r="G3346" s="1"/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D3347" s="1"/>
      <c r="E3347" s="1"/>
      <c r="F3347" s="1"/>
      <c r="G3347" s="1"/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D3348" s="1"/>
      <c r="E3348" s="1"/>
      <c r="F3348" s="1"/>
      <c r="G3348" s="1"/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D3349" s="1"/>
      <c r="E3349" s="1"/>
      <c r="F3349" s="1"/>
      <c r="G3349" s="1"/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D3350" s="1"/>
      <c r="E3350" s="1"/>
      <c r="F3350" s="1"/>
      <c r="G3350" s="1"/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D3351" s="1"/>
      <c r="E3351" s="1"/>
      <c r="F3351" s="1"/>
      <c r="G3351" s="1"/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D3352" s="1"/>
      <c r="E3352" s="1"/>
      <c r="F3352" s="1"/>
      <c r="G3352" s="1"/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D3353" s="1"/>
      <c r="E3353" s="1"/>
      <c r="F3353" s="1"/>
      <c r="G3353" s="1"/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D3354" s="1"/>
      <c r="E3354" s="1"/>
      <c r="F3354" s="1"/>
      <c r="G3354" s="1"/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D3355" s="1"/>
      <c r="E3355" s="1"/>
      <c r="F3355" s="1"/>
      <c r="G3355" s="1"/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D3356" s="1"/>
      <c r="E3356" s="1"/>
      <c r="F3356" s="1"/>
      <c r="G3356" s="1"/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D3357" s="1"/>
      <c r="E3357" s="1"/>
      <c r="F3357" s="1"/>
      <c r="G3357" s="1"/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D3358" s="1"/>
      <c r="E3358" s="1"/>
      <c r="F3358" s="1"/>
      <c r="G3358" s="1"/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D3359" s="1"/>
      <c r="E3359" s="1"/>
      <c r="F3359" s="1"/>
      <c r="G3359" s="1"/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D3360" s="1"/>
      <c r="E3360" s="1"/>
      <c r="F3360" s="1"/>
      <c r="G3360" s="1"/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D3361" s="1"/>
      <c r="E3361" s="1"/>
      <c r="F3361" s="1"/>
      <c r="G3361" s="1"/>
    </row>
    <row r="3362" spans="1:7" x14ac:dyDescent="0.25">
      <c r="A3362" s="2">
        <v>-1.160676</v>
      </c>
      <c r="B3362" s="2">
        <v>0.872089</v>
      </c>
      <c r="C3362" s="2">
        <v>2.4864310000000001</v>
      </c>
      <c r="D3362" s="1"/>
      <c r="E3362" s="1"/>
      <c r="F3362" s="1"/>
      <c r="G3362" s="1"/>
    </row>
    <row r="3363" spans="1:7" x14ac:dyDescent="0.25">
      <c r="A3363" s="2">
        <v>-1.160676</v>
      </c>
      <c r="B3363" s="2">
        <v>0.872089</v>
      </c>
      <c r="C3363" s="2">
        <v>2.4864310000000001</v>
      </c>
      <c r="D3363" s="1"/>
      <c r="E3363" s="1"/>
      <c r="F3363" s="1"/>
      <c r="G3363" s="1"/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D3364" s="1"/>
      <c r="E3364" s="1"/>
      <c r="F3364" s="1"/>
      <c r="G3364" s="1"/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D3365" s="1"/>
      <c r="E3365" s="1"/>
      <c r="F3365" s="1"/>
      <c r="G3365" s="1"/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D3366" s="1"/>
      <c r="E3366" s="1"/>
      <c r="F3366" s="1"/>
      <c r="G3366" s="1"/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D3367" s="1"/>
      <c r="E3367" s="1"/>
      <c r="F3367" s="1"/>
      <c r="G3367" s="1"/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D3368" s="1"/>
      <c r="E3368" s="1"/>
      <c r="F3368" s="1"/>
      <c r="G3368" s="1"/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D3369" s="1"/>
      <c r="E3369" s="1"/>
      <c r="F3369" s="1"/>
      <c r="G3369" s="1"/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D3370" s="1"/>
      <c r="E3370" s="1"/>
      <c r="F3370" s="1"/>
      <c r="G3370" s="1"/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D3371" s="1"/>
      <c r="E3371" s="1"/>
      <c r="F3371" s="1"/>
      <c r="G3371" s="1"/>
    </row>
    <row r="3372" spans="1:7" x14ac:dyDescent="0.25">
      <c r="A3372" s="2">
        <v>-1.167896</v>
      </c>
      <c r="B3372" s="2">
        <v>0.872062</v>
      </c>
      <c r="C3372" s="2">
        <v>2.4756100000000001</v>
      </c>
      <c r="D3372" s="1"/>
      <c r="E3372" s="1"/>
      <c r="F3372" s="1"/>
      <c r="G3372" s="1"/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D3373" s="1"/>
      <c r="E3373" s="1"/>
      <c r="F3373" s="1"/>
      <c r="G3373" s="1"/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D3374" s="1"/>
      <c r="E3374" s="1"/>
      <c r="F3374" s="1"/>
      <c r="G3374" s="1"/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D3375" s="1"/>
      <c r="E3375" s="1"/>
      <c r="F3375" s="1"/>
      <c r="G3375" s="1"/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D3376" s="1"/>
      <c r="E3376" s="1"/>
      <c r="F3376" s="1"/>
      <c r="G3376" s="1"/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D3377" s="1"/>
      <c r="E3377" s="1"/>
      <c r="F3377" s="1"/>
      <c r="G3377" s="1"/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D3378" s="1"/>
      <c r="E3378" s="1"/>
      <c r="F3378" s="1"/>
      <c r="G3378" s="1"/>
    </row>
    <row r="3379" spans="1:7" x14ac:dyDescent="0.25">
      <c r="A3379" s="2">
        <v>-1.172911</v>
      </c>
      <c r="B3379" s="2">
        <v>0.87233300000000003</v>
      </c>
      <c r="C3379" s="2">
        <v>2.469446</v>
      </c>
      <c r="D3379" s="1"/>
      <c r="E3379" s="1"/>
      <c r="F3379" s="1"/>
      <c r="G3379" s="1"/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D3380" s="1"/>
      <c r="E3380" s="1"/>
      <c r="F3380" s="1"/>
      <c r="G3380" s="1"/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D3381" s="1"/>
      <c r="E3381" s="1"/>
      <c r="F3381" s="1"/>
      <c r="G3381" s="1"/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D3382" s="1"/>
      <c r="E3382" s="1"/>
      <c r="F3382" s="1"/>
      <c r="G3382" s="1"/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D3383" s="1"/>
      <c r="E3383" s="1"/>
      <c r="F3383" s="1"/>
      <c r="G3383" s="1"/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D3384" s="1"/>
      <c r="E3384" s="1"/>
      <c r="F3384" s="1"/>
      <c r="G3384" s="1"/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D3385" s="1"/>
      <c r="E3385" s="1"/>
      <c r="F3385" s="1"/>
      <c r="G3385" s="1"/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D3386" s="1"/>
      <c r="E3386" s="1"/>
      <c r="F3386" s="1"/>
      <c r="G3386" s="1"/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D3387" s="1"/>
      <c r="E3387" s="1"/>
      <c r="F3387" s="1"/>
      <c r="G3387" s="1"/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D3388" s="1"/>
      <c r="E3388" s="1"/>
      <c r="F3388" s="1"/>
      <c r="G3388" s="1"/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D3389" s="1"/>
      <c r="E3389" s="1"/>
      <c r="F3389" s="1"/>
      <c r="G3389" s="1"/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D3390" s="1"/>
      <c r="E3390" s="1"/>
      <c r="F3390" s="1"/>
      <c r="G3390" s="1"/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D3391" s="1"/>
      <c r="E3391" s="1"/>
      <c r="F3391" s="1"/>
      <c r="G3391" s="1"/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D3392" s="1"/>
      <c r="E3392" s="1"/>
      <c r="F3392" s="1"/>
      <c r="G3392" s="1"/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D3393" s="1"/>
      <c r="E3393" s="1"/>
      <c r="F3393" s="1"/>
      <c r="G3393" s="1"/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D3394" s="1"/>
      <c r="E3394" s="1"/>
      <c r="F3394" s="1"/>
      <c r="G3394" s="1"/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D3395" s="1"/>
      <c r="E3395" s="1"/>
      <c r="F3395" s="1"/>
      <c r="G3395" s="1"/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D3396" s="1"/>
      <c r="E3396" s="1"/>
      <c r="F3396" s="1"/>
      <c r="G3396" s="1"/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D3397" s="1"/>
      <c r="E3397" s="1"/>
      <c r="F3397" s="1"/>
      <c r="G3397" s="1"/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D3398" s="1"/>
      <c r="E3398" s="1"/>
      <c r="F3398" s="1"/>
      <c r="G3398" s="1"/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D3399" s="1"/>
      <c r="E3399" s="1"/>
      <c r="F3399" s="1"/>
      <c r="G3399" s="1"/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D3400" s="1"/>
      <c r="E3400" s="1"/>
      <c r="F3400" s="1"/>
      <c r="G3400" s="1"/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D3401" s="1"/>
      <c r="E3401" s="1"/>
      <c r="F3401" s="1"/>
      <c r="G3401" s="1"/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D3402" s="1"/>
      <c r="E3402" s="1"/>
      <c r="F3402" s="1"/>
      <c r="G3402" s="1"/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D3403" s="1"/>
      <c r="E3403" s="1"/>
      <c r="F3403" s="1"/>
      <c r="G3403" s="1"/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D3404" s="1"/>
      <c r="E3404" s="1"/>
      <c r="F3404" s="1"/>
      <c r="G3404" s="1"/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D3405" s="1"/>
      <c r="E3405" s="1"/>
      <c r="F3405" s="1"/>
      <c r="G3405" s="1"/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D3406" s="1"/>
      <c r="E3406" s="1"/>
      <c r="F3406" s="1"/>
      <c r="G3406" s="1"/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D3407" s="1"/>
      <c r="E3407" s="1"/>
      <c r="F3407" s="1"/>
      <c r="G3407" s="1"/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D3408" s="1"/>
      <c r="E3408" s="1"/>
      <c r="F3408" s="1"/>
      <c r="G3408" s="1"/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D3409" s="1"/>
      <c r="E3409" s="1"/>
      <c r="F3409" s="1"/>
      <c r="G3409" s="1"/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D3410" s="1"/>
      <c r="E3410" s="1"/>
      <c r="F3410" s="1"/>
      <c r="G3410" s="1"/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D3411" s="1"/>
      <c r="E3411" s="1"/>
      <c r="F3411" s="1"/>
      <c r="G3411" s="1"/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D3412" s="1"/>
      <c r="E3412" s="1"/>
      <c r="F3412" s="1"/>
      <c r="G3412" s="1"/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D3413" s="1"/>
      <c r="E3413" s="1"/>
      <c r="F3413" s="1"/>
      <c r="G3413" s="1"/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D3414" s="1"/>
      <c r="E3414" s="1"/>
      <c r="F3414" s="1"/>
      <c r="G3414" s="1"/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D3415" s="1"/>
      <c r="E3415" s="1"/>
      <c r="F3415" s="1"/>
      <c r="G3415" s="1"/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D3416" s="1"/>
      <c r="E3416" s="1"/>
      <c r="F3416" s="1"/>
      <c r="G3416" s="1"/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D3417" s="1"/>
      <c r="E3417" s="1"/>
      <c r="F3417" s="1"/>
      <c r="G3417" s="1"/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D3418" s="1"/>
      <c r="E3418" s="1"/>
      <c r="F3418" s="1"/>
      <c r="G3418" s="1"/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D3419" s="1"/>
      <c r="E3419" s="1"/>
      <c r="F3419" s="1"/>
      <c r="G3419" s="1"/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D3420" s="1"/>
      <c r="E3420" s="1"/>
      <c r="F3420" s="1"/>
      <c r="G3420" s="1"/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D3421" s="1"/>
      <c r="E3421" s="1"/>
      <c r="F3421" s="1"/>
      <c r="G3421" s="1"/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D3422" s="1"/>
      <c r="E3422" s="1"/>
      <c r="F3422" s="1"/>
      <c r="G3422" s="1"/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D3423" s="1"/>
      <c r="E3423" s="1"/>
      <c r="F3423" s="1"/>
      <c r="G3423" s="1"/>
    </row>
    <row r="3424" spans="1:7" x14ac:dyDescent="0.25">
      <c r="A3424" s="2">
        <v>-1.211427</v>
      </c>
      <c r="B3424" s="2">
        <v>0.87329199999999896</v>
      </c>
      <c r="C3424" s="2">
        <v>2.431845</v>
      </c>
      <c r="D3424" s="1"/>
      <c r="E3424" s="1"/>
      <c r="F3424" s="1"/>
      <c r="G3424" s="1"/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D3425" s="1"/>
      <c r="E3425" s="1"/>
      <c r="F3425" s="1"/>
      <c r="G3425" s="1"/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D3426" s="1"/>
      <c r="E3426" s="1"/>
      <c r="F3426" s="1"/>
      <c r="G3426" s="1"/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D3427" s="1"/>
      <c r="E3427" s="1"/>
      <c r="F3427" s="1"/>
      <c r="G3427" s="1"/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D3428" s="1"/>
      <c r="E3428" s="1"/>
      <c r="F3428" s="1"/>
      <c r="G3428" s="1"/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D3429" s="1"/>
      <c r="E3429" s="1"/>
      <c r="F3429" s="1"/>
      <c r="G3429" s="1"/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D3430" s="1"/>
      <c r="E3430" s="1"/>
      <c r="F3430" s="1"/>
      <c r="G3430" s="1"/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D3431" s="1"/>
      <c r="E3431" s="1"/>
      <c r="F3431" s="1"/>
      <c r="G3431" s="1"/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D3432" s="1"/>
      <c r="E3432" s="1"/>
      <c r="F3432" s="1"/>
      <c r="G3432" s="1"/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D3433" s="1"/>
      <c r="E3433" s="1"/>
      <c r="F3433" s="1"/>
      <c r="G3433" s="1"/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D3434" s="1"/>
      <c r="E3434" s="1"/>
      <c r="F3434" s="1"/>
      <c r="G3434" s="1"/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D3435" s="1"/>
      <c r="E3435" s="1"/>
      <c r="F3435" s="1"/>
      <c r="G3435" s="1"/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D3436" s="1"/>
      <c r="E3436" s="1"/>
      <c r="F3436" s="1"/>
      <c r="G3436" s="1"/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D3437" s="1"/>
      <c r="E3437" s="1"/>
      <c r="F3437" s="1"/>
      <c r="G3437" s="1"/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D3438" s="1"/>
      <c r="E3438" s="1"/>
      <c r="F3438" s="1"/>
      <c r="G3438" s="1"/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D3439" s="1"/>
      <c r="E3439" s="1"/>
      <c r="F3439" s="1"/>
      <c r="G3439" s="1"/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D3440" s="1"/>
      <c r="E3440" s="1"/>
      <c r="F3440" s="1"/>
      <c r="G3440" s="1"/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D3441" s="1"/>
      <c r="E3441" s="1"/>
      <c r="F3441" s="1"/>
      <c r="G3441" s="1"/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D3442" s="1"/>
      <c r="E3442" s="1"/>
      <c r="F3442" s="1"/>
      <c r="G3442" s="1"/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D3443" s="1"/>
      <c r="E3443" s="1"/>
      <c r="F3443" s="1"/>
      <c r="G3443" s="1"/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D3444" s="1"/>
      <c r="E3444" s="1"/>
      <c r="F3444" s="1"/>
      <c r="G3444" s="1"/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D3445" s="1"/>
      <c r="E3445" s="1"/>
      <c r="F3445" s="1"/>
      <c r="G3445" s="1"/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D3446" s="1"/>
      <c r="E3446" s="1"/>
      <c r="F3446" s="1"/>
      <c r="G3446" s="1"/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D3447" s="1"/>
      <c r="E3447" s="1"/>
      <c r="F3447" s="1"/>
      <c r="G3447" s="1"/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D3448" s="1"/>
      <c r="E3448" s="1"/>
      <c r="F3448" s="1"/>
      <c r="G3448" s="1"/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D3449" s="1"/>
      <c r="E3449" s="1"/>
      <c r="F3449" s="1"/>
      <c r="G3449" s="1"/>
    </row>
    <row r="3450" spans="1:7" x14ac:dyDescent="0.25">
      <c r="A3450" s="2">
        <v>-1.236453</v>
      </c>
      <c r="B3450" s="2">
        <v>0.87385500000000005</v>
      </c>
      <c r="C3450" s="2">
        <v>2.415594</v>
      </c>
      <c r="D3450" s="1"/>
      <c r="E3450" s="1"/>
      <c r="F3450" s="1"/>
      <c r="G3450" s="1"/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D3451" s="1"/>
      <c r="E3451" s="1"/>
      <c r="F3451" s="1"/>
      <c r="G3451" s="1"/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D3452" s="1"/>
      <c r="E3452" s="1"/>
      <c r="F3452" s="1"/>
      <c r="G3452" s="1"/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D3453" s="1"/>
      <c r="E3453" s="1"/>
      <c r="F3453" s="1"/>
      <c r="G3453" s="1"/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D3454" s="1"/>
      <c r="E3454" s="1"/>
      <c r="F3454" s="1"/>
      <c r="G3454" s="1"/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D3455" s="1"/>
      <c r="E3455" s="1"/>
      <c r="F3455" s="1"/>
      <c r="G3455" s="1"/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D3456" s="1"/>
      <c r="E3456" s="1"/>
      <c r="F3456" s="1"/>
      <c r="G3456" s="1"/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D3457" s="1"/>
      <c r="E3457" s="1"/>
      <c r="F3457" s="1"/>
      <c r="G3457" s="1"/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D3458" s="1"/>
      <c r="E3458" s="1"/>
      <c r="F3458" s="1"/>
      <c r="G3458" s="1"/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D3459" s="1"/>
      <c r="E3459" s="1"/>
      <c r="F3459" s="1"/>
      <c r="G3459" s="1"/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D3460" s="1"/>
      <c r="E3460" s="1"/>
      <c r="F3460" s="1"/>
      <c r="G3460" s="1"/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D3461" s="1"/>
      <c r="E3461" s="1"/>
      <c r="F3461" s="1"/>
      <c r="G3461" s="1"/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D3462" s="1"/>
      <c r="E3462" s="1"/>
      <c r="F3462" s="1"/>
      <c r="G3462" s="1"/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D3463" s="1"/>
      <c r="E3463" s="1"/>
      <c r="F3463" s="1"/>
      <c r="G3463" s="1"/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D3464" s="1"/>
      <c r="E3464" s="1"/>
      <c r="F3464" s="1"/>
      <c r="G3464" s="1"/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D3465" s="1"/>
      <c r="E3465" s="1"/>
      <c r="F3465" s="1"/>
      <c r="G3465" s="1"/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D3466" s="1"/>
      <c r="E3466" s="1"/>
      <c r="F3466" s="1"/>
      <c r="G3466" s="1"/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D3467" s="1"/>
      <c r="E3467" s="1"/>
      <c r="F3467" s="1"/>
      <c r="G3467" s="1"/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D3468" s="1"/>
      <c r="E3468" s="1"/>
      <c r="F3468" s="1"/>
      <c r="G3468" s="1"/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D3469" s="1"/>
      <c r="E3469" s="1"/>
      <c r="F3469" s="1"/>
      <c r="G3469" s="1"/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D3470" s="1"/>
      <c r="E3470" s="1"/>
      <c r="F3470" s="1"/>
      <c r="G3470" s="1"/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D3471" s="1"/>
      <c r="E3471" s="1"/>
      <c r="F3471" s="1"/>
      <c r="G3471" s="1"/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D3472" s="1"/>
      <c r="E3472" s="1"/>
      <c r="F3472" s="1"/>
      <c r="G3472" s="1"/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D3473" s="1"/>
      <c r="E3473" s="1"/>
      <c r="F3473" s="1"/>
      <c r="G3473" s="1"/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D3474" s="1"/>
      <c r="E3474" s="1"/>
      <c r="F3474" s="1"/>
      <c r="G3474" s="1"/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D3475" s="1"/>
      <c r="E3475" s="1"/>
      <c r="F3475" s="1"/>
      <c r="G3475" s="1"/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D3476" s="1"/>
      <c r="E3476" s="1"/>
      <c r="F3476" s="1"/>
      <c r="G3476" s="1"/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D3477" s="1"/>
      <c r="E3477" s="1"/>
      <c r="F3477" s="1"/>
      <c r="G3477" s="1"/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D3478" s="1"/>
      <c r="E3478" s="1"/>
      <c r="F3478" s="1"/>
      <c r="G3478" s="1"/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D3479" s="1"/>
      <c r="E3479" s="1"/>
      <c r="F3479" s="1"/>
      <c r="G3479" s="1"/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D3480" s="1"/>
      <c r="E3480" s="1"/>
      <c r="F3480" s="1"/>
      <c r="G3480" s="1"/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D3481" s="1"/>
      <c r="E3481" s="1"/>
      <c r="F3481" s="1"/>
      <c r="G3481" s="1"/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D3482" s="1"/>
      <c r="E3482" s="1"/>
      <c r="F3482" s="1"/>
      <c r="G3482" s="1"/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D3483" s="1"/>
      <c r="E3483" s="1"/>
      <c r="F3483" s="1"/>
      <c r="G3483" s="1"/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D3484" s="1"/>
      <c r="E3484" s="1"/>
      <c r="F3484" s="1"/>
      <c r="G3484" s="1"/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D3485" s="1"/>
      <c r="E3485" s="1"/>
      <c r="F3485" s="1"/>
      <c r="G3485" s="1"/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D3486" s="1"/>
      <c r="E3486" s="1"/>
      <c r="F3486" s="1"/>
      <c r="G3486" s="1"/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D3487" s="1"/>
      <c r="E3487" s="1"/>
      <c r="F3487" s="1"/>
      <c r="G3487" s="1"/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D3488" s="1"/>
      <c r="E3488" s="1"/>
      <c r="F3488" s="1"/>
      <c r="G3488" s="1"/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D3489" s="1"/>
      <c r="E3489" s="1"/>
      <c r="F3489" s="1"/>
      <c r="G3489" s="1"/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D3490" s="1"/>
      <c r="E3490" s="1"/>
      <c r="F3490" s="1"/>
      <c r="G3490" s="1"/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D3491" s="1"/>
      <c r="E3491" s="1"/>
      <c r="F3491" s="1"/>
      <c r="G3491" s="1"/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D3492" s="1"/>
      <c r="E3492" s="1"/>
      <c r="F3492" s="1"/>
      <c r="G3492" s="1"/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D3493" s="1"/>
      <c r="E3493" s="1"/>
      <c r="F3493" s="1"/>
      <c r="G3493" s="1"/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D3494" s="1"/>
      <c r="E3494" s="1"/>
      <c r="F3494" s="1"/>
      <c r="G3494" s="1"/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D3495" s="1"/>
      <c r="E3495" s="1"/>
      <c r="F3495" s="1"/>
      <c r="G3495" s="1"/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D3496" s="1"/>
      <c r="E3496" s="1"/>
      <c r="F3496" s="1"/>
      <c r="G3496" s="1"/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D3497" s="1"/>
      <c r="E3497" s="1"/>
      <c r="F3497" s="1"/>
      <c r="G3497" s="1"/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D3498" s="1"/>
      <c r="E3498" s="1"/>
      <c r="F3498" s="1"/>
      <c r="G3498" s="1"/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D3499" s="1"/>
      <c r="E3499" s="1"/>
      <c r="F3499" s="1"/>
      <c r="G3499" s="1"/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D3500" s="1"/>
      <c r="E3500" s="1"/>
      <c r="F3500" s="1"/>
      <c r="G3500" s="1"/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D3501" s="1"/>
      <c r="E3501" s="1"/>
      <c r="F3501" s="1"/>
      <c r="G3501" s="1"/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D3502" s="1"/>
      <c r="E3502" s="1"/>
      <c r="F3502" s="1"/>
      <c r="G3502" s="1"/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D3503" s="1"/>
      <c r="E3503" s="1"/>
      <c r="F3503" s="1"/>
      <c r="G3503" s="1"/>
    </row>
    <row r="3504" spans="1:7" x14ac:dyDescent="0.25">
      <c r="A3504" s="2">
        <v>-1.29601399999999</v>
      </c>
      <c r="B3504" s="2">
        <v>0.87539</v>
      </c>
      <c r="C3504" s="2">
        <v>2.391378</v>
      </c>
      <c r="D3504" s="1"/>
      <c r="E3504" s="1"/>
      <c r="F3504" s="1"/>
      <c r="G3504" s="1"/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D3505" s="1"/>
      <c r="E3505" s="1"/>
      <c r="F3505" s="1"/>
      <c r="G3505" s="1"/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D3506" s="1"/>
      <c r="E3506" s="1"/>
      <c r="F3506" s="1"/>
      <c r="G3506" s="1"/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D3507" s="1"/>
      <c r="E3507" s="1"/>
      <c r="F3507" s="1"/>
      <c r="G3507" s="1"/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D3508" s="1"/>
      <c r="E3508" s="1"/>
      <c r="F3508" s="1"/>
      <c r="G3508" s="1"/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D3509" s="1"/>
      <c r="E3509" s="1"/>
      <c r="F3509" s="1"/>
      <c r="G3509" s="1"/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D3510" s="1"/>
      <c r="E3510" s="1"/>
      <c r="F3510" s="1"/>
      <c r="G3510" s="1"/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D3511" s="1"/>
      <c r="E3511" s="1"/>
      <c r="F3511" s="1"/>
      <c r="G3511" s="1"/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D3512" s="1"/>
      <c r="E3512" s="1"/>
      <c r="F3512" s="1"/>
      <c r="G3512" s="1"/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D3513" s="1"/>
      <c r="E3513" s="1"/>
      <c r="F3513" s="1"/>
      <c r="G3513" s="1"/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D3514" s="1"/>
      <c r="E3514" s="1"/>
      <c r="F3514" s="1"/>
      <c r="G3514" s="1"/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D3515" s="1"/>
      <c r="E3515" s="1"/>
      <c r="F3515" s="1"/>
      <c r="G3515" s="1"/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D3516" s="1"/>
      <c r="E3516" s="1"/>
      <c r="F3516" s="1"/>
      <c r="G3516" s="1"/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D3517" s="1"/>
      <c r="E3517" s="1"/>
      <c r="F3517" s="1"/>
      <c r="G3517" s="1"/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D3518" s="1"/>
      <c r="E3518" s="1"/>
      <c r="F3518" s="1"/>
      <c r="G3518" s="1"/>
    </row>
    <row r="3519" spans="1:7" x14ac:dyDescent="0.25">
      <c r="A3519" s="2">
        <v>-1.305682</v>
      </c>
      <c r="B3519" s="2">
        <v>0.87569600000000003</v>
      </c>
      <c r="C3519" s="2">
        <v>2.389059</v>
      </c>
      <c r="D3519" s="1"/>
      <c r="E3519" s="1"/>
      <c r="F3519" s="1"/>
      <c r="G3519" s="1"/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D3520" s="1"/>
      <c r="E3520" s="1"/>
      <c r="F3520" s="1"/>
      <c r="G3520" s="1"/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D3521" s="1"/>
      <c r="E3521" s="1"/>
      <c r="F3521" s="1"/>
      <c r="G3521" s="1"/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D3522" s="1"/>
      <c r="E3522" s="1"/>
      <c r="F3522" s="1"/>
      <c r="G3522" s="1"/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D3523" s="1"/>
      <c r="E3523" s="1"/>
      <c r="F3523" s="1"/>
      <c r="G3523" s="1"/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D3524" s="1"/>
      <c r="E3524" s="1"/>
      <c r="F3524" s="1"/>
      <c r="G3524" s="1"/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D3525" s="1"/>
      <c r="E3525" s="1"/>
      <c r="F3525" s="1"/>
      <c r="G3525" s="1"/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D3526" s="1"/>
      <c r="E3526" s="1"/>
      <c r="F3526" s="1"/>
      <c r="G3526" s="1"/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D3527" s="1"/>
      <c r="E3527" s="1"/>
      <c r="F3527" s="1"/>
      <c r="G3527" s="1"/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D3528" s="1"/>
      <c r="E3528" s="1"/>
      <c r="F3528" s="1"/>
      <c r="G3528" s="1"/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D3529" s="1"/>
      <c r="E3529" s="1"/>
      <c r="F3529" s="1"/>
      <c r="G3529" s="1"/>
    </row>
    <row r="3530" spans="1:7" x14ac:dyDescent="0.25">
      <c r="A3530" s="2">
        <v>-1.30776</v>
      </c>
      <c r="B3530" s="2">
        <v>0.87570300000000001</v>
      </c>
      <c r="C3530" s="2">
        <v>2.388795</v>
      </c>
      <c r="D3530" s="1"/>
      <c r="E3530" s="1"/>
      <c r="F3530" s="1"/>
      <c r="G3530" s="1"/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D3531" s="1"/>
      <c r="E3531" s="1"/>
      <c r="F3531" s="1"/>
      <c r="G3531" s="1"/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D3532" s="1"/>
      <c r="E3532" s="1"/>
      <c r="F3532" s="1"/>
      <c r="G3532" s="1"/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D3533" s="1"/>
      <c r="E3533" s="1"/>
      <c r="F3533" s="1"/>
      <c r="G3533" s="1"/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D3534" s="1"/>
      <c r="E3534" s="1"/>
      <c r="F3534" s="1"/>
      <c r="G3534" s="1"/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D3535" s="1"/>
      <c r="E3535" s="1"/>
      <c r="F3535" s="1"/>
      <c r="G3535" s="1"/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D3536" s="1"/>
      <c r="E3536" s="1"/>
      <c r="F3536" s="1"/>
      <c r="G3536" s="1"/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D3537" s="1"/>
      <c r="E3537" s="1"/>
      <c r="F3537" s="1"/>
      <c r="G3537" s="1"/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D3538" s="1"/>
      <c r="E3538" s="1"/>
      <c r="F3538" s="1"/>
      <c r="G3538" s="1"/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D3539" s="1"/>
      <c r="E3539" s="1"/>
      <c r="F3539" s="1"/>
      <c r="G3539" s="1"/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D3540" s="1"/>
      <c r="E3540" s="1"/>
      <c r="F3540" s="1"/>
      <c r="G3540" s="1"/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D3541" s="1"/>
      <c r="E3541" s="1"/>
      <c r="F3541" s="1"/>
      <c r="G3541" s="1"/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D3542" s="1"/>
      <c r="E3542" s="1"/>
      <c r="F3542" s="1"/>
      <c r="G3542" s="1"/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D3543" s="1"/>
      <c r="E3543" s="1"/>
      <c r="F3543" s="1"/>
      <c r="G3543" s="1"/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D3544" s="1"/>
      <c r="E3544" s="1"/>
      <c r="F3544" s="1"/>
      <c r="G3544" s="1"/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D3545" s="1"/>
      <c r="E3545" s="1"/>
      <c r="F3545" s="1"/>
      <c r="G3545" s="1"/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D3546" s="1"/>
      <c r="E3546" s="1"/>
      <c r="F3546" s="1"/>
      <c r="G3546" s="1"/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D3547" s="1"/>
      <c r="E3547" s="1"/>
      <c r="F3547" s="1"/>
      <c r="G3547" s="1"/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D3548" s="1"/>
      <c r="E3548" s="1"/>
      <c r="F3548" s="1"/>
      <c r="G3548" s="1"/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D3549" s="1"/>
      <c r="E3549" s="1"/>
      <c r="F3549" s="1"/>
      <c r="G3549" s="1"/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D3550" s="1"/>
      <c r="E3550" s="1"/>
      <c r="F3550" s="1"/>
      <c r="G3550" s="1"/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D3551" s="1"/>
      <c r="E3551" s="1"/>
      <c r="F3551" s="1"/>
      <c r="G3551" s="1"/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D3552" s="1"/>
      <c r="E3552" s="1"/>
      <c r="F3552" s="1"/>
      <c r="G3552" s="1"/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D3553" s="1"/>
      <c r="E3553" s="1"/>
      <c r="F3553" s="1"/>
      <c r="G3553" s="1"/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D3554" s="1"/>
      <c r="E3554" s="1"/>
      <c r="F3554" s="1"/>
      <c r="G3554" s="1"/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D3555" s="1"/>
      <c r="E3555" s="1"/>
      <c r="F3555" s="1"/>
      <c r="G3555" s="1"/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D3556" s="1"/>
      <c r="E3556" s="1"/>
      <c r="F3556" s="1"/>
      <c r="G3556" s="1"/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D3557" s="1"/>
      <c r="E3557" s="1"/>
      <c r="F3557" s="1"/>
      <c r="G3557" s="1"/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D3558" s="1"/>
      <c r="E3558" s="1"/>
      <c r="F3558" s="1"/>
      <c r="G3558" s="1"/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D3559" s="1"/>
      <c r="E3559" s="1"/>
      <c r="F3559" s="1"/>
      <c r="G3559" s="1"/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D3560" s="1"/>
      <c r="E3560" s="1"/>
      <c r="F3560" s="1"/>
      <c r="G3560" s="1"/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D3561" s="1"/>
      <c r="E3561" s="1"/>
      <c r="F3561" s="1"/>
      <c r="G3561" s="1"/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D3562" s="1"/>
      <c r="E3562" s="1"/>
      <c r="F3562" s="1"/>
      <c r="G3562" s="1"/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D3563" s="1"/>
      <c r="E3563" s="1"/>
      <c r="F3563" s="1"/>
      <c r="G3563" s="1"/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D3564" s="1"/>
      <c r="E3564" s="1"/>
      <c r="F3564" s="1"/>
      <c r="G3564" s="1"/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D3565" s="1"/>
      <c r="E3565" s="1"/>
      <c r="F3565" s="1"/>
      <c r="G3565" s="1"/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D3566" s="1"/>
      <c r="E3566" s="1"/>
      <c r="F3566" s="1"/>
      <c r="G3566" s="1"/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D3567" s="1"/>
      <c r="E3567" s="1"/>
      <c r="F3567" s="1"/>
      <c r="G3567" s="1"/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D3568" s="1"/>
      <c r="E3568" s="1"/>
      <c r="F3568" s="1"/>
      <c r="G3568" s="1"/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D3569" s="1"/>
      <c r="E3569" s="1"/>
      <c r="F3569" s="1"/>
      <c r="G3569" s="1"/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D3570" s="1"/>
      <c r="E3570" s="1"/>
      <c r="F3570" s="1"/>
      <c r="G3570" s="1"/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D3571" s="1"/>
      <c r="E3571" s="1"/>
      <c r="F3571" s="1"/>
      <c r="G3571" s="1"/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D3572" s="1"/>
      <c r="E3572" s="1"/>
      <c r="F3572" s="1"/>
      <c r="G3572" s="1"/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D3573" s="1"/>
      <c r="E3573" s="1"/>
      <c r="F3573" s="1"/>
      <c r="G3573" s="1"/>
    </row>
    <row r="3574" spans="1:7" x14ac:dyDescent="0.25">
      <c r="A3574" s="2">
        <v>-1.376614</v>
      </c>
      <c r="B3574" s="2">
        <v>0.88190299999999899</v>
      </c>
      <c r="C3574" s="2">
        <v>1.267139</v>
      </c>
      <c r="D3574" s="1"/>
      <c r="E3574" s="1"/>
      <c r="F3574" s="1"/>
      <c r="G3574" s="1"/>
    </row>
    <row r="3575" spans="1:7" x14ac:dyDescent="0.25">
      <c r="A3575" s="2">
        <v>-1.376614</v>
      </c>
      <c r="B3575" s="2">
        <v>0.88190299999999899</v>
      </c>
      <c r="C3575" s="2">
        <v>1.267139</v>
      </c>
      <c r="D3575" s="1"/>
      <c r="E3575" s="1"/>
      <c r="F3575" s="1"/>
      <c r="G3575" s="1"/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D3576" s="1"/>
      <c r="E3576" s="1"/>
      <c r="F3576" s="1"/>
      <c r="G3576" s="1"/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D3577" s="1"/>
      <c r="E3577" s="1"/>
      <c r="F3577" s="1"/>
      <c r="G3577" s="1"/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D3578" s="1"/>
      <c r="E3578" s="1"/>
      <c r="F3578" s="1"/>
      <c r="G3578" s="1"/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D3579" s="1"/>
      <c r="E3579" s="1"/>
      <c r="F3579" s="1"/>
      <c r="G3579" s="1"/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D3580" s="1"/>
      <c r="E3580" s="1"/>
      <c r="F3580" s="1"/>
      <c r="G3580" s="1"/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D3581" s="1"/>
      <c r="E3581" s="1"/>
      <c r="F3581" s="1"/>
      <c r="G3581" s="1"/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D3582" s="1"/>
      <c r="E3582" s="1"/>
      <c r="F3582" s="1"/>
      <c r="G3582" s="1"/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D3583" s="1"/>
      <c r="E3583" s="1"/>
      <c r="F3583" s="1"/>
      <c r="G3583" s="1"/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D3584" s="1"/>
      <c r="E3584" s="1"/>
      <c r="F3584" s="1"/>
      <c r="G3584" s="1"/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D3585" s="1"/>
      <c r="E3585" s="1"/>
      <c r="F3585" s="1"/>
      <c r="G3585" s="1"/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D3586" s="1"/>
      <c r="E3586" s="1"/>
      <c r="F3586" s="1"/>
      <c r="G3586" s="1"/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D3587" s="1"/>
      <c r="E3587" s="1"/>
      <c r="F3587" s="1"/>
      <c r="G3587" s="1"/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D3588" s="1"/>
      <c r="E3588" s="1"/>
      <c r="F3588" s="1"/>
      <c r="G3588" s="1"/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D3589" s="1"/>
      <c r="E3589" s="1"/>
      <c r="F3589" s="1"/>
      <c r="G3589" s="1"/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D3590" s="1"/>
      <c r="E3590" s="1"/>
      <c r="F3590" s="1"/>
      <c r="G3590" s="1"/>
    </row>
    <row r="3591" spans="1:7" x14ac:dyDescent="0.25">
      <c r="A3591" s="2">
        <v>-1.3911260000000001</v>
      </c>
      <c r="B3591" s="2">
        <v>0.881911</v>
      </c>
      <c r="C3591" s="2">
        <v>1.271881</v>
      </c>
      <c r="D3591" s="1"/>
      <c r="E3591" s="1"/>
      <c r="F3591" s="1"/>
      <c r="G3591" s="1"/>
    </row>
    <row r="3592" spans="1:7" x14ac:dyDescent="0.25">
      <c r="A3592" s="2">
        <v>-1.391939</v>
      </c>
      <c r="B3592" s="2">
        <v>0.88184399999999896</v>
      </c>
      <c r="C3592" s="2">
        <v>1.272232</v>
      </c>
      <c r="D3592" s="1"/>
      <c r="E3592" s="1"/>
      <c r="F3592" s="1"/>
      <c r="G3592" s="1"/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D3593" s="1"/>
      <c r="E3593" s="1"/>
      <c r="F3593" s="1"/>
      <c r="G3593" s="1"/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D3594" s="1"/>
      <c r="E3594" s="1"/>
      <c r="F3594" s="1"/>
      <c r="G3594" s="1"/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D3595" s="1"/>
      <c r="E3595" s="1"/>
      <c r="F3595" s="1"/>
      <c r="G3595" s="1"/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D3596" s="1"/>
      <c r="E3596" s="1"/>
      <c r="F3596" s="1"/>
      <c r="G3596" s="1"/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D3597" s="1"/>
      <c r="E3597" s="1"/>
      <c r="F3597" s="1"/>
      <c r="G3597" s="1"/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D3598" s="1"/>
      <c r="E3598" s="1"/>
      <c r="F3598" s="1"/>
      <c r="G3598" s="1"/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D3599" s="1"/>
      <c r="E3599" s="1"/>
      <c r="F3599" s="1"/>
      <c r="G3599" s="1"/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D3600" s="1"/>
      <c r="E3600" s="1"/>
      <c r="F3600" s="1"/>
      <c r="G3600" s="1"/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D3601" s="1"/>
      <c r="E3601" s="1"/>
      <c r="F3601" s="1"/>
      <c r="G3601" s="1"/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D3602" s="1"/>
      <c r="E3602" s="1"/>
      <c r="F3602" s="1"/>
      <c r="G3602" s="1"/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D3603" s="1"/>
      <c r="E3603" s="1"/>
      <c r="F3603" s="1"/>
      <c r="G3603" s="1"/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D3604" s="1"/>
      <c r="E3604" s="1"/>
      <c r="F3604" s="1"/>
      <c r="G3604" s="1"/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D3605" s="1"/>
      <c r="E3605" s="1"/>
      <c r="F3605" s="1"/>
      <c r="G3605" s="1"/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D3606" s="1"/>
      <c r="E3606" s="1"/>
      <c r="F3606" s="1"/>
      <c r="G3606" s="1"/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D3607" s="1"/>
      <c r="E3607" s="1"/>
      <c r="F3607" s="1"/>
      <c r="G3607" s="1"/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D3608" s="1"/>
      <c r="E3608" s="1"/>
      <c r="F3608" s="1"/>
      <c r="G3608" s="1"/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D3609" s="1"/>
      <c r="E3609" s="1"/>
      <c r="F3609" s="1"/>
      <c r="G3609" s="1"/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D3610" s="1"/>
      <c r="E3610" s="1"/>
      <c r="F3610" s="1"/>
      <c r="G3610" s="1"/>
    </row>
    <row r="3611" spans="1:7" x14ac:dyDescent="0.25">
      <c r="A3611" s="2">
        <v>-1.411985</v>
      </c>
      <c r="B3611" s="2">
        <v>0.88204099999999896</v>
      </c>
      <c r="C3611" s="2">
        <v>1.281031</v>
      </c>
      <c r="D3611" s="1"/>
      <c r="E3611" s="1"/>
      <c r="F3611" s="1"/>
      <c r="G3611" s="1"/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D3612" s="1"/>
      <c r="E3612" s="1"/>
      <c r="F3612" s="1"/>
      <c r="G3612" s="1"/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D3613" s="1"/>
      <c r="E3613" s="1"/>
      <c r="F3613" s="1"/>
      <c r="G3613" s="1"/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D3614" s="1"/>
      <c r="E3614" s="1"/>
      <c r="F3614" s="1"/>
      <c r="G3614" s="1"/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D3615" s="1"/>
      <c r="E3615" s="1"/>
      <c r="F3615" s="1"/>
      <c r="G3615" s="1"/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D3616" s="1"/>
      <c r="E3616" s="1"/>
      <c r="F3616" s="1"/>
      <c r="G3616" s="1"/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D3617" s="1"/>
      <c r="E3617" s="1"/>
      <c r="F3617" s="1"/>
      <c r="G3617" s="1"/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D3618" s="1"/>
      <c r="E3618" s="1"/>
      <c r="F3618" s="1"/>
      <c r="G3618" s="1"/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D3619" s="1"/>
      <c r="E3619" s="1"/>
      <c r="F3619" s="1"/>
      <c r="G3619" s="1"/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D3620" s="1"/>
      <c r="E3620" s="1"/>
      <c r="F3620" s="1"/>
      <c r="G3620" s="1"/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D3621" s="1"/>
      <c r="E3621" s="1"/>
      <c r="F3621" s="1"/>
      <c r="G3621" s="1"/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D3622" s="1"/>
      <c r="E3622" s="1"/>
      <c r="F3622" s="1"/>
      <c r="G3622" s="1"/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D3623" s="1"/>
      <c r="E3623" s="1"/>
      <c r="F3623" s="1"/>
      <c r="G3623" s="1"/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D3624" s="1"/>
      <c r="E3624" s="1"/>
      <c r="F3624" s="1"/>
      <c r="G3624" s="1"/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D3625" s="1"/>
      <c r="E3625" s="1"/>
      <c r="F3625" s="1"/>
      <c r="G3625" s="1"/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D3626" s="1"/>
      <c r="E3626" s="1"/>
      <c r="F3626" s="1"/>
      <c r="G3626" s="1"/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D3627" s="1"/>
      <c r="E3627" s="1"/>
      <c r="F3627" s="1"/>
      <c r="G3627" s="1"/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D3628" s="1"/>
      <c r="E3628" s="1"/>
      <c r="F3628" s="1"/>
      <c r="G3628" s="1"/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D3629" s="1"/>
      <c r="E3629" s="1"/>
      <c r="F3629" s="1"/>
      <c r="G3629" s="1"/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D3630" s="1"/>
      <c r="E3630" s="1"/>
      <c r="F3630" s="1"/>
      <c r="G3630" s="1"/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D3631" s="1"/>
      <c r="E3631" s="1"/>
      <c r="F3631" s="1"/>
      <c r="G3631" s="1"/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D3632" s="1"/>
      <c r="E3632" s="1"/>
      <c r="F3632" s="1"/>
      <c r="G3632" s="1"/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D3633" s="1"/>
      <c r="E3633" s="1"/>
      <c r="F3633" s="1"/>
      <c r="G3633" s="1"/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D3634" s="1"/>
      <c r="E3634" s="1"/>
      <c r="F3634" s="1"/>
      <c r="G3634" s="1"/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D3635" s="1"/>
      <c r="E3635" s="1"/>
      <c r="F3635" s="1"/>
      <c r="G3635" s="1"/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D3636" s="1"/>
      <c r="E3636" s="1"/>
      <c r="F3636" s="1"/>
      <c r="G3636" s="1"/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D3637" s="1"/>
      <c r="E3637" s="1"/>
      <c r="F3637" s="1"/>
      <c r="G3637" s="1"/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D3638" s="1"/>
      <c r="E3638" s="1"/>
      <c r="F3638" s="1"/>
      <c r="G3638" s="1"/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D3639" s="1"/>
      <c r="E3639" s="1"/>
      <c r="F3639" s="1"/>
      <c r="G3639" s="1"/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D3640" s="1"/>
      <c r="E3640" s="1"/>
      <c r="F3640" s="1"/>
      <c r="G3640" s="1"/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D3641" s="1"/>
      <c r="E3641" s="1"/>
      <c r="F3641" s="1"/>
      <c r="G3641" s="1"/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D3642" s="1"/>
      <c r="E3642" s="1"/>
      <c r="F3642" s="1"/>
      <c r="G3642" s="1"/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D3643" s="1"/>
      <c r="E3643" s="1"/>
      <c r="F3643" s="1"/>
      <c r="G3643" s="1"/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D3644" s="1"/>
      <c r="E3644" s="1"/>
      <c r="F3644" s="1"/>
      <c r="G3644" s="1"/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D3645" s="1"/>
      <c r="E3645" s="1"/>
      <c r="F3645" s="1"/>
      <c r="G3645" s="1"/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D3646" s="1"/>
      <c r="E3646" s="1"/>
      <c r="F3646" s="1"/>
      <c r="G3646" s="1"/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D3647" s="1"/>
      <c r="E3647" s="1"/>
      <c r="F3647" s="1"/>
      <c r="G3647" s="1"/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D3648" s="1"/>
      <c r="E3648" s="1"/>
      <c r="F3648" s="1"/>
      <c r="G3648" s="1"/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D3649" s="1"/>
      <c r="E3649" s="1"/>
      <c r="F3649" s="1"/>
      <c r="G3649" s="1"/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D3650" s="1"/>
      <c r="E3650" s="1"/>
      <c r="F3650" s="1"/>
      <c r="G3650" s="1"/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D3651" s="1"/>
      <c r="E3651" s="1"/>
      <c r="F3651" s="1"/>
      <c r="G3651" s="1"/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D3652" s="1"/>
      <c r="E3652" s="1"/>
      <c r="F3652" s="1"/>
      <c r="G3652" s="1"/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D3653" s="1"/>
      <c r="E3653" s="1"/>
      <c r="F3653" s="1"/>
      <c r="G3653" s="1"/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D3654" s="1"/>
      <c r="E3654" s="1"/>
      <c r="F3654" s="1"/>
      <c r="G3654" s="1"/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D3655" s="1"/>
      <c r="E3655" s="1"/>
      <c r="F3655" s="1"/>
      <c r="G3655" s="1"/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D3656" s="1"/>
      <c r="E3656" s="1"/>
      <c r="F3656" s="1"/>
      <c r="G3656" s="1"/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D3657" s="1"/>
      <c r="E3657" s="1"/>
      <c r="F3657" s="1"/>
      <c r="G3657" s="1"/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D3658" s="1"/>
      <c r="E3658" s="1"/>
      <c r="F3658" s="1"/>
      <c r="G3658" s="1"/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D3659" s="1"/>
      <c r="E3659" s="1"/>
      <c r="F3659" s="1"/>
      <c r="G3659" s="1"/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D3660" s="1"/>
      <c r="E3660" s="1"/>
      <c r="F3660" s="1"/>
      <c r="G3660" s="1"/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D3661" s="1"/>
      <c r="E3661" s="1"/>
      <c r="F3661" s="1"/>
      <c r="G3661" s="1"/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D3662" s="1"/>
      <c r="E3662" s="1"/>
      <c r="F3662" s="1"/>
      <c r="G3662" s="1"/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D3663" s="1"/>
      <c r="E3663" s="1"/>
      <c r="F3663" s="1"/>
      <c r="G3663" s="1"/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D3664" s="1"/>
      <c r="E3664" s="1"/>
      <c r="F3664" s="1"/>
      <c r="G3664" s="1"/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D3665" s="1"/>
      <c r="E3665" s="1"/>
      <c r="F3665" s="1"/>
      <c r="G3665" s="1"/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D3666" s="1"/>
      <c r="E3666" s="1"/>
      <c r="F3666" s="1"/>
      <c r="G3666" s="1"/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D3667" s="1"/>
      <c r="E3667" s="1"/>
      <c r="F3667" s="1"/>
      <c r="G3667" s="1"/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D3668" s="1"/>
      <c r="E3668" s="1"/>
      <c r="F3668" s="1"/>
      <c r="G3668" s="1"/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D3669" s="1"/>
      <c r="E3669" s="1"/>
      <c r="F3669" s="1"/>
      <c r="G3669" s="1"/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D3670" s="1"/>
      <c r="E3670" s="1"/>
      <c r="F3670" s="1"/>
      <c r="G3670" s="1"/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D3671" s="1"/>
      <c r="E3671" s="1"/>
      <c r="F3671" s="1"/>
      <c r="G3671" s="1"/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D3672" s="1"/>
      <c r="E3672" s="1"/>
      <c r="F3672" s="1"/>
      <c r="G3672" s="1"/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D3673" s="1"/>
      <c r="E3673" s="1"/>
      <c r="F3673" s="1"/>
      <c r="G3673" s="1"/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D3674" s="1"/>
      <c r="E3674" s="1"/>
      <c r="F3674" s="1"/>
      <c r="G3674" s="1"/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D3675" s="1"/>
      <c r="E3675" s="1"/>
      <c r="F3675" s="1"/>
      <c r="G3675" s="1"/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D3676" s="1"/>
      <c r="E3676" s="1"/>
      <c r="F3676" s="1"/>
      <c r="G3676" s="1"/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D3677" s="1"/>
      <c r="E3677" s="1"/>
      <c r="F3677" s="1"/>
      <c r="G3677" s="1"/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D3678" s="1"/>
      <c r="E3678" s="1"/>
      <c r="F3678" s="1"/>
      <c r="G3678" s="1"/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D3679" s="1"/>
      <c r="E3679" s="1"/>
      <c r="F3679" s="1"/>
      <c r="G3679" s="1"/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D3680" s="1"/>
      <c r="E3680" s="1"/>
      <c r="F3680" s="1"/>
      <c r="G3680" s="1"/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D3681" s="1"/>
      <c r="E3681" s="1"/>
      <c r="F3681" s="1"/>
      <c r="G3681" s="1"/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D3682" s="1"/>
      <c r="E3682" s="1"/>
      <c r="F3682" s="1"/>
      <c r="G3682" s="1"/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D3683" s="1"/>
      <c r="E3683" s="1"/>
      <c r="F3683" s="1"/>
      <c r="G3683" s="1"/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D3684" s="1"/>
      <c r="E3684" s="1"/>
      <c r="F3684" s="1"/>
      <c r="G3684" s="1"/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D3685" s="1"/>
      <c r="E3685" s="1"/>
      <c r="F3685" s="1"/>
      <c r="G3685" s="1"/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D3686" s="1"/>
      <c r="E3686" s="1"/>
      <c r="F3686" s="1"/>
      <c r="G3686" s="1"/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D3687" s="1"/>
      <c r="E3687" s="1"/>
      <c r="F3687" s="1"/>
      <c r="G3687" s="1"/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D3688" s="1"/>
      <c r="E3688" s="1"/>
      <c r="F3688" s="1"/>
      <c r="G3688" s="1"/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D3689" s="1"/>
      <c r="E3689" s="1"/>
      <c r="F3689" s="1"/>
      <c r="G3689" s="1"/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D3690" s="1"/>
      <c r="E3690" s="1"/>
      <c r="F3690" s="1"/>
      <c r="G3690" s="1"/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D3691" s="1"/>
      <c r="E3691" s="1"/>
      <c r="F3691" s="1"/>
      <c r="G3691" s="1"/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D3692" s="1"/>
      <c r="E3692" s="1"/>
      <c r="F3692" s="1"/>
      <c r="G3692" s="1"/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D3693" s="1"/>
      <c r="E3693" s="1"/>
      <c r="F3693" s="1"/>
      <c r="G3693" s="1"/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D3694" s="1"/>
      <c r="E3694" s="1"/>
      <c r="F3694" s="1"/>
      <c r="G3694" s="1"/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D3695" s="1"/>
      <c r="E3695" s="1"/>
      <c r="F3695" s="1"/>
      <c r="G3695" s="1"/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D3696" s="1"/>
      <c r="E3696" s="1"/>
      <c r="F3696" s="1"/>
      <c r="G3696" s="1"/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D3697" s="1"/>
      <c r="E3697" s="1"/>
      <c r="F3697" s="1"/>
      <c r="G3697" s="1"/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D3698" s="1"/>
      <c r="E3698" s="1"/>
      <c r="F3698" s="1"/>
      <c r="G3698" s="1"/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D3699" s="1"/>
      <c r="E3699" s="1"/>
      <c r="F3699" s="1"/>
      <c r="G3699" s="1"/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D3700" s="1"/>
      <c r="E3700" s="1"/>
      <c r="F3700" s="1"/>
      <c r="G3700" s="1"/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D3701" s="1"/>
      <c r="E3701" s="1"/>
      <c r="F3701" s="1"/>
      <c r="G3701" s="1"/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D3702" s="1"/>
      <c r="E3702" s="1"/>
      <c r="F3702" s="1"/>
      <c r="G3702" s="1"/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D3703" s="1"/>
      <c r="E3703" s="1"/>
      <c r="F3703" s="1"/>
      <c r="G3703" s="1"/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D3704" s="1"/>
      <c r="E3704" s="1"/>
      <c r="F3704" s="1"/>
      <c r="G3704" s="1"/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D3705" s="1"/>
      <c r="E3705" s="1"/>
      <c r="F3705" s="1"/>
      <c r="G3705" s="1"/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D3706" s="1"/>
      <c r="E3706" s="1"/>
      <c r="F3706" s="1"/>
      <c r="G3706" s="1"/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D3707" s="1"/>
      <c r="E3707" s="1"/>
      <c r="F3707" s="1"/>
      <c r="G3707" s="1"/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D3708" s="1"/>
      <c r="E3708" s="1"/>
      <c r="F3708" s="1"/>
      <c r="G3708" s="1"/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D3709" s="1"/>
      <c r="E3709" s="1"/>
      <c r="F3709" s="1"/>
      <c r="G3709" s="1"/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D3710" s="1"/>
      <c r="E3710" s="1"/>
      <c r="F3710" s="1"/>
      <c r="G3710" s="1"/>
    </row>
    <row r="3711" spans="1:7" x14ac:dyDescent="0.25">
      <c r="A3711" s="2">
        <v>-1.520054</v>
      </c>
      <c r="B3711" s="2">
        <v>0.88262799999999897</v>
      </c>
      <c r="C3711" s="2">
        <v>1.392374</v>
      </c>
      <c r="D3711" s="1"/>
      <c r="E3711" s="1"/>
      <c r="F3711" s="1"/>
      <c r="G3711" s="1"/>
    </row>
    <row r="3712" spans="1:7" x14ac:dyDescent="0.25">
      <c r="A3712" s="2">
        <v>-1.520737</v>
      </c>
      <c r="B3712" s="2">
        <v>0.88233300000000003</v>
      </c>
      <c r="C3712" s="2">
        <v>1.394768</v>
      </c>
      <c r="D3712" s="1"/>
      <c r="E3712" s="1"/>
      <c r="F3712" s="1"/>
      <c r="G3712" s="1"/>
    </row>
    <row r="3713" spans="1:7" x14ac:dyDescent="0.25">
      <c r="A3713" s="2">
        <v>-1.520737</v>
      </c>
      <c r="B3713" s="2">
        <v>0.88233300000000003</v>
      </c>
      <c r="C3713" s="2">
        <v>1.394768</v>
      </c>
      <c r="D3713" s="1"/>
      <c r="E3713" s="1"/>
      <c r="F3713" s="1"/>
      <c r="G3713" s="1"/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D3714" s="1"/>
      <c r="E3714" s="1"/>
      <c r="F3714" s="1"/>
      <c r="G3714" s="1"/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D3715" s="1"/>
      <c r="E3715" s="1"/>
      <c r="F3715" s="1"/>
      <c r="G3715" s="1"/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D3716" s="1"/>
      <c r="E3716" s="1"/>
      <c r="F3716" s="1"/>
      <c r="G3716" s="1"/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D3717" s="1"/>
      <c r="E3717" s="1"/>
      <c r="F3717" s="1"/>
      <c r="G3717" s="1"/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D3718" s="1"/>
      <c r="E3718" s="1"/>
      <c r="F3718" s="1"/>
      <c r="G3718" s="1"/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D3719" s="1"/>
      <c r="E3719" s="1"/>
      <c r="F3719" s="1"/>
      <c r="G3719" s="1"/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D3720" s="1"/>
      <c r="E3720" s="1"/>
      <c r="F3720" s="1"/>
      <c r="G3720" s="1"/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D3721" s="1"/>
      <c r="E3721" s="1"/>
      <c r="F3721" s="1"/>
      <c r="G3721" s="1"/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D3722" s="1"/>
      <c r="E3722" s="1"/>
      <c r="F3722" s="1"/>
      <c r="G3722" s="1"/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D3723" s="1"/>
      <c r="E3723" s="1"/>
      <c r="F3723" s="1"/>
      <c r="G3723" s="1"/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D3724" s="1"/>
      <c r="E3724" s="1"/>
      <c r="F3724" s="1"/>
      <c r="G3724" s="1"/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D3725" s="1"/>
      <c r="E3725" s="1"/>
      <c r="F3725" s="1"/>
      <c r="G3725" s="1"/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D3726" s="1"/>
      <c r="E3726" s="1"/>
      <c r="F3726" s="1"/>
      <c r="G3726" s="1"/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D3727" s="1"/>
      <c r="E3727" s="1"/>
      <c r="F3727" s="1"/>
      <c r="G3727" s="1"/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D3728" s="1"/>
      <c r="E3728" s="1"/>
      <c r="F3728" s="1"/>
      <c r="G3728" s="1"/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D3729" s="1"/>
      <c r="E3729" s="1"/>
      <c r="F3729" s="1"/>
      <c r="G3729" s="1"/>
    </row>
    <row r="3730" spans="1:7" x14ac:dyDescent="0.25">
      <c r="A3730" s="2">
        <v>-1.531784</v>
      </c>
      <c r="B3730" s="2">
        <v>0.88271200000000005</v>
      </c>
      <c r="C3730" s="2">
        <v>1.425389</v>
      </c>
      <c r="D3730" s="1"/>
      <c r="E3730" s="1"/>
      <c r="F3730" s="1"/>
      <c r="G3730" s="1"/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D3731" s="1"/>
      <c r="E3731" s="1"/>
      <c r="F3731" s="1"/>
      <c r="G3731" s="1"/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D3732" s="1"/>
      <c r="E3732" s="1"/>
      <c r="F3732" s="1"/>
      <c r="G3732" s="1"/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D3733" s="1"/>
      <c r="E3733" s="1"/>
      <c r="F3733" s="1"/>
      <c r="G3733" s="1"/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D3734" s="1"/>
      <c r="E3734" s="1"/>
      <c r="F3734" s="1"/>
      <c r="G3734" s="1"/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D3735" s="1"/>
      <c r="E3735" s="1"/>
      <c r="F3735" s="1"/>
      <c r="G3735" s="1"/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D3736" s="1"/>
      <c r="E3736" s="1"/>
      <c r="F3736" s="1"/>
      <c r="G3736" s="1"/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D3737" s="1"/>
      <c r="E3737" s="1"/>
      <c r="F3737" s="1"/>
      <c r="G3737" s="1"/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D3738" s="1"/>
      <c r="E3738" s="1"/>
      <c r="F3738" s="1"/>
      <c r="G3738" s="1"/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D3739" s="1"/>
      <c r="E3739" s="1"/>
      <c r="F3739" s="1"/>
      <c r="G3739" s="1"/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D3740" s="1"/>
      <c r="E3740" s="1"/>
      <c r="F3740" s="1"/>
      <c r="G3740" s="1"/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D3741" s="1"/>
      <c r="E3741" s="1"/>
      <c r="F3741" s="1"/>
      <c r="G3741" s="1"/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D3742" s="1"/>
      <c r="E3742" s="1"/>
      <c r="F3742" s="1"/>
      <c r="G3742" s="1"/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D3743" s="1"/>
      <c r="E3743" s="1"/>
      <c r="F3743" s="1"/>
      <c r="G3743" s="1"/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D3744" s="1"/>
      <c r="E3744" s="1"/>
      <c r="F3744" s="1"/>
      <c r="G3744" s="1"/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D3745" s="1"/>
      <c r="E3745" s="1"/>
      <c r="F3745" s="1"/>
      <c r="G3745" s="1"/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D3746" s="1"/>
      <c r="E3746" s="1"/>
      <c r="F3746" s="1"/>
      <c r="G3746" s="1"/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D3747" s="1"/>
      <c r="E3747" s="1"/>
      <c r="F3747" s="1"/>
      <c r="G3747" s="1"/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D3748" s="1"/>
      <c r="E3748" s="1"/>
      <c r="F3748" s="1"/>
      <c r="G3748" s="1"/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D3749" s="1"/>
      <c r="E3749" s="1"/>
      <c r="F3749" s="1"/>
      <c r="G3749" s="1"/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D3750" s="1"/>
      <c r="E3750" s="1"/>
      <c r="F3750" s="1"/>
      <c r="G3750" s="1"/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D3751" s="1"/>
      <c r="E3751" s="1"/>
      <c r="F3751" s="1"/>
      <c r="G3751" s="1"/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D3752" s="1"/>
      <c r="E3752" s="1"/>
      <c r="F3752" s="1"/>
      <c r="G3752" s="1"/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D3753" s="1"/>
      <c r="E3753" s="1"/>
      <c r="F3753" s="1"/>
      <c r="G3753" s="1"/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D3754" s="1"/>
      <c r="E3754" s="1"/>
      <c r="F3754" s="1"/>
      <c r="G3754" s="1"/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D3755" s="1"/>
      <c r="E3755" s="1"/>
      <c r="F3755" s="1"/>
      <c r="G3755" s="1"/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D3756" s="1"/>
      <c r="E3756" s="1"/>
      <c r="F3756" s="1"/>
      <c r="G3756" s="1"/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D3757" s="1"/>
      <c r="E3757" s="1"/>
      <c r="F3757" s="1"/>
      <c r="G3757" s="1"/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D3758" s="1"/>
      <c r="E3758" s="1"/>
      <c r="F3758" s="1"/>
      <c r="G3758" s="1"/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D3759" s="1"/>
      <c r="E3759" s="1"/>
      <c r="F3759" s="1"/>
      <c r="G3759" s="1"/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D3760" s="1"/>
      <c r="E3760" s="1"/>
      <c r="F3760" s="1"/>
      <c r="G3760" s="1"/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D3761" s="1"/>
      <c r="E3761" s="1"/>
      <c r="F3761" s="1"/>
      <c r="G3761" s="1"/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D3762" s="1"/>
      <c r="E3762" s="1"/>
      <c r="F3762" s="1"/>
      <c r="G3762" s="1"/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D3763" s="1"/>
      <c r="E3763" s="1"/>
      <c r="F3763" s="1"/>
      <c r="G3763" s="1"/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D3764" s="1"/>
      <c r="E3764" s="1"/>
      <c r="F3764" s="1"/>
      <c r="G3764" s="1"/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D3765" s="1"/>
      <c r="E3765" s="1"/>
      <c r="F3765" s="1"/>
      <c r="G3765" s="1"/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D3766" s="1"/>
      <c r="E3766" s="1"/>
      <c r="F3766" s="1"/>
      <c r="G3766" s="1"/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D3767" s="1"/>
      <c r="E3767" s="1"/>
      <c r="F3767" s="1"/>
      <c r="G3767" s="1"/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D3768" s="1"/>
      <c r="E3768" s="1"/>
      <c r="F3768" s="1"/>
      <c r="G3768" s="1"/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D3769" s="1"/>
      <c r="E3769" s="1"/>
      <c r="F3769" s="1"/>
      <c r="G3769" s="1"/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D3770" s="1"/>
      <c r="E3770" s="1"/>
      <c r="F3770" s="1"/>
      <c r="G3770" s="1"/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D3771" s="1"/>
      <c r="E3771" s="1"/>
      <c r="F3771" s="1"/>
      <c r="G3771" s="1"/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D3772" s="1"/>
      <c r="E3772" s="1"/>
      <c r="F3772" s="1"/>
      <c r="G3772" s="1"/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D3773" s="1"/>
      <c r="E3773" s="1"/>
      <c r="F3773" s="1"/>
      <c r="G3773" s="1"/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D3774" s="1"/>
      <c r="E3774" s="1"/>
      <c r="F3774" s="1"/>
      <c r="G3774" s="1"/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D3775" s="1"/>
      <c r="E3775" s="1"/>
      <c r="F3775" s="1"/>
      <c r="G3775" s="1"/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D3776" s="1"/>
      <c r="E3776" s="1"/>
      <c r="F3776" s="1"/>
      <c r="G3776" s="1"/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D3777" s="1"/>
      <c r="E3777" s="1"/>
      <c r="F3777" s="1"/>
      <c r="G3777" s="1"/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D3778" s="1"/>
      <c r="E3778" s="1"/>
      <c r="F3778" s="1"/>
      <c r="G3778" s="1"/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D3779" s="1"/>
      <c r="E3779" s="1"/>
      <c r="F3779" s="1"/>
      <c r="G3779" s="1"/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D3780" s="1"/>
      <c r="E3780" s="1"/>
      <c r="F3780" s="1"/>
      <c r="G3780" s="1"/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D3781" s="1"/>
      <c r="E3781" s="1"/>
      <c r="F3781" s="1"/>
      <c r="G3781" s="1"/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D3782" s="1"/>
      <c r="E3782" s="1"/>
      <c r="F3782" s="1"/>
      <c r="G3782" s="1"/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D3783" s="1"/>
      <c r="E3783" s="1"/>
      <c r="F3783" s="1"/>
      <c r="G3783" s="1"/>
    </row>
    <row r="3784" spans="1:7" x14ac:dyDescent="0.25">
      <c r="A3784" s="2">
        <v>-1.539633</v>
      </c>
      <c r="B3784" s="2">
        <v>0.88229900000000006</v>
      </c>
      <c r="C3784" s="2">
        <v>1.503989</v>
      </c>
      <c r="D3784" s="1"/>
      <c r="E3784" s="1"/>
      <c r="F3784" s="1"/>
      <c r="G3784" s="1"/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D3785" s="1"/>
      <c r="E3785" s="1"/>
      <c r="F3785" s="1"/>
      <c r="G3785" s="1"/>
    </row>
    <row r="3786" spans="1:7" x14ac:dyDescent="0.25">
      <c r="A3786" s="2">
        <v>-1.539385</v>
      </c>
      <c r="B3786" s="2">
        <v>0.88240600000000002</v>
      </c>
      <c r="C3786" s="2">
        <v>1.507641</v>
      </c>
      <c r="D3786" s="1"/>
      <c r="E3786" s="1"/>
      <c r="F3786" s="1"/>
      <c r="G3786" s="1"/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D3787" s="1"/>
      <c r="E3787" s="1"/>
      <c r="F3787" s="1"/>
      <c r="G3787" s="1"/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D3788" s="1"/>
      <c r="E3788" s="1"/>
      <c r="F3788" s="1"/>
      <c r="G3788" s="1"/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D3789" s="1"/>
      <c r="E3789" s="1"/>
      <c r="F3789" s="1"/>
      <c r="G3789" s="1"/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D3790" s="1"/>
      <c r="E3790" s="1"/>
      <c r="F3790" s="1"/>
      <c r="G3790" s="1"/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D3791" s="1"/>
      <c r="E3791" s="1"/>
      <c r="F3791" s="1"/>
      <c r="G3791" s="1"/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D3792" s="1"/>
      <c r="E3792" s="1"/>
      <c r="F3792" s="1"/>
      <c r="G3792" s="1"/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D3793" s="1"/>
      <c r="E3793" s="1"/>
      <c r="F3793" s="1"/>
      <c r="G3793" s="1"/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D3794" s="1"/>
      <c r="E3794" s="1"/>
      <c r="F3794" s="1"/>
      <c r="G3794" s="1"/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D3795" s="1"/>
      <c r="E3795" s="1"/>
      <c r="F3795" s="1"/>
      <c r="G3795" s="1"/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D3796" s="1"/>
      <c r="E3796" s="1"/>
      <c r="F3796" s="1"/>
      <c r="G3796" s="1"/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D3797" s="1"/>
      <c r="E3797" s="1"/>
      <c r="F3797" s="1"/>
      <c r="G3797" s="1"/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D3798" s="1"/>
      <c r="E3798" s="1"/>
      <c r="F3798" s="1"/>
      <c r="G3798" s="1"/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D3799" s="1"/>
      <c r="E3799" s="1"/>
      <c r="F3799" s="1"/>
      <c r="G3799" s="1"/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D3800" s="1"/>
      <c r="E3800" s="1"/>
      <c r="F3800" s="1"/>
      <c r="G3800" s="1"/>
    </row>
    <row r="3801" spans="1:7" x14ac:dyDescent="0.25">
      <c r="A3801" s="2">
        <v>-1.536138</v>
      </c>
      <c r="B3801" s="2">
        <v>0.882108</v>
      </c>
      <c r="C3801" s="2">
        <v>1.5308299999999899</v>
      </c>
      <c r="D3801" s="1"/>
      <c r="E3801" s="1"/>
      <c r="F3801" s="1"/>
      <c r="G3801" s="1"/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D3802" s="1"/>
      <c r="E3802" s="1"/>
      <c r="F3802" s="1"/>
      <c r="G3802" s="1"/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D3803" s="1"/>
      <c r="E3803" s="1"/>
      <c r="F3803" s="1"/>
      <c r="G3803" s="1"/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D3804" s="1"/>
      <c r="E3804" s="1"/>
      <c r="F3804" s="1"/>
      <c r="G3804" s="1"/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D3805" s="1"/>
      <c r="E3805" s="1"/>
      <c r="F3805" s="1"/>
      <c r="G3805" s="1"/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D3806" s="1"/>
      <c r="E3806" s="1"/>
      <c r="F3806" s="1"/>
      <c r="G3806" s="1"/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D3807" s="1"/>
      <c r="E3807" s="1"/>
      <c r="F3807" s="1"/>
      <c r="G3807" s="1"/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D3808" s="1"/>
      <c r="E3808" s="1"/>
      <c r="F3808" s="1"/>
      <c r="G3808" s="1"/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D3809" s="1"/>
      <c r="E3809" s="1"/>
      <c r="F3809" s="1"/>
      <c r="G3809" s="1"/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D3810" s="1"/>
      <c r="E3810" s="1"/>
      <c r="F3810" s="1"/>
      <c r="G3810" s="1"/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D3811" s="1"/>
      <c r="E3811" s="1"/>
      <c r="F3811" s="1"/>
      <c r="G3811" s="1"/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D3812" s="1"/>
      <c r="E3812" s="1"/>
      <c r="F3812" s="1"/>
      <c r="G3812" s="1"/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D3813" s="1"/>
      <c r="E3813" s="1"/>
      <c r="F3813" s="1"/>
      <c r="G3813" s="1"/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D3814" s="1"/>
      <c r="E3814" s="1"/>
      <c r="F3814" s="1"/>
      <c r="G3814" s="1"/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D3815" s="1"/>
      <c r="E3815" s="1"/>
      <c r="F3815" s="1"/>
      <c r="G3815" s="1"/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D3816" s="1"/>
      <c r="E3816" s="1"/>
      <c r="F3816" s="1"/>
      <c r="G3816" s="1"/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D3817" s="1"/>
      <c r="E3817" s="1"/>
      <c r="F3817" s="1"/>
      <c r="G3817" s="1"/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D3818" s="1"/>
      <c r="E3818" s="1"/>
      <c r="F3818" s="1"/>
      <c r="G3818" s="1"/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D3819" s="1"/>
      <c r="E3819" s="1"/>
      <c r="F3819" s="1"/>
      <c r="G3819" s="1"/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D3820" s="1"/>
      <c r="E3820" s="1"/>
      <c r="F3820" s="1"/>
      <c r="G3820" s="1"/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D3821" s="1"/>
      <c r="E3821" s="1"/>
      <c r="F3821" s="1"/>
      <c r="G3821" s="1"/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D3822" s="1"/>
      <c r="E3822" s="1"/>
      <c r="F3822" s="1"/>
      <c r="G3822" s="1"/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D3823" s="1"/>
      <c r="E3823" s="1"/>
      <c r="F3823" s="1"/>
      <c r="G3823" s="1"/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D3824" s="1"/>
      <c r="E3824" s="1"/>
      <c r="F3824" s="1"/>
      <c r="G3824" s="1"/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D3825" s="1"/>
      <c r="E3825" s="1"/>
      <c r="F3825" s="1"/>
      <c r="G3825" s="1"/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D3826" s="1"/>
      <c r="E3826" s="1"/>
      <c r="F3826" s="1"/>
      <c r="G3826" s="1"/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D3827" s="1"/>
      <c r="E3827" s="1"/>
      <c r="F3827" s="1"/>
      <c r="G3827" s="1"/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D3828" s="1"/>
      <c r="E3828" s="1"/>
      <c r="F3828" s="1"/>
      <c r="G3828" s="1"/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D3829" s="1"/>
      <c r="E3829" s="1"/>
      <c r="F3829" s="1"/>
      <c r="G3829" s="1"/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D3830" s="1"/>
      <c r="E3830" s="1"/>
      <c r="F3830" s="1"/>
      <c r="G3830" s="1"/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D3831" s="1"/>
      <c r="E3831" s="1"/>
      <c r="F3831" s="1"/>
      <c r="G3831" s="1"/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D3832" s="1"/>
      <c r="E3832" s="1"/>
      <c r="F3832" s="1"/>
      <c r="G3832" s="1"/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D3833" s="1"/>
      <c r="E3833" s="1"/>
      <c r="F3833" s="1"/>
      <c r="G3833" s="1"/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D3834" s="1"/>
      <c r="E3834" s="1"/>
      <c r="F3834" s="1"/>
      <c r="G3834" s="1"/>
    </row>
    <row r="3835" spans="1:7" x14ac:dyDescent="0.25">
      <c r="A3835" s="2">
        <v>-1.521185</v>
      </c>
      <c r="B3835" s="2">
        <v>0.88154100000000002</v>
      </c>
      <c r="C3835" s="2">
        <v>1.580446</v>
      </c>
      <c r="D3835" s="1"/>
      <c r="E3835" s="1"/>
      <c r="F3835" s="1"/>
      <c r="G3835" s="1"/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D3836" s="1"/>
      <c r="E3836" s="1"/>
      <c r="F3836" s="1"/>
      <c r="G3836" s="1"/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D3837" s="1"/>
      <c r="E3837" s="1"/>
      <c r="F3837" s="1"/>
      <c r="G3837" s="1"/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D3838" s="1"/>
      <c r="E3838" s="1"/>
      <c r="F3838" s="1"/>
      <c r="G3838" s="1"/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D3839" s="1"/>
      <c r="E3839" s="1"/>
      <c r="F3839" s="1"/>
      <c r="G3839" s="1"/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D3840" s="1"/>
      <c r="E3840" s="1"/>
      <c r="F3840" s="1"/>
      <c r="G3840" s="1"/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D3841" s="1"/>
      <c r="E3841" s="1"/>
      <c r="F3841" s="1"/>
      <c r="G3841" s="1"/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D3842" s="1"/>
      <c r="E3842" s="1"/>
      <c r="F3842" s="1"/>
      <c r="G3842" s="1"/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D3843" s="1"/>
      <c r="E3843" s="1"/>
      <c r="F3843" s="1"/>
      <c r="G3843" s="1"/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D3844" s="1"/>
      <c r="E3844" s="1"/>
      <c r="F3844" s="1"/>
      <c r="G3844" s="1"/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D3845" s="1"/>
      <c r="E3845" s="1"/>
      <c r="F3845" s="1"/>
      <c r="G3845" s="1"/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D3846" s="1"/>
      <c r="E3846" s="1"/>
      <c r="F3846" s="1"/>
      <c r="G3846" s="1"/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D3847" s="1"/>
      <c r="E3847" s="1"/>
      <c r="F3847" s="1"/>
      <c r="G3847" s="1"/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D3848" s="1"/>
      <c r="E3848" s="1"/>
      <c r="F3848" s="1"/>
      <c r="G3848" s="1"/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D3849" s="1"/>
      <c r="E3849" s="1"/>
      <c r="F3849" s="1"/>
      <c r="G3849" s="1"/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D3850" s="1"/>
      <c r="E3850" s="1"/>
      <c r="F3850" s="1"/>
      <c r="G3850" s="1"/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D3851" s="1"/>
      <c r="E3851" s="1"/>
      <c r="F3851" s="1"/>
      <c r="G3851" s="1"/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D3852" s="1"/>
      <c r="E3852" s="1"/>
      <c r="F3852" s="1"/>
      <c r="G3852" s="1"/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D3853" s="1"/>
      <c r="E3853" s="1"/>
      <c r="F3853" s="1"/>
      <c r="G3853" s="1"/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D3854" s="1"/>
      <c r="E3854" s="1"/>
      <c r="F3854" s="1"/>
      <c r="G3854" s="1"/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D3855" s="1"/>
      <c r="E3855" s="1"/>
      <c r="F3855" s="1"/>
      <c r="G3855" s="1"/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D3856" s="1"/>
      <c r="E3856" s="1"/>
      <c r="F3856" s="1"/>
      <c r="G3856" s="1"/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D3857" s="1"/>
      <c r="E3857" s="1"/>
      <c r="F3857" s="1"/>
      <c r="G3857" s="1"/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D3858" s="1"/>
      <c r="E3858" s="1"/>
      <c r="F3858" s="1"/>
      <c r="G3858" s="1"/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D3859" s="1"/>
      <c r="E3859" s="1"/>
      <c r="F3859" s="1"/>
      <c r="G3859" s="1"/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D3860" s="1"/>
      <c r="E3860" s="1"/>
      <c r="F3860" s="1"/>
      <c r="G3860" s="1"/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D3861" s="1"/>
      <c r="E3861" s="1"/>
      <c r="F3861" s="1"/>
      <c r="G3861" s="1"/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D3862" s="1"/>
      <c r="E3862" s="1"/>
      <c r="F3862" s="1"/>
      <c r="G3862" s="1"/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D3863" s="1"/>
      <c r="E3863" s="1"/>
      <c r="F3863" s="1"/>
      <c r="G3863" s="1"/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D3864" s="1"/>
      <c r="E3864" s="1"/>
      <c r="F3864" s="1"/>
      <c r="G3864" s="1"/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D3865" s="1"/>
      <c r="E3865" s="1"/>
      <c r="F3865" s="1"/>
      <c r="G3865" s="1"/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D3866" s="1"/>
      <c r="E3866" s="1"/>
      <c r="F3866" s="1"/>
      <c r="G3866" s="1"/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D3867" s="1"/>
      <c r="E3867" s="1"/>
      <c r="F3867" s="1"/>
      <c r="G3867" s="1"/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D3868" s="1"/>
      <c r="E3868" s="1"/>
      <c r="F3868" s="1"/>
      <c r="G3868" s="1"/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D3869" s="1"/>
      <c r="E3869" s="1"/>
      <c r="F3869" s="1"/>
      <c r="G3869" s="1"/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D3870" s="1"/>
      <c r="E3870" s="1"/>
      <c r="F3870" s="1"/>
      <c r="G3870" s="1"/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D3871" s="1"/>
      <c r="E3871" s="1"/>
      <c r="F3871" s="1"/>
      <c r="G3871" s="1"/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D3872" s="1"/>
      <c r="E3872" s="1"/>
      <c r="F3872" s="1"/>
      <c r="G3872" s="1"/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D3873" s="1"/>
      <c r="E3873" s="1"/>
      <c r="F3873" s="1"/>
      <c r="G3873" s="1"/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D3874" s="1"/>
      <c r="E3874" s="1"/>
      <c r="F3874" s="1"/>
      <c r="G3874" s="1"/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D3875" s="1"/>
      <c r="E3875" s="1"/>
      <c r="F3875" s="1"/>
      <c r="G3875" s="1"/>
    </row>
    <row r="3876" spans="1:7" x14ac:dyDescent="0.25">
      <c r="A3876" s="2">
        <v>-1.491619</v>
      </c>
      <c r="B3876" s="2">
        <v>0.88119400000000003</v>
      </c>
      <c r="C3876" s="2">
        <v>1.630954</v>
      </c>
      <c r="D3876" s="1"/>
      <c r="E3876" s="1"/>
      <c r="F3876" s="1"/>
      <c r="G3876" s="1"/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D3877" s="1"/>
      <c r="E3877" s="1"/>
      <c r="F3877" s="1"/>
      <c r="G3877" s="1"/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D3878" s="1"/>
      <c r="E3878" s="1"/>
      <c r="F3878" s="1"/>
      <c r="G3878" s="1"/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D3879" s="1"/>
      <c r="E3879" s="1"/>
      <c r="F3879" s="1"/>
      <c r="G3879" s="1"/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D3880" s="1"/>
      <c r="E3880" s="1"/>
      <c r="F3880" s="1"/>
      <c r="G3880" s="1"/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D3881" s="1"/>
      <c r="E3881" s="1"/>
      <c r="F3881" s="1"/>
      <c r="G3881" s="1"/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D3882" s="1"/>
      <c r="E3882" s="1"/>
      <c r="F3882" s="1"/>
      <c r="G3882" s="1"/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D3883" s="1"/>
      <c r="E3883" s="1"/>
      <c r="F3883" s="1"/>
      <c r="G3883" s="1"/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D3884" s="1"/>
      <c r="E3884" s="1"/>
      <c r="F3884" s="1"/>
      <c r="G3884" s="1"/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D3885" s="1"/>
      <c r="E3885" s="1"/>
      <c r="F3885" s="1"/>
      <c r="G3885" s="1"/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D3886" s="1"/>
      <c r="E3886" s="1"/>
      <c r="F3886" s="1"/>
      <c r="G3886" s="1"/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D3887" s="1"/>
      <c r="E3887" s="1"/>
      <c r="F3887" s="1"/>
      <c r="G3887" s="1"/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D3888" s="1"/>
      <c r="E3888" s="1"/>
      <c r="F3888" s="1"/>
      <c r="G3888" s="1"/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D3889" s="1"/>
      <c r="E3889" s="1"/>
      <c r="F3889" s="1"/>
      <c r="G3889" s="1"/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D3890" s="1"/>
      <c r="E3890" s="1"/>
      <c r="F3890" s="1"/>
      <c r="G3890" s="1"/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D3891" s="1"/>
      <c r="E3891" s="1"/>
      <c r="F3891" s="1"/>
      <c r="G3891" s="1"/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D3892" s="1"/>
      <c r="E3892" s="1"/>
      <c r="F3892" s="1"/>
      <c r="G3892" s="1"/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D3893" s="1"/>
      <c r="E3893" s="1"/>
      <c r="F3893" s="1"/>
      <c r="G3893" s="1"/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D3894" s="1"/>
      <c r="E3894" s="1"/>
      <c r="F3894" s="1"/>
      <c r="G3894" s="1"/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D3895" s="1"/>
      <c r="E3895" s="1"/>
      <c r="F3895" s="1"/>
      <c r="G3895" s="1"/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D3896" s="1"/>
      <c r="E3896" s="1"/>
      <c r="F3896" s="1"/>
      <c r="G3896" s="1"/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D3897" s="1"/>
      <c r="E3897" s="1"/>
      <c r="F3897" s="1"/>
      <c r="G3897" s="1"/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D3898" s="1"/>
      <c r="E3898" s="1"/>
      <c r="F3898" s="1"/>
      <c r="G3898" s="1"/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D3899" s="1"/>
      <c r="E3899" s="1"/>
      <c r="F3899" s="1"/>
      <c r="G3899" s="1"/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D3900" s="1"/>
      <c r="E3900" s="1"/>
      <c r="F3900" s="1"/>
      <c r="G3900" s="1"/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D3901" s="1"/>
      <c r="E3901" s="1"/>
      <c r="F3901" s="1"/>
      <c r="G3901" s="1"/>
    </row>
    <row r="3902" spans="1:7" x14ac:dyDescent="0.25">
      <c r="A3902" s="2">
        <v>-1.470798</v>
      </c>
      <c r="B3902" s="2">
        <v>0.88039800000000001</v>
      </c>
      <c r="C3902" s="2">
        <v>1.654409</v>
      </c>
      <c r="D3902" s="1"/>
      <c r="E3902" s="1"/>
      <c r="F3902" s="1"/>
      <c r="G3902" s="1"/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D3903" s="1"/>
      <c r="E3903" s="1"/>
      <c r="F3903" s="1"/>
      <c r="G3903" s="1"/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D3904" s="1"/>
      <c r="E3904" s="1"/>
      <c r="F3904" s="1"/>
      <c r="G3904" s="1"/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D3905" s="1"/>
      <c r="E3905" s="1"/>
      <c r="F3905" s="1"/>
      <c r="G3905" s="1"/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D3906" s="1"/>
      <c r="E3906" s="1"/>
      <c r="F3906" s="1"/>
      <c r="G3906" s="1"/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D3907" s="1"/>
      <c r="E3907" s="1"/>
      <c r="F3907" s="1"/>
      <c r="G3907" s="1"/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D3908" s="1"/>
      <c r="E3908" s="1"/>
      <c r="F3908" s="1"/>
      <c r="G3908" s="1"/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D3909" s="1"/>
      <c r="E3909" s="1"/>
      <c r="F3909" s="1"/>
      <c r="G3909" s="1"/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D3910" s="1"/>
      <c r="E3910" s="1"/>
      <c r="F3910" s="1"/>
      <c r="G3910" s="1"/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D3911" s="1"/>
      <c r="E3911" s="1"/>
      <c r="F3911" s="1"/>
      <c r="G3911" s="1"/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D3912" s="1"/>
      <c r="E3912" s="1"/>
      <c r="F3912" s="1"/>
      <c r="G3912" s="1"/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D3913" s="1"/>
      <c r="E3913" s="1"/>
      <c r="F3913" s="1"/>
      <c r="G3913" s="1"/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D3914" s="1"/>
      <c r="E3914" s="1"/>
      <c r="F3914" s="1"/>
      <c r="G3914" s="1"/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D3915" s="1"/>
      <c r="E3915" s="1"/>
      <c r="F3915" s="1"/>
      <c r="G3915" s="1"/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D3916" s="1"/>
      <c r="E3916" s="1"/>
      <c r="F3916" s="1"/>
      <c r="G3916" s="1"/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D3917" s="1"/>
      <c r="E3917" s="1"/>
      <c r="F3917" s="1"/>
      <c r="G3917" s="1"/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D3918" s="1"/>
      <c r="E3918" s="1"/>
      <c r="F3918" s="1"/>
      <c r="G3918" s="1"/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D3919" s="1"/>
      <c r="E3919" s="1"/>
      <c r="F3919" s="1"/>
      <c r="G3919" s="1"/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D3920" s="1"/>
      <c r="E3920" s="1"/>
      <c r="F3920" s="1"/>
      <c r="G3920" s="1"/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D3921" s="1"/>
      <c r="E3921" s="1"/>
      <c r="F3921" s="1"/>
      <c r="G3921" s="1"/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D3922" s="1"/>
      <c r="E3922" s="1"/>
      <c r="F3922" s="1"/>
      <c r="G3922" s="1"/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D3923" s="1"/>
      <c r="E3923" s="1"/>
      <c r="F3923" s="1"/>
      <c r="G3923" s="1"/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D3924" s="1"/>
      <c r="E3924" s="1"/>
      <c r="F3924" s="1"/>
      <c r="G3924" s="1"/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D3925" s="1"/>
      <c r="E3925" s="1"/>
      <c r="F3925" s="1"/>
      <c r="G3925" s="1"/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D3926" s="1"/>
      <c r="E3926" s="1"/>
      <c r="F3926" s="1"/>
      <c r="G3926" s="1"/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D3927" s="1"/>
      <c r="E3927" s="1"/>
      <c r="F3927" s="1"/>
      <c r="G3927" s="1"/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D3928" s="1"/>
      <c r="E3928" s="1"/>
      <c r="F3928" s="1"/>
      <c r="G3928" s="1"/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D3929" s="1"/>
      <c r="E3929" s="1"/>
      <c r="F3929" s="1"/>
      <c r="G3929" s="1"/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D3930" s="1"/>
      <c r="E3930" s="1"/>
      <c r="F3930" s="1"/>
      <c r="G3930" s="1"/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D3931" s="1"/>
      <c r="E3931" s="1"/>
      <c r="F3931" s="1"/>
      <c r="G3931" s="1"/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D3932" s="1"/>
      <c r="E3932" s="1"/>
      <c r="F3932" s="1"/>
      <c r="G3932" s="1"/>
    </row>
    <row r="3933" spans="1:7" x14ac:dyDescent="0.25">
      <c r="A3933" s="2">
        <v>-1.428304</v>
      </c>
      <c r="B3933" s="2">
        <v>0.87940200000000002</v>
      </c>
      <c r="C3933" s="2">
        <v>1.68757</v>
      </c>
      <c r="D3933" s="1"/>
      <c r="E3933" s="1"/>
      <c r="F3933" s="1"/>
      <c r="G3933" s="1"/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D3934" s="1"/>
      <c r="E3934" s="1"/>
      <c r="F3934" s="1"/>
      <c r="G3934" s="1"/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D3935" s="1"/>
      <c r="E3935" s="1"/>
      <c r="F3935" s="1"/>
      <c r="G3935" s="1"/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D3936" s="1"/>
      <c r="E3936" s="1"/>
      <c r="F3936" s="1"/>
      <c r="G3936" s="1"/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D3937" s="1"/>
      <c r="E3937" s="1"/>
      <c r="F3937" s="1"/>
      <c r="G3937" s="1"/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D3938" s="1"/>
      <c r="E3938" s="1"/>
      <c r="F3938" s="1"/>
      <c r="G3938" s="1"/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D3939" s="1"/>
      <c r="E3939" s="1"/>
      <c r="F3939" s="1"/>
      <c r="G3939" s="1"/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D3940" s="1"/>
      <c r="E3940" s="1"/>
      <c r="F3940" s="1"/>
      <c r="G3940" s="1"/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D3941" s="1"/>
      <c r="E3941" s="1"/>
      <c r="F3941" s="1"/>
      <c r="G3941" s="1"/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D3942" s="1"/>
      <c r="E3942" s="1"/>
      <c r="F3942" s="1"/>
      <c r="G3942" s="1"/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D3943" s="1"/>
      <c r="E3943" s="1"/>
      <c r="F3943" s="1"/>
      <c r="G3943" s="1"/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D3944" s="1"/>
      <c r="E3944" s="1"/>
      <c r="F3944" s="1"/>
      <c r="G3944" s="1"/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D3945" s="1"/>
      <c r="E3945" s="1"/>
      <c r="F3945" s="1"/>
      <c r="G3945" s="1"/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D3946" s="1"/>
      <c r="E3946" s="1"/>
      <c r="F3946" s="1"/>
      <c r="G3946" s="1"/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D3947" s="1"/>
      <c r="E3947" s="1"/>
      <c r="F3947" s="1"/>
      <c r="G3947" s="1"/>
    </row>
    <row r="3948" spans="1:7" x14ac:dyDescent="0.25">
      <c r="A3948" s="2">
        <v>-1.40097899999999</v>
      </c>
      <c r="B3948" s="2">
        <v>0.879247</v>
      </c>
      <c r="C3948" s="2">
        <v>1.70118199999999</v>
      </c>
      <c r="D3948" s="1"/>
      <c r="E3948" s="1"/>
      <c r="F3948" s="1"/>
      <c r="G3948" s="1"/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D3949" s="1"/>
      <c r="E3949" s="1"/>
      <c r="F3949" s="1"/>
      <c r="G3949" s="1"/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D3950" s="1"/>
      <c r="E3950" s="1"/>
      <c r="F3950" s="1"/>
      <c r="G3950" s="1"/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D3951" s="1"/>
      <c r="E3951" s="1"/>
      <c r="F3951" s="1"/>
      <c r="G3951" s="1"/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D3952" s="1"/>
      <c r="E3952" s="1"/>
      <c r="F3952" s="1"/>
      <c r="G3952" s="1"/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D3953" s="1"/>
      <c r="E3953" s="1"/>
      <c r="F3953" s="1"/>
      <c r="G3953" s="1"/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D3954" s="1"/>
      <c r="E3954" s="1"/>
      <c r="F3954" s="1"/>
      <c r="G3954" s="1"/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D3955" s="1"/>
      <c r="E3955" s="1"/>
      <c r="F3955" s="1"/>
      <c r="G3955" s="1"/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D3956" s="1"/>
      <c r="E3956" s="1"/>
      <c r="F3956" s="1"/>
      <c r="G3956" s="1"/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D3957" s="1"/>
      <c r="E3957" s="1"/>
      <c r="F3957" s="1"/>
      <c r="G3957" s="1"/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D3958" s="1"/>
      <c r="E3958" s="1"/>
      <c r="F3958" s="1"/>
      <c r="G3958" s="1"/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D3959" s="1"/>
      <c r="E3959" s="1"/>
      <c r="F3959" s="1"/>
      <c r="G3959" s="1"/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D3960" s="1"/>
      <c r="E3960" s="1"/>
      <c r="F3960" s="1"/>
      <c r="G3960" s="1"/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D3961" s="1"/>
      <c r="E3961" s="1"/>
      <c r="F3961" s="1"/>
      <c r="G3961" s="1"/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D3962" s="1"/>
      <c r="E3962" s="1"/>
      <c r="F3962" s="1"/>
      <c r="G3962" s="1"/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D3963" s="1"/>
      <c r="E3963" s="1"/>
      <c r="F3963" s="1"/>
      <c r="G3963" s="1"/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D3964" s="1"/>
      <c r="E3964" s="1"/>
      <c r="F3964" s="1"/>
      <c r="G3964" s="1"/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D3965" s="1"/>
      <c r="E3965" s="1"/>
      <c r="F3965" s="1"/>
      <c r="G3965" s="1"/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D3966" s="1"/>
      <c r="E3966" s="1"/>
      <c r="F3966" s="1"/>
      <c r="G3966" s="1"/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D3967" s="1"/>
      <c r="E3967" s="1"/>
      <c r="F3967" s="1"/>
      <c r="G3967" s="1"/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D3968" s="1"/>
      <c r="E3968" s="1"/>
      <c r="F3968" s="1"/>
      <c r="G3968" s="1"/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D3969" s="1"/>
      <c r="E3969" s="1"/>
      <c r="F3969" s="1"/>
      <c r="G3969" s="1"/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D3970" s="1"/>
      <c r="E3970" s="1"/>
      <c r="F3970" s="1"/>
      <c r="G3970" s="1"/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D3971" s="1"/>
      <c r="E3971" s="1"/>
      <c r="F3971" s="1"/>
      <c r="G3971" s="1"/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D3972" s="1"/>
      <c r="E3972" s="1"/>
      <c r="F3972" s="1"/>
      <c r="G3972" s="1"/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D3973" s="1"/>
      <c r="E3973" s="1"/>
      <c r="F3973" s="1"/>
      <c r="G3973" s="1"/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D3974" s="1"/>
      <c r="E3974" s="1"/>
      <c r="F3974" s="1"/>
      <c r="G3974" s="1"/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D3975" s="1"/>
      <c r="E3975" s="1"/>
      <c r="F3975" s="1"/>
      <c r="G3975" s="1"/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D3976" s="1"/>
      <c r="E3976" s="1"/>
      <c r="F3976" s="1"/>
      <c r="G3976" s="1"/>
    </row>
    <row r="3977" spans="1:7" x14ac:dyDescent="0.25">
      <c r="A3977" s="2">
        <v>-1.351426</v>
      </c>
      <c r="B3977" s="2">
        <v>0.87820799999999899</v>
      </c>
      <c r="C3977" s="2">
        <v>1.715643</v>
      </c>
      <c r="D3977" s="1"/>
      <c r="E3977" s="1"/>
      <c r="F3977" s="1"/>
      <c r="G3977" s="1"/>
    </row>
    <row r="3978" spans="1:7" x14ac:dyDescent="0.25">
      <c r="A3978" s="2">
        <v>-1.351426</v>
      </c>
      <c r="B3978" s="2">
        <v>0.87820799999999899</v>
      </c>
      <c r="C3978" s="2">
        <v>1.715643</v>
      </c>
      <c r="D3978" s="1"/>
      <c r="E3978" s="1"/>
      <c r="F3978" s="1"/>
      <c r="G3978" s="1"/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D3979" s="1"/>
      <c r="E3979" s="1"/>
      <c r="F3979" s="1"/>
      <c r="G3979" s="1"/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D3980" s="1"/>
      <c r="E3980" s="1"/>
      <c r="F3980" s="1"/>
      <c r="G3980" s="1"/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D3981" s="1"/>
      <c r="E3981" s="1"/>
      <c r="F3981" s="1"/>
      <c r="G3981" s="1"/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D3982" s="1"/>
      <c r="E3982" s="1"/>
      <c r="F3982" s="1"/>
      <c r="G3982" s="1"/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D3983" s="1"/>
      <c r="E3983" s="1"/>
      <c r="F3983" s="1"/>
      <c r="G3983" s="1"/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D3984" s="1"/>
      <c r="E3984" s="1"/>
      <c r="F3984" s="1"/>
      <c r="G3984" s="1"/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D3985" s="1"/>
      <c r="E3985" s="1"/>
      <c r="F3985" s="1"/>
      <c r="G3985" s="1"/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D3986" s="1"/>
      <c r="E3986" s="1"/>
      <c r="F3986" s="1"/>
      <c r="G3986" s="1"/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D3987" s="1"/>
      <c r="E3987" s="1"/>
      <c r="F3987" s="1"/>
      <c r="G3987" s="1"/>
    </row>
    <row r="3988" spans="1:7" x14ac:dyDescent="0.25">
      <c r="A3988" s="2">
        <v>-1.338022</v>
      </c>
      <c r="B3988" s="2">
        <v>0.87826499999999896</v>
      </c>
      <c r="C3988" s="2">
        <v>1.717492</v>
      </c>
      <c r="D3988" s="1"/>
      <c r="E3988" s="1"/>
      <c r="F3988" s="1"/>
      <c r="G3988" s="1"/>
    </row>
    <row r="3989" spans="1:7" x14ac:dyDescent="0.25">
      <c r="A3989" s="2">
        <v>-1.338022</v>
      </c>
      <c r="B3989" s="2">
        <v>0.87826499999999896</v>
      </c>
      <c r="C3989" s="2">
        <v>1.717492</v>
      </c>
      <c r="D3989" s="1"/>
      <c r="E3989" s="1"/>
      <c r="F3989" s="1"/>
      <c r="G3989" s="1"/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D3990" s="1"/>
      <c r="E3990" s="1"/>
      <c r="F3990" s="1"/>
      <c r="G3990" s="1"/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D3991" s="1"/>
      <c r="E3991" s="1"/>
      <c r="F3991" s="1"/>
      <c r="G3991" s="1"/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D3992" s="1"/>
      <c r="E3992" s="1"/>
      <c r="F3992" s="1"/>
      <c r="G3992" s="1"/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D3993" s="1"/>
      <c r="E3993" s="1"/>
      <c r="F3993" s="1"/>
      <c r="G3993" s="1"/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D3994" s="1"/>
      <c r="E3994" s="1"/>
      <c r="F3994" s="1"/>
      <c r="G3994" s="1"/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D3995" s="1"/>
      <c r="E3995" s="1"/>
      <c r="F3995" s="1"/>
      <c r="G3995" s="1"/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D3996" s="1"/>
      <c r="E3996" s="1"/>
      <c r="F3996" s="1"/>
      <c r="G3996" s="1"/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D3997" s="1"/>
      <c r="E3997" s="1"/>
      <c r="F3997" s="1"/>
      <c r="G3997" s="1"/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D3998" s="1"/>
      <c r="E3998" s="1"/>
      <c r="F3998" s="1"/>
      <c r="G3998" s="1"/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D3999" s="1"/>
      <c r="E3999" s="1"/>
      <c r="F3999" s="1"/>
      <c r="G3999" s="1"/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D4000" s="1"/>
      <c r="E4000" s="1"/>
      <c r="F4000" s="1"/>
      <c r="G4000" s="1"/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D4001" s="1"/>
      <c r="E4001" s="1"/>
      <c r="F4001" s="1"/>
      <c r="G4001" s="1"/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D4002" s="1"/>
      <c r="E4002" s="1"/>
      <c r="F4002" s="1"/>
      <c r="G4002" s="1"/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D4003" s="1"/>
      <c r="E4003" s="1"/>
      <c r="F4003" s="1"/>
      <c r="G4003" s="1"/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D4004" s="1"/>
      <c r="E4004" s="1"/>
      <c r="F4004" s="1"/>
      <c r="G4004" s="1"/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D4005" s="1"/>
      <c r="E4005" s="1"/>
      <c r="F4005" s="1"/>
      <c r="G4005" s="1"/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D4006" s="1"/>
      <c r="E4006" s="1"/>
      <c r="F4006" s="1"/>
      <c r="G4006" s="1"/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D4007" s="1"/>
      <c r="E4007" s="1"/>
      <c r="F4007" s="1"/>
      <c r="G4007" s="1"/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D4008" s="1"/>
      <c r="E4008" s="1"/>
      <c r="F4008" s="1"/>
      <c r="G4008" s="1"/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D4009" s="1"/>
      <c r="E4009" s="1"/>
      <c r="F4009" s="1"/>
      <c r="G4009" s="1"/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D4010" s="1"/>
      <c r="E4010" s="1"/>
      <c r="F4010" s="1"/>
      <c r="G4010" s="1"/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D4011" s="1"/>
      <c r="E4011" s="1"/>
      <c r="F4011" s="1"/>
      <c r="G4011" s="1"/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D4012" s="1"/>
      <c r="E4012" s="1"/>
      <c r="F4012" s="1"/>
      <c r="G4012" s="1"/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D4013" s="1"/>
      <c r="E4013" s="1"/>
      <c r="F4013" s="1"/>
      <c r="G4013" s="1"/>
    </row>
    <row r="4014" spans="1:7" x14ac:dyDescent="0.25">
      <c r="A4014" s="2">
        <v>-1.308732</v>
      </c>
      <c r="B4014" s="2">
        <v>0.877973</v>
      </c>
      <c r="C4014" s="2">
        <v>1.7193130000000001</v>
      </c>
      <c r="D4014" s="1"/>
      <c r="E4014" s="1"/>
      <c r="F4014" s="1"/>
      <c r="G4014" s="1"/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D4015" s="1"/>
      <c r="E4015" s="1"/>
      <c r="F4015" s="1"/>
      <c r="G4015" s="1"/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D4016" s="1"/>
      <c r="E4016" s="1"/>
      <c r="F4016" s="1"/>
      <c r="G4016" s="1"/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D4017" s="1"/>
      <c r="E4017" s="1"/>
      <c r="F4017" s="1"/>
      <c r="G4017" s="1"/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D4018" s="1"/>
      <c r="E4018" s="1"/>
      <c r="F4018" s="1"/>
      <c r="G4018" s="1"/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D4019" s="1"/>
      <c r="E4019" s="1"/>
      <c r="F4019" s="1"/>
      <c r="G4019" s="1"/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D4020" s="1"/>
      <c r="E4020" s="1"/>
      <c r="F4020" s="1"/>
      <c r="G4020" s="1"/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D4021" s="1"/>
      <c r="E4021" s="1"/>
      <c r="F4021" s="1"/>
      <c r="G4021" s="1"/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D4022" s="1"/>
      <c r="E4022" s="1"/>
      <c r="F4022" s="1"/>
      <c r="G4022" s="1"/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D4023" s="1"/>
      <c r="E4023" s="1"/>
      <c r="F4023" s="1"/>
      <c r="G4023" s="1"/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D4024" s="1"/>
      <c r="E4024" s="1"/>
      <c r="F4024" s="1"/>
      <c r="G4024" s="1"/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D4025" s="1"/>
      <c r="E4025" s="1"/>
      <c r="F4025" s="1"/>
      <c r="G4025" s="1"/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D4026" s="1"/>
      <c r="E4026" s="1"/>
      <c r="F4026" s="1"/>
      <c r="G4026" s="1"/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D4027" s="1"/>
      <c r="E4027" s="1"/>
      <c r="F4027" s="1"/>
      <c r="G4027" s="1"/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D4028" s="1"/>
      <c r="E4028" s="1"/>
      <c r="F4028" s="1"/>
      <c r="G4028" s="1"/>
    </row>
    <row r="4029" spans="1:7" x14ac:dyDescent="0.25">
      <c r="A4029" s="2">
        <v>-1.28713699999999</v>
      </c>
      <c r="B4029" s="2">
        <v>0.877861</v>
      </c>
      <c r="C4029" s="2">
        <v>1.71757099999999</v>
      </c>
      <c r="D4029" s="1"/>
      <c r="E4029" s="1"/>
      <c r="F4029" s="1"/>
      <c r="G4029" s="1"/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D4030" s="1"/>
      <c r="E4030" s="1"/>
      <c r="F4030" s="1"/>
      <c r="G4030" s="1"/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D4031" s="1"/>
      <c r="E4031" s="1"/>
      <c r="F4031" s="1"/>
      <c r="G4031" s="1"/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D4032" s="1"/>
      <c r="E4032" s="1"/>
      <c r="F4032" s="1"/>
      <c r="G4032" s="1"/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D4033" s="1"/>
      <c r="E4033" s="1"/>
      <c r="F4033" s="1"/>
      <c r="G4033" s="1"/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D4034" s="1"/>
      <c r="E4034" s="1"/>
      <c r="F4034" s="1"/>
      <c r="G4034" s="1"/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D4035" s="1"/>
      <c r="E4035" s="1"/>
      <c r="F4035" s="1"/>
      <c r="G4035" s="1"/>
    </row>
    <row r="4036" spans="1:7" x14ac:dyDescent="0.25">
      <c r="A4036" s="2">
        <v>-1.277366</v>
      </c>
      <c r="B4036" s="2">
        <v>0.87775899999999896</v>
      </c>
      <c r="C4036" s="2">
        <v>1.71645</v>
      </c>
      <c r="D4036" s="1"/>
      <c r="E4036" s="1"/>
      <c r="F4036" s="1"/>
      <c r="G4036" s="1"/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D4037" s="1"/>
      <c r="E4037" s="1"/>
      <c r="F4037" s="1"/>
      <c r="G4037" s="1"/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D4038" s="1"/>
      <c r="E4038" s="1"/>
      <c r="F4038" s="1"/>
      <c r="G4038" s="1"/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D4039" s="1"/>
      <c r="E4039" s="1"/>
      <c r="F4039" s="1"/>
      <c r="G4039" s="1"/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D4040" s="1"/>
      <c r="E4040" s="1"/>
      <c r="F4040" s="1"/>
      <c r="G4040" s="1"/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D4041" s="1"/>
      <c r="E4041" s="1"/>
      <c r="F4041" s="1"/>
      <c r="G4041" s="1"/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D4042" s="1"/>
      <c r="E4042" s="1"/>
      <c r="F4042" s="1"/>
      <c r="G4042" s="1"/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D4043" s="1"/>
      <c r="E4043" s="1"/>
      <c r="F4043" s="1"/>
      <c r="G4043" s="1"/>
    </row>
    <row r="4044" spans="1:7" x14ac:dyDescent="0.25">
      <c r="A4044" s="2">
        <v>-1.265919</v>
      </c>
      <c r="B4044" s="2">
        <v>0.87765099999999896</v>
      </c>
      <c r="C4044" s="2">
        <v>1.714507</v>
      </c>
      <c r="D4044" s="1"/>
      <c r="E4044" s="1"/>
      <c r="F4044" s="1"/>
      <c r="G4044" s="1"/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D4045" s="1"/>
      <c r="E4045" s="1"/>
      <c r="F4045" s="1"/>
      <c r="G4045" s="1"/>
    </row>
    <row r="4046" spans="1:7" x14ac:dyDescent="0.25">
      <c r="A4046" s="2">
        <v>-1.262202</v>
      </c>
      <c r="B4046" s="2">
        <v>0.877502</v>
      </c>
      <c r="C4046" s="2">
        <v>1.713713</v>
      </c>
      <c r="D4046" s="1"/>
      <c r="E4046" s="1"/>
      <c r="F4046" s="1"/>
      <c r="G4046" s="1"/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D4047" s="1"/>
      <c r="E4047" s="1"/>
      <c r="F4047" s="1"/>
      <c r="G4047" s="1"/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D4048" s="1"/>
      <c r="E4048" s="1"/>
      <c r="F4048" s="1"/>
      <c r="G4048" s="1"/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D4049" s="1"/>
      <c r="E4049" s="1"/>
      <c r="F4049" s="1"/>
      <c r="G4049" s="1"/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D4050" s="1"/>
      <c r="E4050" s="1"/>
      <c r="F4050" s="1"/>
      <c r="G4050" s="1"/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D4051" s="1"/>
      <c r="E4051" s="1"/>
      <c r="F4051" s="1"/>
      <c r="G4051" s="1"/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D4052" s="1"/>
      <c r="E4052" s="1"/>
      <c r="F4052" s="1"/>
      <c r="G4052" s="1"/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D4053" s="1"/>
      <c r="E4053" s="1"/>
      <c r="F4053" s="1"/>
      <c r="G4053" s="1"/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D4054" s="1"/>
      <c r="E4054" s="1"/>
      <c r="F4054" s="1"/>
      <c r="G4054" s="1"/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D4055" s="1"/>
      <c r="E4055" s="1"/>
      <c r="F4055" s="1"/>
      <c r="G4055" s="1"/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D4056" s="1"/>
      <c r="E4056" s="1"/>
      <c r="F4056" s="1"/>
      <c r="G4056" s="1"/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D4057" s="1"/>
      <c r="E4057" s="1"/>
      <c r="F4057" s="1"/>
      <c r="G4057" s="1"/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D4058" s="1"/>
      <c r="E4058" s="1"/>
      <c r="F4058" s="1"/>
      <c r="G4058" s="1"/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D4059" s="1"/>
      <c r="E4059" s="1"/>
      <c r="F4059" s="1"/>
      <c r="G4059" s="1"/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D4060" s="1"/>
      <c r="E4060" s="1"/>
      <c r="F4060" s="1"/>
      <c r="G4060" s="1"/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D4061" s="1"/>
      <c r="E4061" s="1"/>
      <c r="F4061" s="1"/>
      <c r="G4061" s="1"/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D4062" s="1"/>
      <c r="E4062" s="1"/>
      <c r="F4062" s="1"/>
      <c r="G4062" s="1"/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D4063" s="1"/>
      <c r="E4063" s="1"/>
      <c r="F4063" s="1"/>
      <c r="G4063" s="1"/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D4064" s="1"/>
      <c r="E4064" s="1"/>
      <c r="F4064" s="1"/>
      <c r="G4064" s="1"/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D4065" s="1"/>
      <c r="E4065" s="1"/>
      <c r="F4065" s="1"/>
      <c r="G4065" s="1"/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D4066" s="1"/>
      <c r="E4066" s="1"/>
      <c r="F4066" s="1"/>
      <c r="G4066" s="1"/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D4067" s="1"/>
      <c r="E4067" s="1"/>
      <c r="F4067" s="1"/>
      <c r="G4067" s="1"/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D4068" s="1"/>
      <c r="E4068" s="1"/>
      <c r="F4068" s="1"/>
      <c r="G4068" s="1"/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D4069" s="1"/>
      <c r="E4069" s="1"/>
      <c r="F4069" s="1"/>
      <c r="G4069" s="1"/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D4070" s="1"/>
      <c r="E4070" s="1"/>
      <c r="F4070" s="1"/>
      <c r="G4070" s="1"/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D4071" s="1"/>
      <c r="E4071" s="1"/>
      <c r="F4071" s="1"/>
      <c r="G4071" s="1"/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D4072" s="1"/>
      <c r="E4072" s="1"/>
      <c r="F4072" s="1"/>
      <c r="G4072" s="1"/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D4073" s="1"/>
      <c r="E4073" s="1"/>
      <c r="F4073" s="1"/>
      <c r="G4073" s="1"/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D4074" s="1"/>
      <c r="E4074" s="1"/>
      <c r="F4074" s="1"/>
      <c r="G4074" s="1"/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D4075" s="1"/>
      <c r="E4075" s="1"/>
      <c r="F4075" s="1"/>
      <c r="G4075" s="1"/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D4076" s="1"/>
      <c r="E4076" s="1"/>
      <c r="F4076" s="1"/>
      <c r="G4076" s="1"/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D4077" s="1"/>
      <c r="E4077" s="1"/>
      <c r="F4077" s="1"/>
      <c r="G4077" s="1"/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D4078" s="1"/>
      <c r="E4078" s="1"/>
      <c r="F4078" s="1"/>
      <c r="G4078" s="1"/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D4079" s="1"/>
      <c r="E4079" s="1"/>
      <c r="F4079" s="1"/>
      <c r="G4079" s="1"/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D4080" s="1"/>
      <c r="E4080" s="1"/>
      <c r="F4080" s="1"/>
      <c r="G4080" s="1"/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D4081" s="1"/>
      <c r="E4081" s="1"/>
      <c r="F4081" s="1"/>
      <c r="G4081" s="1"/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D4082" s="1"/>
      <c r="E4082" s="1"/>
      <c r="F4082" s="1"/>
      <c r="G4082" s="1"/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D4083" s="1"/>
      <c r="E4083" s="1"/>
      <c r="F4083" s="1"/>
      <c r="G4083" s="1"/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D4084" s="1"/>
      <c r="E4084" s="1"/>
      <c r="F4084" s="1"/>
      <c r="G4084" s="1"/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D4085" s="1"/>
      <c r="E4085" s="1"/>
      <c r="F4085" s="1"/>
      <c r="G4085" s="1"/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D4086" s="1"/>
      <c r="E4086" s="1"/>
      <c r="F4086" s="1"/>
      <c r="G4086" s="1"/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D4087" s="1"/>
      <c r="E4087" s="1"/>
      <c r="F4087" s="1"/>
      <c r="G4087" s="1"/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D4088" s="1"/>
      <c r="E4088" s="1"/>
      <c r="F4088" s="1"/>
      <c r="G4088" s="1"/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D4089" s="1"/>
      <c r="E4089" s="1"/>
      <c r="F4089" s="1"/>
      <c r="G4089" s="1"/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D4090" s="1"/>
      <c r="E4090" s="1"/>
      <c r="F4090" s="1"/>
      <c r="G4090" s="1"/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D4091" s="1"/>
      <c r="E4091" s="1"/>
      <c r="F4091" s="1"/>
      <c r="G4091" s="1"/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D4092" s="1"/>
      <c r="E4092" s="1"/>
      <c r="F4092" s="1"/>
      <c r="G4092" s="1"/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D4093" s="1"/>
      <c r="E4093" s="1"/>
      <c r="F4093" s="1"/>
      <c r="G4093" s="1"/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D4094" s="1"/>
      <c r="E4094" s="1"/>
      <c r="F4094" s="1"/>
      <c r="G4094" s="1"/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D4095" s="1"/>
      <c r="E4095" s="1"/>
      <c r="F4095" s="1"/>
      <c r="G4095" s="1"/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D4096" s="1"/>
      <c r="E4096" s="1"/>
      <c r="F4096" s="1"/>
      <c r="G4096" s="1"/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D4097" s="1"/>
      <c r="E4097" s="1"/>
      <c r="F4097" s="1"/>
      <c r="G4097" s="1"/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D4098" s="1"/>
      <c r="E4098" s="1"/>
      <c r="F4098" s="1"/>
      <c r="G4098" s="1"/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D4099" s="1"/>
      <c r="E4099" s="1"/>
      <c r="F4099" s="1"/>
      <c r="G4099" s="1"/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D4100" s="1"/>
      <c r="E4100" s="1"/>
      <c r="F4100" s="1"/>
      <c r="G4100" s="1"/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D4101" s="1"/>
      <c r="E4101" s="1"/>
      <c r="F4101" s="1"/>
      <c r="G4101" s="1"/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D4102" s="1"/>
      <c r="E4102" s="1"/>
      <c r="F4102" s="1"/>
      <c r="G4102" s="1"/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D4103" s="1"/>
      <c r="E4103" s="1"/>
      <c r="F4103" s="1"/>
      <c r="G4103" s="1"/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D4104" s="1"/>
      <c r="E4104" s="1"/>
      <c r="F4104" s="1"/>
      <c r="G4104" s="1"/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D4105" s="1"/>
      <c r="E4105" s="1"/>
      <c r="F4105" s="1"/>
      <c r="G4105" s="1"/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D4106" s="1"/>
      <c r="E4106" s="1"/>
      <c r="F4106" s="1"/>
      <c r="G4106" s="1"/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D4107" s="1"/>
      <c r="E4107" s="1"/>
      <c r="F4107" s="1"/>
      <c r="G4107" s="1"/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D4108" s="1"/>
      <c r="E4108" s="1"/>
      <c r="F4108" s="1"/>
      <c r="G4108" s="1"/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D4109" s="1"/>
      <c r="E4109" s="1"/>
      <c r="F4109" s="1"/>
      <c r="G4109" s="1"/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D4110" s="1"/>
      <c r="E4110" s="1"/>
      <c r="F4110" s="1"/>
      <c r="G4110" s="1"/>
    </row>
    <row r="4111" spans="1:7" x14ac:dyDescent="0.25">
      <c r="A4111" s="2">
        <v>-1.157842</v>
      </c>
      <c r="B4111" s="2">
        <v>0.876583</v>
      </c>
      <c r="C4111" s="2">
        <v>1.65922199999999</v>
      </c>
      <c r="D4111" s="1"/>
      <c r="E4111" s="1"/>
      <c r="F4111" s="1"/>
      <c r="G4111" s="1"/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D4112" s="1"/>
      <c r="E4112" s="1"/>
      <c r="F4112" s="1"/>
      <c r="G4112" s="1"/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D4113" s="1"/>
      <c r="E4113" s="1"/>
      <c r="F4113" s="1"/>
      <c r="G4113" s="1"/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D4114" s="1"/>
      <c r="E4114" s="1"/>
      <c r="F4114" s="1"/>
      <c r="G4114" s="1"/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D4115" s="1"/>
      <c r="E4115" s="1"/>
      <c r="F4115" s="1"/>
      <c r="G4115" s="1"/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D4116" s="1"/>
      <c r="E4116" s="1"/>
      <c r="F4116" s="1"/>
      <c r="G4116" s="1"/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D4117" s="1"/>
      <c r="E4117" s="1"/>
      <c r="F4117" s="1"/>
      <c r="G4117" s="1"/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D4118" s="1"/>
      <c r="E4118" s="1"/>
      <c r="F4118" s="1"/>
      <c r="G4118" s="1"/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D4119" s="1"/>
      <c r="E4119" s="1"/>
      <c r="F4119" s="1"/>
      <c r="G4119" s="1"/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D4120" s="1"/>
      <c r="E4120" s="1"/>
      <c r="F4120" s="1"/>
      <c r="G4120" s="1"/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D4121" s="1"/>
      <c r="E4121" s="1"/>
      <c r="F4121" s="1"/>
      <c r="G4121" s="1"/>
    </row>
    <row r="4122" spans="1:7" x14ac:dyDescent="0.25">
      <c r="A4122" s="2">
        <v>-1.141818</v>
      </c>
      <c r="B4122" s="2">
        <v>0.876529</v>
      </c>
      <c r="C4122" s="2">
        <v>1.6433230000000001</v>
      </c>
      <c r="D4122" s="1"/>
      <c r="E4122" s="1"/>
      <c r="F4122" s="1"/>
      <c r="G4122" s="1"/>
    </row>
    <row r="4123" spans="1:7" x14ac:dyDescent="0.25">
      <c r="A4123" s="2">
        <v>-1.140347</v>
      </c>
      <c r="B4123" s="2">
        <v>0.876251</v>
      </c>
      <c r="C4123" s="2">
        <v>1.64126499999999</v>
      </c>
      <c r="D4123" s="1"/>
      <c r="E4123" s="1"/>
      <c r="F4123" s="1"/>
      <c r="G4123" s="1"/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D4124" s="1"/>
      <c r="E4124" s="1"/>
      <c r="F4124" s="1"/>
      <c r="G4124" s="1"/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D4125" s="1"/>
      <c r="E4125" s="1"/>
      <c r="F4125" s="1"/>
      <c r="G4125" s="1"/>
    </row>
    <row r="4126" spans="1:7" x14ac:dyDescent="0.25">
      <c r="A4126" s="2">
        <v>-1.135391</v>
      </c>
      <c r="B4126" s="2">
        <v>0.87673500000000004</v>
      </c>
      <c r="C4126" s="2">
        <v>1.636301</v>
      </c>
      <c r="D4126" s="1"/>
      <c r="E4126" s="1"/>
      <c r="F4126" s="1"/>
      <c r="G4126" s="1"/>
    </row>
    <row r="4127" spans="1:7" x14ac:dyDescent="0.25">
      <c r="A4127" s="2">
        <v>-1.135391</v>
      </c>
      <c r="B4127" s="2">
        <v>0.87673500000000004</v>
      </c>
      <c r="C4127" s="2">
        <v>1.636301</v>
      </c>
      <c r="D4127" s="1"/>
      <c r="E4127" s="1"/>
      <c r="F4127" s="1"/>
      <c r="G4127" s="1"/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D4128" s="1"/>
      <c r="E4128" s="1"/>
      <c r="F4128" s="1"/>
      <c r="G4128" s="1"/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D4129" s="1"/>
      <c r="E4129" s="1"/>
      <c r="F4129" s="1"/>
      <c r="G4129" s="1"/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D4130" s="1"/>
      <c r="E4130" s="1"/>
      <c r="F4130" s="1"/>
      <c r="G4130" s="1"/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D4131" s="1"/>
      <c r="E4131" s="1"/>
      <c r="F4131" s="1"/>
      <c r="G4131" s="1"/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D4132" s="1"/>
      <c r="E4132" s="1"/>
      <c r="F4132" s="1"/>
      <c r="G4132" s="1"/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D4133" s="1"/>
      <c r="E4133" s="1"/>
      <c r="F4133" s="1"/>
      <c r="G4133" s="1"/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D4134" s="1"/>
      <c r="E4134" s="1"/>
      <c r="F4134" s="1"/>
      <c r="G4134" s="1"/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D4135" s="1"/>
      <c r="E4135" s="1"/>
      <c r="F4135" s="1"/>
      <c r="G4135" s="1"/>
    </row>
    <row r="4136" spans="1:7" x14ac:dyDescent="0.25">
      <c r="A4136" s="2">
        <v>-1.122425</v>
      </c>
      <c r="B4136" s="2">
        <v>0.876027</v>
      </c>
      <c r="C4136" s="2">
        <v>1.61857399999999</v>
      </c>
      <c r="D4136" s="1"/>
      <c r="E4136" s="1"/>
      <c r="F4136" s="1"/>
      <c r="G4136" s="1"/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D4137" s="1"/>
      <c r="E4137" s="1"/>
      <c r="F4137" s="1"/>
      <c r="G4137" s="1"/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D4138" s="1"/>
      <c r="E4138" s="1"/>
      <c r="F4138" s="1"/>
      <c r="G4138" s="1"/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D4139" s="1"/>
      <c r="E4139" s="1"/>
      <c r="F4139" s="1"/>
      <c r="G4139" s="1"/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D4140" s="1"/>
      <c r="E4140" s="1"/>
      <c r="F4140" s="1"/>
      <c r="G4140" s="1"/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D4141" s="1"/>
      <c r="E4141" s="1"/>
      <c r="F4141" s="1"/>
      <c r="G4141" s="1"/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D4142" s="1"/>
      <c r="E4142" s="1"/>
      <c r="F4142" s="1"/>
      <c r="G4142" s="1"/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D4143" s="1"/>
      <c r="E4143" s="1"/>
      <c r="F4143" s="1"/>
      <c r="G4143" s="1"/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D4144" s="1"/>
      <c r="E4144" s="1"/>
      <c r="F4144" s="1"/>
      <c r="G4144" s="1"/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D4145" s="1"/>
      <c r="E4145" s="1"/>
      <c r="F4145" s="1"/>
      <c r="G4145" s="1"/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D4146" s="1"/>
      <c r="E4146" s="1"/>
      <c r="F4146" s="1"/>
      <c r="G4146" s="1"/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D4147" s="1"/>
      <c r="E4147" s="1"/>
      <c r="F4147" s="1"/>
      <c r="G4147" s="1"/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D4148" s="1"/>
      <c r="E4148" s="1"/>
      <c r="F4148" s="1"/>
      <c r="G4148" s="1"/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D4149" s="1"/>
      <c r="E4149" s="1"/>
      <c r="F4149" s="1"/>
      <c r="G4149" s="1"/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D4150" s="1"/>
      <c r="E4150" s="1"/>
      <c r="F4150" s="1"/>
      <c r="G4150" s="1"/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D4151" s="1"/>
      <c r="E4151" s="1"/>
      <c r="F4151" s="1"/>
      <c r="G4151" s="1"/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D4152" s="1"/>
      <c r="E4152" s="1"/>
      <c r="F4152" s="1"/>
      <c r="G4152" s="1"/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D4153" s="1"/>
      <c r="E4153" s="1"/>
      <c r="F4153" s="1"/>
      <c r="G4153" s="1"/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D4154" s="1"/>
      <c r="E4154" s="1"/>
      <c r="F4154" s="1"/>
      <c r="G4154" s="1"/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D4155" s="1"/>
      <c r="E4155" s="1"/>
      <c r="F4155" s="1"/>
      <c r="G4155" s="1"/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D4156" s="1"/>
      <c r="E4156" s="1"/>
      <c r="F4156" s="1"/>
      <c r="G4156" s="1"/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D4157" s="1"/>
      <c r="E4157" s="1"/>
      <c r="F4157" s="1"/>
      <c r="G4157" s="1"/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D4158" s="1"/>
      <c r="E4158" s="1"/>
      <c r="F4158" s="1"/>
      <c r="G4158" s="1"/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D4159" s="1"/>
      <c r="E4159" s="1"/>
      <c r="F4159" s="1"/>
      <c r="G4159" s="1"/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D4160" s="1"/>
      <c r="E4160" s="1"/>
      <c r="F4160" s="1"/>
      <c r="G4160" s="1"/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D4161" s="1"/>
      <c r="E4161" s="1"/>
      <c r="F4161" s="1"/>
      <c r="G4161" s="1"/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D4162" s="1"/>
      <c r="E4162" s="1"/>
      <c r="F4162" s="1"/>
      <c r="G4162" s="1"/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D4163" s="1"/>
      <c r="E4163" s="1"/>
      <c r="F4163" s="1"/>
      <c r="G4163" s="1"/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D4164" s="1"/>
      <c r="E4164" s="1"/>
      <c r="F4164" s="1"/>
      <c r="G4164" s="1"/>
    </row>
    <row r="4165" spans="1:7" x14ac:dyDescent="0.25">
      <c r="A4165" s="2">
        <v>-1.101855</v>
      </c>
      <c r="B4165" s="2">
        <v>0.876605999999999</v>
      </c>
      <c r="C4165" s="2">
        <v>1.580756</v>
      </c>
      <c r="D4165" s="1"/>
      <c r="E4165" s="1"/>
      <c r="F4165" s="1"/>
      <c r="G4165" s="1"/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D4166" s="1"/>
      <c r="E4166" s="1"/>
      <c r="F4166" s="1"/>
      <c r="G4166" s="1"/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D4167" s="1"/>
      <c r="E4167" s="1"/>
      <c r="F4167" s="1"/>
      <c r="G4167" s="1"/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D4168" s="1"/>
      <c r="E4168" s="1"/>
      <c r="F4168" s="1"/>
      <c r="G4168" s="1"/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D4169" s="1"/>
      <c r="E4169" s="1"/>
      <c r="F4169" s="1"/>
      <c r="G4169" s="1"/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D4170" s="1"/>
      <c r="E4170" s="1"/>
      <c r="F4170" s="1"/>
      <c r="G4170" s="1"/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D4171" s="1"/>
      <c r="E4171" s="1"/>
      <c r="F4171" s="1"/>
      <c r="G4171" s="1"/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D4172" s="1"/>
      <c r="E4172" s="1"/>
      <c r="F4172" s="1"/>
      <c r="G4172" s="1"/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D4173" s="1"/>
      <c r="E4173" s="1"/>
      <c r="F4173" s="1"/>
      <c r="G4173" s="1"/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D4174" s="1"/>
      <c r="E4174" s="1"/>
      <c r="F4174" s="1"/>
      <c r="G4174" s="1"/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D4175" s="1"/>
      <c r="E4175" s="1"/>
      <c r="F4175" s="1"/>
      <c r="G4175" s="1"/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D4176" s="1"/>
      <c r="E4176" s="1"/>
      <c r="F4176" s="1"/>
      <c r="G4176" s="1"/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D4177" s="1"/>
      <c r="E4177" s="1"/>
      <c r="F4177" s="1"/>
      <c r="G4177" s="1"/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D4178" s="1"/>
      <c r="E4178" s="1"/>
      <c r="F4178" s="1"/>
      <c r="G4178" s="1"/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D4179" s="1"/>
      <c r="E4179" s="1"/>
      <c r="F4179" s="1"/>
      <c r="G4179" s="1"/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D4180" s="1"/>
      <c r="E4180" s="1"/>
      <c r="F4180" s="1"/>
      <c r="G4180" s="1"/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D4181" s="1"/>
      <c r="E4181" s="1"/>
      <c r="F4181" s="1"/>
      <c r="G4181" s="1"/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D4182" s="1"/>
      <c r="E4182" s="1"/>
      <c r="F4182" s="1"/>
      <c r="G4182" s="1"/>
    </row>
    <row r="4183" spans="1:7" x14ac:dyDescent="0.25">
      <c r="A4183" s="2">
        <v>-1.09334799999999</v>
      </c>
      <c r="B4183" s="2">
        <v>0.876448</v>
      </c>
      <c r="C4183" s="2">
        <v>1.56037599999999</v>
      </c>
      <c r="D4183" s="1"/>
      <c r="E4183" s="1"/>
      <c r="F4183" s="1"/>
      <c r="G4183" s="1"/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D4184" s="1"/>
      <c r="E4184" s="1"/>
      <c r="F4184" s="1"/>
      <c r="G4184" s="1"/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D4185" s="1"/>
      <c r="E4185" s="1"/>
      <c r="F4185" s="1"/>
      <c r="G4185" s="1"/>
    </row>
    <row r="4186" spans="1:7" x14ac:dyDescent="0.25">
      <c r="A4186" s="2">
        <v>-1.0919019999999899</v>
      </c>
      <c r="B4186" s="2">
        <v>0.876166</v>
      </c>
      <c r="C4186" s="2">
        <v>1.555393</v>
      </c>
      <c r="D4186" s="1"/>
      <c r="E4186" s="1"/>
      <c r="F4186" s="1"/>
      <c r="G4186" s="1"/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D4187" s="1"/>
      <c r="E4187" s="1"/>
      <c r="F4187" s="1"/>
      <c r="G4187" s="1"/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D4188" s="1"/>
      <c r="E4188" s="1"/>
      <c r="F4188" s="1"/>
      <c r="G4188" s="1"/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D4189" s="1"/>
      <c r="E4189" s="1"/>
      <c r="F4189" s="1"/>
      <c r="G4189" s="1"/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D4190" s="1"/>
      <c r="E4190" s="1"/>
      <c r="F4190" s="1"/>
      <c r="G4190" s="1"/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D4191" s="1"/>
      <c r="E4191" s="1"/>
      <c r="F4191" s="1"/>
      <c r="G4191" s="1"/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D4192" s="1"/>
      <c r="E4192" s="1"/>
      <c r="F4192" s="1"/>
      <c r="G4192" s="1"/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D4193" s="1"/>
      <c r="E4193" s="1"/>
      <c r="F4193" s="1"/>
      <c r="G4193" s="1"/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D4194" s="1"/>
      <c r="E4194" s="1"/>
      <c r="F4194" s="1"/>
      <c r="G4194" s="1"/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D4195" s="1"/>
      <c r="E4195" s="1"/>
      <c r="F4195" s="1"/>
      <c r="G4195" s="1"/>
    </row>
    <row r="4196" spans="1:7" x14ac:dyDescent="0.25">
      <c r="A4196" s="2">
        <v>-1.087998</v>
      </c>
      <c r="B4196" s="2">
        <v>0.87634000000000001</v>
      </c>
      <c r="C4196" s="2">
        <v>1.540864</v>
      </c>
      <c r="D4196" s="1"/>
      <c r="E4196" s="1"/>
      <c r="F4196" s="1"/>
      <c r="G4196" s="1"/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D4197" s="1"/>
      <c r="E4197" s="1"/>
      <c r="F4197" s="1"/>
      <c r="G4197" s="1"/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D4198" s="1"/>
      <c r="E4198" s="1"/>
      <c r="F4198" s="1"/>
      <c r="G4198" s="1"/>
    </row>
    <row r="4199" spans="1:7" x14ac:dyDescent="0.25">
      <c r="A4199" s="2">
        <v>-1.086959</v>
      </c>
      <c r="B4199" s="2">
        <v>0.876309</v>
      </c>
      <c r="C4199" s="2">
        <v>1.5357890000000001</v>
      </c>
      <c r="D4199" s="1"/>
      <c r="E4199" s="1"/>
      <c r="F4199" s="1"/>
      <c r="G4199" s="1"/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D4200" s="1"/>
      <c r="E4200" s="1"/>
      <c r="F4200" s="1"/>
      <c r="G4200" s="1"/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D4201" s="1"/>
      <c r="E4201" s="1"/>
      <c r="F4201" s="1"/>
      <c r="G4201" s="1"/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D4202" s="1"/>
      <c r="E4202" s="1"/>
      <c r="F4202" s="1"/>
      <c r="G4202" s="1"/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D4203" s="1"/>
      <c r="E4203" s="1"/>
      <c r="F4203" s="1"/>
      <c r="G4203" s="1"/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D4204" s="1"/>
      <c r="E4204" s="1"/>
      <c r="F4204" s="1"/>
      <c r="G4204" s="1"/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D4205" s="1"/>
      <c r="E4205" s="1"/>
      <c r="F4205" s="1"/>
      <c r="G4205" s="1"/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D4206" s="1"/>
      <c r="E4206" s="1"/>
      <c r="F4206" s="1"/>
      <c r="G4206" s="1"/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D4207" s="1"/>
      <c r="E4207" s="1"/>
      <c r="F4207" s="1"/>
      <c r="G4207" s="1"/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D4208" s="1"/>
      <c r="E4208" s="1"/>
      <c r="F4208" s="1"/>
      <c r="G4208" s="1"/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D4209" s="1"/>
      <c r="E4209" s="1"/>
      <c r="F4209" s="1"/>
      <c r="G4209" s="1"/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D4210" s="1"/>
      <c r="E4210" s="1"/>
      <c r="F4210" s="1"/>
      <c r="G4210" s="1"/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D4211" s="1"/>
      <c r="E4211" s="1"/>
      <c r="F4211" s="1"/>
      <c r="G4211" s="1"/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D4212" s="1"/>
      <c r="E4212" s="1"/>
      <c r="F4212" s="1"/>
      <c r="G4212" s="1"/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D4213" s="1"/>
      <c r="E4213" s="1"/>
      <c r="F4213" s="1"/>
      <c r="G4213" s="1"/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D4214" s="1"/>
      <c r="E4214" s="1"/>
      <c r="F4214" s="1"/>
      <c r="G4214" s="1"/>
    </row>
    <row r="4215" spans="1:7" x14ac:dyDescent="0.25">
      <c r="A4215" s="2">
        <v>-1.083604</v>
      </c>
      <c r="B4215" s="2">
        <v>0.876417</v>
      </c>
      <c r="C4215" s="2">
        <v>1.51304799999999</v>
      </c>
      <c r="D4215" s="1"/>
      <c r="E4215" s="1"/>
      <c r="F4215" s="1"/>
      <c r="G4215" s="1"/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D4216" s="1"/>
      <c r="E4216" s="1"/>
      <c r="F4216" s="1"/>
      <c r="G4216" s="1"/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D4217" s="1"/>
      <c r="E4217" s="1"/>
      <c r="F4217" s="1"/>
      <c r="G4217" s="1"/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D4218" s="1"/>
      <c r="E4218" s="1"/>
      <c r="F4218" s="1"/>
      <c r="G4218" s="1"/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D4219" s="1"/>
      <c r="E4219" s="1"/>
      <c r="F4219" s="1"/>
      <c r="G4219" s="1"/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D4220" s="1"/>
      <c r="E4220" s="1"/>
      <c r="F4220" s="1"/>
      <c r="G4220" s="1"/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D4221" s="1"/>
      <c r="E4221" s="1"/>
      <c r="F4221" s="1"/>
      <c r="G4221" s="1"/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D4222" s="1"/>
      <c r="E4222" s="1"/>
      <c r="F4222" s="1"/>
      <c r="G4222" s="1"/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D4223" s="1"/>
      <c r="E4223" s="1"/>
      <c r="F4223" s="1"/>
      <c r="G4223" s="1"/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D4224" s="1"/>
      <c r="E4224" s="1"/>
      <c r="F4224" s="1"/>
      <c r="G4224" s="1"/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D4225" s="1"/>
      <c r="E4225" s="1"/>
      <c r="F4225" s="1"/>
      <c r="G4225" s="1"/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D4226" s="1"/>
      <c r="E4226" s="1"/>
      <c r="F4226" s="1"/>
      <c r="G4226" s="1"/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D4227" s="1"/>
      <c r="E4227" s="1"/>
      <c r="F4227" s="1"/>
      <c r="G4227" s="1"/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D4228" s="1"/>
      <c r="E4228" s="1"/>
      <c r="F4228" s="1"/>
      <c r="G4228" s="1"/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D4229" s="1"/>
      <c r="E4229" s="1"/>
      <c r="F4229" s="1"/>
      <c r="G4229" s="1"/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D4230" s="1"/>
      <c r="E4230" s="1"/>
      <c r="F4230" s="1"/>
      <c r="G4230" s="1"/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D4231" s="1"/>
      <c r="E4231" s="1"/>
      <c r="F4231" s="1"/>
      <c r="G4231" s="1"/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D4232" s="1"/>
      <c r="E4232" s="1"/>
      <c r="F4232" s="1"/>
      <c r="G4232" s="1"/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D4233" s="1"/>
      <c r="E4233" s="1"/>
      <c r="F4233" s="1"/>
      <c r="G4233" s="1"/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D4234" s="1"/>
      <c r="E4234" s="1"/>
      <c r="F4234" s="1"/>
      <c r="G4234" s="1"/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D4235" s="1"/>
      <c r="E4235" s="1"/>
      <c r="F4235" s="1"/>
      <c r="G4235" s="1"/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D4236" s="1"/>
      <c r="E4236" s="1"/>
      <c r="F4236" s="1"/>
      <c r="G4236" s="1"/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D4237" s="1"/>
      <c r="E4237" s="1"/>
      <c r="F4237" s="1"/>
      <c r="G4237" s="1"/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D4238" s="1"/>
      <c r="E4238" s="1"/>
      <c r="F4238" s="1"/>
      <c r="G4238" s="1"/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D4239" s="1"/>
      <c r="E4239" s="1"/>
      <c r="F4239" s="1"/>
      <c r="G4239" s="1"/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D4240" s="1"/>
      <c r="E4240" s="1"/>
      <c r="F4240" s="1"/>
      <c r="G4240" s="1"/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D4241" s="1"/>
      <c r="E4241" s="1"/>
      <c r="F4241" s="1"/>
      <c r="G4241" s="1"/>
    </row>
    <row r="4242" spans="1:7" x14ac:dyDescent="0.25">
      <c r="A4242" s="2">
        <v>-1.084033</v>
      </c>
      <c r="B4242" s="2">
        <v>0.877080999999999</v>
      </c>
      <c r="C4242" s="2">
        <v>1.469014</v>
      </c>
      <c r="D4242" s="1"/>
      <c r="E4242" s="1"/>
      <c r="F4242" s="1"/>
      <c r="G4242" s="1"/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D4243" s="1"/>
      <c r="E4243" s="1"/>
      <c r="F4243" s="1"/>
      <c r="G4243" s="1"/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D4244" s="1"/>
      <c r="E4244" s="1"/>
      <c r="F4244" s="1"/>
      <c r="G4244" s="1"/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D4245" s="1"/>
      <c r="E4245" s="1"/>
      <c r="F4245" s="1"/>
      <c r="G4245" s="1"/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D4246" s="1"/>
      <c r="E4246" s="1"/>
      <c r="F4246" s="1"/>
      <c r="G4246" s="1"/>
    </row>
    <row r="4247" spans="1:7" x14ac:dyDescent="0.25">
      <c r="A4247" s="2">
        <v>-1.085304</v>
      </c>
      <c r="B4247" s="2">
        <v>0.87710600000000005</v>
      </c>
      <c r="C4247" s="2">
        <v>1.460307</v>
      </c>
      <c r="D4247" s="1"/>
      <c r="E4247" s="1"/>
      <c r="F4247" s="1"/>
      <c r="G4247" s="1"/>
    </row>
    <row r="4248" spans="1:7" x14ac:dyDescent="0.25">
      <c r="A4248" s="2">
        <v>-1.085272</v>
      </c>
      <c r="B4248" s="2">
        <v>0.87706099999999898</v>
      </c>
      <c r="C4248" s="2">
        <v>1.45801</v>
      </c>
      <c r="D4248" s="1"/>
      <c r="E4248" s="1"/>
      <c r="F4248" s="1"/>
      <c r="G4248" s="1"/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D4249" s="1"/>
      <c r="E4249" s="1"/>
      <c r="F4249" s="1"/>
      <c r="G4249" s="1"/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D4250" s="1"/>
      <c r="E4250" s="1"/>
      <c r="F4250" s="1"/>
      <c r="G4250" s="1"/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D4251" s="1"/>
      <c r="E4251" s="1"/>
      <c r="F4251" s="1"/>
      <c r="G4251" s="1"/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D4252" s="1"/>
      <c r="E4252" s="1"/>
      <c r="F4252" s="1"/>
      <c r="G4252" s="1"/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D4253" s="1"/>
      <c r="E4253" s="1"/>
      <c r="F4253" s="1"/>
      <c r="G4253" s="1"/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D4254" s="1"/>
      <c r="E4254" s="1"/>
      <c r="F4254" s="1"/>
      <c r="G4254" s="1"/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D4255" s="1"/>
      <c r="E4255" s="1"/>
      <c r="F4255" s="1"/>
      <c r="G4255" s="1"/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D4256" s="1"/>
      <c r="E4256" s="1"/>
      <c r="F4256" s="1"/>
      <c r="G4256" s="1"/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D4257" s="1"/>
      <c r="E4257" s="1"/>
      <c r="F4257" s="1"/>
      <c r="G4257" s="1"/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D4258" s="1"/>
      <c r="E4258" s="1"/>
      <c r="F4258" s="1"/>
      <c r="G4258" s="1"/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D4259" s="1"/>
      <c r="E4259" s="1"/>
      <c r="F4259" s="1"/>
      <c r="G4259" s="1"/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D4260" s="1"/>
      <c r="E4260" s="1"/>
      <c r="F4260" s="1"/>
      <c r="G4260" s="1"/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D4261" s="1"/>
      <c r="E4261" s="1"/>
      <c r="F4261" s="1"/>
      <c r="G4261" s="1"/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D4262" s="1"/>
      <c r="E4262" s="1"/>
      <c r="F4262" s="1"/>
      <c r="G4262" s="1"/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D4263" s="1"/>
      <c r="E4263" s="1"/>
      <c r="F4263" s="1"/>
      <c r="G4263" s="1"/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D4264" s="1"/>
      <c r="E4264" s="1"/>
      <c r="F4264" s="1"/>
      <c r="G4264" s="1"/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D4265" s="1"/>
      <c r="E4265" s="1"/>
      <c r="F4265" s="1"/>
      <c r="G4265" s="1"/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D4266" s="1"/>
      <c r="E4266" s="1"/>
      <c r="F4266" s="1"/>
      <c r="G4266" s="1"/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D4267" s="1"/>
      <c r="E4267" s="1"/>
      <c r="F4267" s="1"/>
      <c r="G4267" s="1"/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D4268" s="1"/>
      <c r="E4268" s="1"/>
      <c r="F4268" s="1"/>
      <c r="G4268" s="1"/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D4269" s="1"/>
      <c r="E4269" s="1"/>
      <c r="F4269" s="1"/>
      <c r="G4269" s="1"/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D4270" s="1"/>
      <c r="E4270" s="1"/>
      <c r="F4270" s="1"/>
      <c r="G4270" s="1"/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D4271" s="1"/>
      <c r="E4271" s="1"/>
      <c r="F4271" s="1"/>
      <c r="G4271" s="1"/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D4272" s="1"/>
      <c r="E4272" s="1"/>
      <c r="F4272" s="1"/>
      <c r="G4272" s="1"/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D4273" s="1"/>
      <c r="E4273" s="1"/>
      <c r="F4273" s="1"/>
      <c r="G4273" s="1"/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D4274" s="1"/>
      <c r="E4274" s="1"/>
      <c r="F4274" s="1"/>
      <c r="G4274" s="1"/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D4275" s="1"/>
      <c r="E4275" s="1"/>
      <c r="F4275" s="1"/>
      <c r="G4275" s="1"/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D4276" s="1"/>
      <c r="E4276" s="1"/>
      <c r="F4276" s="1"/>
      <c r="G4276" s="1"/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D4277" s="1"/>
      <c r="E4277" s="1"/>
      <c r="F4277" s="1"/>
      <c r="G4277" s="1"/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D4278" s="1"/>
      <c r="E4278" s="1"/>
      <c r="F4278" s="1"/>
      <c r="G4278" s="1"/>
    </row>
    <row r="4279" spans="1:7" x14ac:dyDescent="0.25">
      <c r="A4279" s="2">
        <v>-1.099728</v>
      </c>
      <c r="B4279" s="2">
        <v>0.87768000000000002</v>
      </c>
      <c r="C4279" s="2">
        <v>1.403791</v>
      </c>
      <c r="D4279" s="1"/>
      <c r="E4279" s="1"/>
      <c r="F4279" s="1"/>
      <c r="G4279" s="1"/>
    </row>
    <row r="4280" spans="1:7" x14ac:dyDescent="0.25">
      <c r="A4280" s="2">
        <v>-1.100589</v>
      </c>
      <c r="B4280" s="2">
        <v>0.877749</v>
      </c>
      <c r="C4280" s="2">
        <v>1.4019269999999899</v>
      </c>
      <c r="D4280" s="1"/>
      <c r="E4280" s="1"/>
      <c r="F4280" s="1"/>
      <c r="G4280" s="1"/>
    </row>
    <row r="4281" spans="1:7" x14ac:dyDescent="0.25">
      <c r="A4281" s="2">
        <v>-1.101442</v>
      </c>
      <c r="B4281" s="2">
        <v>0.87778999999999896</v>
      </c>
      <c r="C4281" s="2">
        <v>1.400085</v>
      </c>
      <c r="D4281" s="1"/>
      <c r="E4281" s="1"/>
      <c r="F4281" s="1"/>
      <c r="G4281" s="1"/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D4282" s="1"/>
      <c r="E4282" s="1"/>
      <c r="F4282" s="1"/>
      <c r="G4282" s="1"/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D4283" s="1"/>
      <c r="E4283" s="1"/>
      <c r="F4283" s="1"/>
      <c r="G4283" s="1"/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D4284" s="1"/>
      <c r="E4284" s="1"/>
      <c r="F4284" s="1"/>
      <c r="G4284" s="1"/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D4285" s="1"/>
      <c r="E4285" s="1"/>
      <c r="F4285" s="1"/>
      <c r="G4285" s="1"/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D4286" s="1"/>
      <c r="E4286" s="1"/>
      <c r="F4286" s="1"/>
      <c r="G4286" s="1"/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D4287" s="1"/>
      <c r="E4287" s="1"/>
      <c r="F4287" s="1"/>
      <c r="G4287" s="1"/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D4288" s="1"/>
      <c r="E4288" s="1"/>
      <c r="F4288" s="1"/>
      <c r="G4288" s="1"/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D4289" s="1"/>
      <c r="E4289" s="1"/>
      <c r="F4289" s="1"/>
      <c r="G4289" s="1"/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D4290" s="1"/>
      <c r="E4290" s="1"/>
      <c r="F4290" s="1"/>
      <c r="G4290" s="1"/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D4291" s="1"/>
      <c r="E4291" s="1"/>
      <c r="F4291" s="1"/>
      <c r="G4291" s="1"/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D4292" s="1"/>
      <c r="E4292" s="1"/>
      <c r="F4292" s="1"/>
      <c r="G4292" s="1"/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D4293" s="1"/>
      <c r="E4293" s="1"/>
      <c r="F4293" s="1"/>
      <c r="G4293" s="1"/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D4294" s="1"/>
      <c r="E4294" s="1"/>
      <c r="F4294" s="1"/>
      <c r="G4294" s="1"/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D4295" s="1"/>
      <c r="E4295" s="1"/>
      <c r="F4295" s="1"/>
      <c r="G4295" s="1"/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D4296" s="1"/>
      <c r="E4296" s="1"/>
      <c r="F4296" s="1"/>
      <c r="G4296" s="1"/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D4297" s="1"/>
      <c r="E4297" s="1"/>
      <c r="F4297" s="1"/>
      <c r="G4297" s="1"/>
    </row>
    <row r="4298" spans="1:7" x14ac:dyDescent="0.25">
      <c r="A4298" s="2">
        <v>-1.114114</v>
      </c>
      <c r="B4298" s="2">
        <v>0.87771399999999899</v>
      </c>
      <c r="C4298" s="2">
        <v>1.373912</v>
      </c>
      <c r="D4298" s="1"/>
      <c r="E4298" s="1"/>
      <c r="F4298" s="1"/>
      <c r="G4298" s="1"/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D4299" s="1"/>
      <c r="E4299" s="1"/>
      <c r="F4299" s="1"/>
      <c r="G4299" s="1"/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D4300" s="1"/>
      <c r="E4300" s="1"/>
      <c r="F4300" s="1"/>
      <c r="G4300" s="1"/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D4301" s="1"/>
      <c r="E4301" s="1"/>
      <c r="F4301" s="1"/>
      <c r="G4301" s="1"/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D4302" s="1"/>
      <c r="E4302" s="1"/>
      <c r="F4302" s="1"/>
      <c r="G4302" s="1"/>
    </row>
    <row r="4303" spans="1:7" x14ac:dyDescent="0.25">
      <c r="A4303" s="2">
        <v>-1.118986</v>
      </c>
      <c r="B4303" s="2">
        <v>0.87819700000000001</v>
      </c>
      <c r="C4303" s="2">
        <v>1.366603</v>
      </c>
      <c r="D4303" s="1"/>
      <c r="E4303" s="1"/>
      <c r="F4303" s="1"/>
      <c r="G4303" s="1"/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D4304" s="1"/>
      <c r="E4304" s="1"/>
      <c r="F4304" s="1"/>
      <c r="G4304" s="1"/>
    </row>
    <row r="4305" spans="1:7" x14ac:dyDescent="0.25">
      <c r="A4305" s="2">
        <v>-1.120916</v>
      </c>
      <c r="B4305" s="2">
        <v>0.87813799999999897</v>
      </c>
      <c r="C4305" s="2">
        <v>1.363731</v>
      </c>
      <c r="D4305" s="1"/>
      <c r="E4305" s="1"/>
      <c r="F4305" s="1"/>
      <c r="G4305" s="1"/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D4306" s="1"/>
      <c r="E4306" s="1"/>
      <c r="F4306" s="1"/>
      <c r="G4306" s="1"/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D4307" s="1"/>
      <c r="E4307" s="1"/>
      <c r="F4307" s="1"/>
      <c r="G4307" s="1"/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D4308" s="1"/>
      <c r="E4308" s="1"/>
      <c r="F4308" s="1"/>
      <c r="G4308" s="1"/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D4309" s="1"/>
      <c r="E4309" s="1"/>
      <c r="F4309" s="1"/>
      <c r="G4309" s="1"/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D4310" s="1"/>
      <c r="E4310" s="1"/>
      <c r="F4310" s="1"/>
      <c r="G4310" s="1"/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D4311" s="1"/>
      <c r="E4311" s="1"/>
      <c r="F4311" s="1"/>
      <c r="G4311" s="1"/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D4312" s="1"/>
      <c r="E4312" s="1"/>
      <c r="F4312" s="1"/>
      <c r="G4312" s="1"/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D4313" s="1"/>
      <c r="E4313" s="1"/>
      <c r="F4313" s="1"/>
      <c r="G4313" s="1"/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D4314" s="1"/>
      <c r="E4314" s="1"/>
      <c r="F4314" s="1"/>
      <c r="G4314" s="1"/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D4315" s="1"/>
      <c r="E4315" s="1"/>
      <c r="F4315" s="1"/>
      <c r="G4315" s="1"/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D4316" s="1"/>
      <c r="E4316" s="1"/>
      <c r="F4316" s="1"/>
      <c r="G4316" s="1"/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D4317" s="1"/>
      <c r="E4317" s="1"/>
      <c r="F4317" s="1"/>
      <c r="G4317" s="1"/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D4318" s="1"/>
      <c r="E4318" s="1"/>
      <c r="F4318" s="1"/>
      <c r="G4318" s="1"/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D4319" s="1"/>
      <c r="E4319" s="1"/>
      <c r="F4319" s="1"/>
      <c r="G4319" s="1"/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D4320" s="1"/>
      <c r="E4320" s="1"/>
      <c r="F4320" s="1"/>
      <c r="G4320" s="1"/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D4321" s="1"/>
      <c r="E4321" s="1"/>
      <c r="F4321" s="1"/>
      <c r="G4321" s="1"/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D4322" s="1"/>
      <c r="E4322" s="1"/>
      <c r="F4322" s="1"/>
      <c r="G4322" s="1"/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D4323" s="1"/>
      <c r="E4323" s="1"/>
      <c r="F4323" s="1"/>
      <c r="G4323" s="1"/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D4324" s="1"/>
      <c r="E4324" s="1"/>
      <c r="F4324" s="1"/>
      <c r="G4324" s="1"/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D4325" s="1"/>
      <c r="E4325" s="1"/>
      <c r="F4325" s="1"/>
      <c r="G4325" s="1"/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D4326" s="1"/>
      <c r="E4326" s="1"/>
      <c r="F4326" s="1"/>
      <c r="G4326" s="1"/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D4327" s="1"/>
      <c r="E4327" s="1"/>
      <c r="F4327" s="1"/>
      <c r="G4327" s="1"/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D4328" s="1"/>
      <c r="E4328" s="1"/>
      <c r="F4328" s="1"/>
      <c r="G4328" s="1"/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D4329" s="1"/>
      <c r="E4329" s="1"/>
      <c r="F4329" s="1"/>
      <c r="G4329" s="1"/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D4330" s="1"/>
      <c r="E4330" s="1"/>
      <c r="F4330" s="1"/>
      <c r="G4330" s="1"/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D4331" s="1"/>
      <c r="E4331" s="1"/>
      <c r="F4331" s="1"/>
      <c r="G4331" s="1"/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D4332" s="1"/>
      <c r="E4332" s="1"/>
      <c r="F4332" s="1"/>
      <c r="G4332" s="1"/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D4333" s="1"/>
      <c r="E4333" s="1"/>
      <c r="F4333" s="1"/>
      <c r="G4333" s="1"/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D4334" s="1"/>
      <c r="E4334" s="1"/>
      <c r="F4334" s="1"/>
      <c r="G4334" s="1"/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D4335" s="1"/>
      <c r="E4335" s="1"/>
      <c r="F4335" s="1"/>
      <c r="G4335" s="1"/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D4336" s="1"/>
      <c r="E4336" s="1"/>
      <c r="F4336" s="1"/>
      <c r="G4336" s="1"/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D4337" s="1"/>
      <c r="E4337" s="1"/>
      <c r="F4337" s="1"/>
      <c r="G4337" s="1"/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D4338" s="1"/>
      <c r="E4338" s="1"/>
      <c r="F4338" s="1"/>
      <c r="G4338" s="1"/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D4339" s="1"/>
      <c r="E4339" s="1"/>
      <c r="F4339" s="1"/>
      <c r="G4339" s="1"/>
    </row>
    <row r="4340" spans="1:7" x14ac:dyDescent="0.25">
      <c r="A4340" s="2">
        <v>-1.159227</v>
      </c>
      <c r="B4340" s="2">
        <v>0.87879300000000005</v>
      </c>
      <c r="C4340" s="2">
        <v>1.318454</v>
      </c>
      <c r="D4340" s="1"/>
      <c r="E4340" s="1"/>
      <c r="F4340" s="1"/>
      <c r="G4340" s="1"/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D4341" s="1"/>
      <c r="E4341" s="1"/>
      <c r="F4341" s="1"/>
      <c r="G4341" s="1"/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D4342" s="1"/>
      <c r="E4342" s="1"/>
      <c r="F4342" s="1"/>
      <c r="G4342" s="1"/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D4343" s="1"/>
      <c r="E4343" s="1"/>
      <c r="F4343" s="1"/>
      <c r="G4343" s="1"/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D4344" s="1"/>
      <c r="E4344" s="1"/>
      <c r="F4344" s="1"/>
      <c r="G4344" s="1"/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D4345" s="1"/>
      <c r="E4345" s="1"/>
      <c r="F4345" s="1"/>
      <c r="G4345" s="1"/>
    </row>
    <row r="4346" spans="1:7" x14ac:dyDescent="0.25">
      <c r="A4346" s="2">
        <v>-1.16900899999999</v>
      </c>
      <c r="B4346" s="2">
        <v>0.879139</v>
      </c>
      <c r="C4346" s="2">
        <v>1.31124799999999</v>
      </c>
      <c r="D4346" s="1"/>
      <c r="E4346" s="1"/>
      <c r="F4346" s="1"/>
      <c r="G4346" s="1"/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D4347" s="1"/>
      <c r="E4347" s="1"/>
      <c r="F4347" s="1"/>
      <c r="G4347" s="1"/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D4348" s="1"/>
      <c r="E4348" s="1"/>
      <c r="F4348" s="1"/>
      <c r="G4348" s="1"/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D4349" s="1"/>
      <c r="E4349" s="1"/>
      <c r="F4349" s="1"/>
      <c r="G4349" s="1"/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D4350" s="1"/>
      <c r="E4350" s="1"/>
      <c r="F4350" s="1"/>
      <c r="G4350" s="1"/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D4351" s="1"/>
      <c r="E4351" s="1"/>
      <c r="F4351" s="1"/>
      <c r="G4351" s="1"/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D4352" s="1"/>
      <c r="E4352" s="1"/>
      <c r="F4352" s="1"/>
      <c r="G4352" s="1"/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D4353" s="1"/>
      <c r="E4353" s="1"/>
      <c r="F4353" s="1"/>
      <c r="G4353" s="1"/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D4354" s="1"/>
      <c r="E4354" s="1"/>
      <c r="F4354" s="1"/>
      <c r="G4354" s="1"/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D4355" s="1"/>
      <c r="E4355" s="1"/>
      <c r="F4355" s="1"/>
      <c r="G4355" s="1"/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D4356" s="1"/>
      <c r="E4356" s="1"/>
      <c r="F4356" s="1"/>
      <c r="G4356" s="1"/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D4357" s="1"/>
      <c r="E4357" s="1"/>
      <c r="F4357" s="1"/>
      <c r="G4357" s="1"/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D4358" s="1"/>
      <c r="E4358" s="1"/>
      <c r="F4358" s="1"/>
      <c r="G4358" s="1"/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D4359" s="1"/>
      <c r="E4359" s="1"/>
      <c r="F4359" s="1"/>
      <c r="G4359" s="1"/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D4360" s="1"/>
      <c r="E4360" s="1"/>
      <c r="F4360" s="1"/>
      <c r="G4360" s="1"/>
    </row>
    <row r="4361" spans="1:7" x14ac:dyDescent="0.25">
      <c r="A4361" s="2">
        <v>-1.188204</v>
      </c>
      <c r="B4361" s="2">
        <v>0.87922</v>
      </c>
      <c r="C4361" s="2">
        <v>1.296934</v>
      </c>
      <c r="D4361" s="1"/>
      <c r="E4361" s="1"/>
      <c r="F4361" s="1"/>
      <c r="G4361" s="1"/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D4362" s="1"/>
      <c r="E4362" s="1"/>
      <c r="F4362" s="1"/>
      <c r="G4362" s="1"/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D4363" s="1"/>
      <c r="E4363" s="1"/>
      <c r="F4363" s="1"/>
      <c r="G4363" s="1"/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D4364" s="1"/>
      <c r="E4364" s="1"/>
      <c r="F4364" s="1"/>
      <c r="G4364" s="1"/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D4365" s="1"/>
      <c r="E4365" s="1"/>
      <c r="F4365" s="1"/>
      <c r="G4365" s="1"/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D4366" s="1"/>
      <c r="E4366" s="1"/>
      <c r="F4366" s="1"/>
      <c r="G4366" s="1"/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D4367" s="1"/>
      <c r="E4367" s="1"/>
      <c r="F4367" s="1"/>
      <c r="G4367" s="1"/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D4368" s="1"/>
      <c r="E4368" s="1"/>
      <c r="F4368" s="1"/>
      <c r="G4368" s="1"/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D4369" s="1"/>
      <c r="E4369" s="1"/>
      <c r="F4369" s="1"/>
      <c r="G4369" s="1"/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D4370" s="1"/>
      <c r="E4370" s="1"/>
      <c r="F4370" s="1"/>
      <c r="G4370" s="1"/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D4371" s="1"/>
      <c r="E4371" s="1"/>
      <c r="F4371" s="1"/>
      <c r="G4371" s="1"/>
    </row>
    <row r="4372" spans="1:7" x14ac:dyDescent="0.25">
      <c r="A4372" s="2">
        <v>-1.202609</v>
      </c>
      <c r="B4372" s="2">
        <v>0.87965400000000005</v>
      </c>
      <c r="C4372" s="2">
        <v>1.288926</v>
      </c>
      <c r="D4372" s="1"/>
      <c r="E4372" s="1"/>
      <c r="F4372" s="1"/>
      <c r="G4372" s="1"/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D4373" s="1"/>
      <c r="E4373" s="1"/>
      <c r="F4373" s="1"/>
      <c r="G4373" s="1"/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D4374" s="1"/>
      <c r="E4374" s="1"/>
      <c r="F4374" s="1"/>
      <c r="G4374" s="1"/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D4375" s="1"/>
      <c r="E4375" s="1"/>
      <c r="F4375" s="1"/>
      <c r="G4375" s="1"/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D4376" s="1"/>
      <c r="E4376" s="1"/>
      <c r="F4376" s="1"/>
      <c r="G4376" s="1"/>
    </row>
    <row r="4377" spans="1:7" x14ac:dyDescent="0.25">
      <c r="A4377" s="2">
        <v>-1.210631</v>
      </c>
      <c r="B4377" s="2">
        <v>0.87983199999999895</v>
      </c>
      <c r="C4377" s="2">
        <v>1.284699</v>
      </c>
      <c r="D4377" s="1"/>
      <c r="E4377" s="1"/>
      <c r="F4377" s="1"/>
      <c r="G4377" s="1"/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D4378" s="1"/>
      <c r="E4378" s="1"/>
      <c r="F4378" s="1"/>
      <c r="G4378" s="1"/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D4379" s="1"/>
      <c r="E4379" s="1"/>
      <c r="F4379" s="1"/>
      <c r="G4379" s="1"/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D4380" s="1"/>
      <c r="E4380" s="1"/>
      <c r="F4380" s="1"/>
      <c r="G4380" s="1"/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D4381" s="1"/>
      <c r="E4381" s="1"/>
      <c r="F4381" s="1"/>
      <c r="G4381" s="1"/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D4382" s="1"/>
      <c r="E4382" s="1"/>
      <c r="F4382" s="1"/>
      <c r="G4382" s="1"/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D4383" s="1"/>
      <c r="E4383" s="1"/>
      <c r="F4383" s="1"/>
      <c r="G4383" s="1"/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D4384" s="1"/>
      <c r="E4384" s="1"/>
      <c r="F4384" s="1"/>
      <c r="G4384" s="1"/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D4385" s="1"/>
      <c r="E4385" s="1"/>
      <c r="F4385" s="1"/>
      <c r="G4385" s="1"/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D4386" s="1"/>
      <c r="E4386" s="1"/>
      <c r="F4386" s="1"/>
      <c r="G4386" s="1"/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D4387" s="1"/>
      <c r="E4387" s="1"/>
      <c r="F4387" s="1"/>
      <c r="G4387" s="1"/>
    </row>
    <row r="4388" spans="1:7" x14ac:dyDescent="0.25">
      <c r="A4388" s="2">
        <v>-1.224499</v>
      </c>
      <c r="B4388" s="2">
        <v>0.87970800000000005</v>
      </c>
      <c r="C4388" s="2">
        <v>1.278294</v>
      </c>
      <c r="D4388" s="1"/>
      <c r="E4388" s="1"/>
      <c r="F4388" s="1"/>
      <c r="G4388" s="1"/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D4389" s="1"/>
      <c r="E4389" s="1"/>
      <c r="F4389" s="1"/>
      <c r="G4389" s="1"/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D4390" s="1"/>
      <c r="E4390" s="1"/>
      <c r="F4390" s="1"/>
      <c r="G4390" s="1"/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D4391" s="1"/>
      <c r="E4391" s="1"/>
      <c r="F4391" s="1"/>
      <c r="G4391" s="1"/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D4392" s="1"/>
      <c r="E4392" s="1"/>
      <c r="F4392" s="1"/>
      <c r="G4392" s="1"/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D4393" s="1"/>
      <c r="E4393" s="1"/>
      <c r="F4393" s="1"/>
      <c r="G4393" s="1"/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D4394" s="1"/>
      <c r="E4394" s="1"/>
      <c r="F4394" s="1"/>
      <c r="G4394" s="1"/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D4395" s="1"/>
      <c r="E4395" s="1"/>
      <c r="F4395" s="1"/>
      <c r="G4395" s="1"/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D4396" s="1"/>
      <c r="E4396" s="1"/>
      <c r="F4396" s="1"/>
      <c r="G4396" s="1"/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D4397" s="1"/>
      <c r="E4397" s="1"/>
      <c r="F4397" s="1"/>
      <c r="G4397" s="1"/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D4398" s="1"/>
      <c r="E4398" s="1"/>
      <c r="F4398" s="1"/>
      <c r="G4398" s="1"/>
    </row>
    <row r="4399" spans="1:7" x14ac:dyDescent="0.25">
      <c r="A4399" s="2">
        <v>-1.23924199999999</v>
      </c>
      <c r="B4399" s="2">
        <v>0.880108</v>
      </c>
      <c r="C4399" s="2">
        <v>1.27239499999999</v>
      </c>
      <c r="D4399" s="1"/>
      <c r="E4399" s="1"/>
      <c r="F4399" s="1"/>
      <c r="G4399" s="1"/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D4400" s="1"/>
      <c r="E4400" s="1"/>
      <c r="F4400" s="1"/>
      <c r="G4400" s="1"/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D4401" s="1"/>
      <c r="E4401" s="1"/>
      <c r="F4401" s="1"/>
      <c r="G4401" s="1"/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D4402" s="1"/>
      <c r="E4402" s="1"/>
      <c r="F4402" s="1"/>
      <c r="G4402" s="1"/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D4403" s="1"/>
      <c r="E4403" s="1"/>
      <c r="F4403" s="1"/>
      <c r="G4403" s="1"/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D4404" s="1"/>
      <c r="E4404" s="1"/>
      <c r="F4404" s="1"/>
      <c r="G4404" s="1"/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D4405" s="1"/>
      <c r="E4405" s="1"/>
      <c r="F4405" s="1"/>
      <c r="G4405" s="1"/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D4406" s="1"/>
      <c r="E4406" s="1"/>
      <c r="F4406" s="1"/>
      <c r="G4406" s="1"/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D4407" s="1"/>
      <c r="E4407" s="1"/>
      <c r="F4407" s="1"/>
      <c r="G4407" s="1"/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D4408" s="1"/>
      <c r="E4408" s="1"/>
      <c r="F4408" s="1"/>
      <c r="G4408" s="1"/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D4409" s="1"/>
      <c r="E4409" s="1"/>
      <c r="F4409" s="1"/>
      <c r="G4409" s="1"/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D4410" s="1"/>
      <c r="E4410" s="1"/>
      <c r="F4410" s="1"/>
      <c r="G4410" s="1"/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D4411" s="1"/>
      <c r="E4411" s="1"/>
      <c r="F4411" s="1"/>
      <c r="G4411" s="1"/>
    </row>
    <row r="4412" spans="1:7" x14ac:dyDescent="0.25">
      <c r="A4412" s="2">
        <v>-1.254634</v>
      </c>
      <c r="B4412" s="2">
        <v>0.88008500000000001</v>
      </c>
      <c r="C4412" s="2">
        <v>1.267638</v>
      </c>
      <c r="D4412" s="1"/>
      <c r="E4412" s="1"/>
      <c r="F4412" s="1"/>
      <c r="G4412" s="1"/>
    </row>
    <row r="4413" spans="1:7" x14ac:dyDescent="0.25">
      <c r="A4413" s="2">
        <v>-1.254634</v>
      </c>
      <c r="B4413" s="2">
        <v>0.88008500000000001</v>
      </c>
      <c r="C4413" s="2">
        <v>1.267638</v>
      </c>
      <c r="D4413" s="1"/>
      <c r="E4413" s="1"/>
      <c r="F4413" s="1"/>
      <c r="G4413" s="1"/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D4414" s="1"/>
      <c r="E4414" s="1"/>
      <c r="F4414" s="1"/>
      <c r="G4414" s="1"/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D4415" s="1"/>
      <c r="E4415" s="1"/>
      <c r="F4415" s="1"/>
      <c r="G4415" s="1"/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D4416" s="1"/>
      <c r="E4416" s="1"/>
      <c r="F4416" s="1"/>
      <c r="G4416" s="1"/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D4417" s="1"/>
      <c r="E4417" s="1"/>
      <c r="F4417" s="1"/>
      <c r="G4417" s="1"/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D4418" s="1"/>
      <c r="E4418" s="1"/>
      <c r="F4418" s="1"/>
      <c r="G4418" s="1"/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D4419" s="1"/>
      <c r="E4419" s="1"/>
      <c r="F4419" s="1"/>
      <c r="G4419" s="1"/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D4420" s="1"/>
      <c r="E4420" s="1"/>
      <c r="F4420" s="1"/>
      <c r="G4420" s="1"/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D4421" s="1"/>
      <c r="E4421" s="1"/>
      <c r="F4421" s="1"/>
      <c r="G4421" s="1"/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D4422" s="1"/>
      <c r="E4422" s="1"/>
      <c r="F4422" s="1"/>
      <c r="G4422" s="1"/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D4423" s="1"/>
      <c r="E4423" s="1"/>
      <c r="F4423" s="1"/>
      <c r="G4423" s="1"/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D4424" s="1"/>
      <c r="E4424" s="1"/>
      <c r="F4424" s="1"/>
      <c r="G4424" s="1"/>
    </row>
    <row r="4425" spans="1:7" x14ac:dyDescent="0.25">
      <c r="A4425" s="2">
        <v>-1.2712730000000001</v>
      </c>
      <c r="B4425" s="2">
        <v>0.880247</v>
      </c>
      <c r="C4425" s="2">
        <v>1.264051</v>
      </c>
      <c r="D4425" s="1"/>
      <c r="E4425" s="1"/>
      <c r="F4425" s="1"/>
      <c r="G4425" s="1"/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D4426" s="1"/>
      <c r="E4426" s="1"/>
      <c r="F4426" s="1"/>
      <c r="G4426" s="1"/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D4427" s="1"/>
      <c r="E4427" s="1"/>
      <c r="F4427" s="1"/>
      <c r="G4427" s="1"/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D4428" s="1"/>
      <c r="E4428" s="1"/>
      <c r="F4428" s="1"/>
      <c r="G4428" s="1"/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D4429" s="1"/>
      <c r="E4429" s="1"/>
      <c r="F4429" s="1"/>
      <c r="G4429" s="1"/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D4430" s="1"/>
      <c r="E4430" s="1"/>
      <c r="F4430" s="1"/>
      <c r="G4430" s="1"/>
    </row>
    <row r="4431" spans="1:7" x14ac:dyDescent="0.25">
      <c r="A4431" s="2">
        <v>-1.280872</v>
      </c>
      <c r="B4431" s="2">
        <v>0.88023799999999897</v>
      </c>
      <c r="C4431" s="2">
        <v>1.262483</v>
      </c>
      <c r="D4431" s="1"/>
      <c r="E4431" s="1"/>
      <c r="F4431" s="1"/>
      <c r="G4431" s="1"/>
    </row>
    <row r="4432" spans="1:7" x14ac:dyDescent="0.25">
      <c r="A4432" s="2">
        <v>-1.28237</v>
      </c>
      <c r="B4432" s="2">
        <v>0.88044599999999895</v>
      </c>
      <c r="C4432" s="2">
        <v>1.262229</v>
      </c>
      <c r="D4432" s="1"/>
      <c r="E4432" s="1"/>
      <c r="F4432" s="1"/>
      <c r="G4432" s="1"/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D4433" s="1"/>
      <c r="E4433" s="1"/>
      <c r="F4433" s="1"/>
      <c r="G4433" s="1"/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D4434" s="1"/>
      <c r="E4434" s="1"/>
      <c r="F4434" s="1"/>
      <c r="G4434" s="1"/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D4435" s="1"/>
      <c r="E4435" s="1"/>
      <c r="F4435" s="1"/>
      <c r="G4435" s="1"/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D4436" s="1"/>
      <c r="E4436" s="1"/>
      <c r="F4436" s="1"/>
      <c r="G4436" s="1"/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D4437" s="1"/>
      <c r="E4437" s="1"/>
      <c r="F4437" s="1"/>
      <c r="G4437" s="1"/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D4438" s="1"/>
      <c r="E4438" s="1"/>
      <c r="F4438" s="1"/>
      <c r="G4438" s="1"/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D4439" s="1"/>
      <c r="E4439" s="1"/>
      <c r="F4439" s="1"/>
      <c r="G4439" s="1"/>
    </row>
    <row r="4440" spans="1:7" x14ac:dyDescent="0.25">
      <c r="A4440" s="2">
        <v>-1.292621</v>
      </c>
      <c r="B4440" s="2">
        <v>0.88032200000000005</v>
      </c>
      <c r="C4440" s="2">
        <v>1.26129</v>
      </c>
      <c r="D4440" s="1"/>
      <c r="E4440" s="1"/>
      <c r="F4440" s="1"/>
      <c r="G4440" s="1"/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D4441" s="1"/>
      <c r="E4441" s="1"/>
      <c r="F4441" s="1"/>
      <c r="G4441" s="1"/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D4442" s="1"/>
      <c r="E4442" s="1"/>
      <c r="F4442" s="1"/>
      <c r="G4442" s="1"/>
    </row>
    <row r="4443" spans="1:7" x14ac:dyDescent="0.25">
      <c r="A4443" s="2">
        <v>-1.296834</v>
      </c>
      <c r="B4443" s="2">
        <v>0.88062399999999896</v>
      </c>
      <c r="C4443" s="2">
        <v>1.260993</v>
      </c>
      <c r="D4443" s="1"/>
      <c r="E4443" s="1"/>
      <c r="F4443" s="1"/>
      <c r="G4443" s="1"/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D4444" s="1"/>
      <c r="E4444" s="1"/>
      <c r="F4444" s="1"/>
      <c r="G4444" s="1"/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D4445" s="1"/>
      <c r="E4445" s="1"/>
      <c r="F4445" s="1"/>
      <c r="G4445" s="1"/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D4446" s="1"/>
      <c r="E4446" s="1"/>
      <c r="F4446" s="1"/>
      <c r="G4446" s="1"/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D4447" s="1"/>
      <c r="E4447" s="1"/>
      <c r="F4447" s="1"/>
      <c r="G4447" s="1"/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D4448" s="1"/>
      <c r="E4448" s="1"/>
      <c r="F4448" s="1"/>
      <c r="G4448" s="1"/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D4449" s="1"/>
      <c r="E4449" s="1"/>
      <c r="F4449" s="1"/>
      <c r="G4449" s="1"/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D4450" s="1"/>
      <c r="E4450" s="1"/>
      <c r="F4450" s="1"/>
      <c r="G4450" s="1"/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D4451" s="1"/>
      <c r="E4451" s="1"/>
      <c r="F4451" s="1"/>
      <c r="G4451" s="1"/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D4452" s="1"/>
      <c r="E4452" s="1"/>
      <c r="F4452" s="1"/>
      <c r="G4452" s="1"/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D4453" s="1"/>
      <c r="E4453" s="1"/>
      <c r="F4453" s="1"/>
      <c r="G4453" s="1"/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D4454" s="1"/>
      <c r="E4454" s="1"/>
      <c r="F4454" s="1"/>
      <c r="G4454" s="1"/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D4455" s="1"/>
      <c r="E4455" s="1"/>
      <c r="F4455" s="1"/>
      <c r="G4455" s="1"/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D4456" s="1"/>
      <c r="E4456" s="1"/>
      <c r="F4456" s="1"/>
      <c r="G4456" s="1"/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D4457" s="1"/>
      <c r="E4457" s="1"/>
      <c r="F4457" s="1"/>
      <c r="G4457" s="1"/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D4458" s="1"/>
      <c r="E4458" s="1"/>
      <c r="F4458" s="1"/>
      <c r="G4458" s="1"/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D4459" s="1"/>
      <c r="E4459" s="1"/>
      <c r="F4459" s="1"/>
      <c r="G4459" s="1"/>
    </row>
    <row r="4460" spans="1:7" x14ac:dyDescent="0.25">
      <c r="A4460" s="2">
        <v>-1.314594</v>
      </c>
      <c r="B4460" s="2">
        <v>0.88066199999999895</v>
      </c>
      <c r="C4460" s="2">
        <v>1.260399</v>
      </c>
      <c r="D4460" s="1"/>
      <c r="E4460" s="1"/>
      <c r="F4460" s="1"/>
      <c r="G4460" s="1"/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D4461" s="1"/>
      <c r="E4461" s="1"/>
      <c r="F4461" s="1"/>
      <c r="G4461" s="1"/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D4462" s="1"/>
      <c r="E4462" s="1"/>
      <c r="F4462" s="1"/>
      <c r="G4462" s="1"/>
    </row>
    <row r="4463" spans="1:7" x14ac:dyDescent="0.25">
      <c r="A4463" s="2">
        <v>-1.317682</v>
      </c>
      <c r="B4463" s="2">
        <v>0.88074300000000005</v>
      </c>
      <c r="C4463" s="2">
        <v>1.260553</v>
      </c>
      <c r="D4463" s="1"/>
      <c r="E4463" s="1"/>
      <c r="F4463" s="1"/>
      <c r="G4463" s="1"/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D4464" s="1"/>
      <c r="E4464" s="1"/>
      <c r="F4464" s="1"/>
      <c r="G4464" s="1"/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D4465" s="1"/>
      <c r="E4465" s="1"/>
      <c r="F4465" s="1"/>
      <c r="G4465" s="1"/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D4466" s="1"/>
      <c r="E4466" s="1"/>
      <c r="F4466" s="1"/>
      <c r="G4466" s="1"/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D4467" s="1"/>
      <c r="E4467" s="1"/>
      <c r="F4467" s="1"/>
      <c r="G4467" s="1"/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D4468" s="1"/>
      <c r="E4468" s="1"/>
      <c r="F4468" s="1"/>
      <c r="G4468" s="1"/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D4469" s="1"/>
      <c r="E4469" s="1"/>
      <c r="F4469" s="1"/>
      <c r="G4469" s="1"/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D4470" s="1"/>
      <c r="E4470" s="1"/>
      <c r="F4470" s="1"/>
      <c r="G4470" s="1"/>
    </row>
    <row r="4471" spans="1:7" x14ac:dyDescent="0.25">
      <c r="A4471" s="2">
        <v>-1.324508</v>
      </c>
      <c r="B4471" s="2">
        <v>0.880278</v>
      </c>
      <c r="C4471" s="2">
        <v>1.26100999999999</v>
      </c>
      <c r="D4471" s="1"/>
      <c r="E4471" s="1"/>
      <c r="F4471" s="1"/>
      <c r="G4471" s="1"/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D4472" s="1"/>
      <c r="E4472" s="1"/>
      <c r="F4472" s="1"/>
      <c r="G4472" s="1"/>
    </row>
    <row r="4473" spans="1:7" x14ac:dyDescent="0.25">
      <c r="A4473" s="2">
        <v>-1.32677</v>
      </c>
      <c r="B4473" s="2">
        <v>0.88085100000000005</v>
      </c>
      <c r="C4473" s="2">
        <v>1.260974</v>
      </c>
      <c r="D4473" s="1"/>
      <c r="E4473" s="1"/>
      <c r="F4473" s="1"/>
      <c r="G4473" s="1"/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D4474" s="1"/>
      <c r="E4474" s="1"/>
      <c r="F4474" s="1"/>
      <c r="G4474" s="1"/>
    </row>
    <row r="4475" spans="1:7" x14ac:dyDescent="0.25">
      <c r="A4475" s="2">
        <v>-1.329237</v>
      </c>
      <c r="B4475" s="2">
        <v>0.880718</v>
      </c>
      <c r="C4475" s="2">
        <v>1.260982</v>
      </c>
      <c r="D4475" s="1"/>
      <c r="E4475" s="1"/>
      <c r="F4475" s="1"/>
      <c r="G4475" s="1"/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D4476" s="1"/>
      <c r="E4476" s="1"/>
      <c r="F4476" s="1"/>
      <c r="G4476" s="1"/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D4477" s="1"/>
      <c r="E4477" s="1"/>
      <c r="F4477" s="1"/>
      <c r="G4477" s="1"/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D4478" s="1"/>
      <c r="E4478" s="1"/>
      <c r="F4478" s="1"/>
      <c r="G4478" s="1"/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D4479" s="1"/>
      <c r="E4479" s="1"/>
      <c r="F4479" s="1"/>
      <c r="G4479" s="1"/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D4480" s="1"/>
      <c r="E4480" s="1"/>
      <c r="F4480" s="1"/>
      <c r="G4480" s="1"/>
    </row>
    <row r="4481" spans="1:7" x14ac:dyDescent="0.25">
      <c r="A4481" s="2">
        <v>-1.334921</v>
      </c>
      <c r="B4481" s="2">
        <v>0.88102199999999897</v>
      </c>
      <c r="C4481" s="2">
        <v>1.26187</v>
      </c>
      <c r="D4481" s="1"/>
      <c r="E4481" s="1"/>
      <c r="F4481" s="1"/>
      <c r="G4481" s="1"/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D4482" s="1"/>
      <c r="E4482" s="1"/>
      <c r="F4482" s="1"/>
      <c r="G4482" s="1"/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D4483" s="1"/>
      <c r="E4483" s="1"/>
      <c r="F4483" s="1"/>
      <c r="G4483" s="1"/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D4484" s="1"/>
      <c r="E4484" s="1"/>
      <c r="F4484" s="1"/>
      <c r="G4484" s="1"/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D4485" s="1"/>
      <c r="E4485" s="1"/>
      <c r="F4485" s="1"/>
      <c r="G4485" s="1"/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D4486" s="1"/>
      <c r="E4486" s="1"/>
      <c r="F4486" s="1"/>
      <c r="G4486" s="1"/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D4487" s="1"/>
      <c r="E4487" s="1"/>
      <c r="F4487" s="1"/>
      <c r="G4487" s="1"/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D4488" s="1"/>
      <c r="E4488" s="1"/>
      <c r="F4488" s="1"/>
      <c r="G4488" s="1"/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D4489" s="1"/>
      <c r="E4489" s="1"/>
      <c r="F4489" s="1"/>
      <c r="G4489" s="1"/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D4490" s="1"/>
      <c r="E4490" s="1"/>
      <c r="F4490" s="1"/>
      <c r="G4490" s="1"/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D4491" s="1"/>
      <c r="E4491" s="1"/>
      <c r="F4491" s="1"/>
      <c r="G4491" s="1"/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D4492" s="1"/>
      <c r="E4492" s="1"/>
      <c r="F4492" s="1"/>
      <c r="G4492" s="1"/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D4493" s="1"/>
      <c r="E4493" s="1"/>
      <c r="F4493" s="1"/>
      <c r="G4493" s="1"/>
    </row>
    <row r="4494" spans="1:7" x14ac:dyDescent="0.25">
      <c r="A4494" s="2">
        <v>-1.345847</v>
      </c>
      <c r="B4494" s="2">
        <v>0.88120299999999896</v>
      </c>
      <c r="C4494" s="2">
        <v>1.263217</v>
      </c>
      <c r="D4494" s="1"/>
      <c r="E4494" s="1"/>
      <c r="F4494" s="1"/>
      <c r="G4494" s="1"/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D4495" s="1"/>
      <c r="E4495" s="1"/>
      <c r="F4495" s="1"/>
      <c r="G4495" s="1"/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D4496" s="1"/>
      <c r="E4496" s="1"/>
      <c r="F4496" s="1"/>
      <c r="G4496" s="1"/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D4497" s="1"/>
      <c r="E4497" s="1"/>
      <c r="F4497" s="1"/>
      <c r="G4497" s="1"/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D4498" s="1"/>
      <c r="E4498" s="1"/>
      <c r="F4498" s="1"/>
      <c r="G4498" s="1"/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D4499" s="1"/>
      <c r="E4499" s="1"/>
      <c r="F4499" s="1"/>
      <c r="G4499" s="1"/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D4500" s="1"/>
      <c r="E4500" s="1"/>
      <c r="F4500" s="1"/>
      <c r="G4500" s="1"/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D4501" s="1"/>
      <c r="E4501" s="1"/>
      <c r="F4501" s="1"/>
      <c r="G4501" s="1"/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D4502" s="1"/>
      <c r="E4502" s="1"/>
      <c r="F4502" s="1"/>
      <c r="G4502" s="1"/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D4503" s="1"/>
      <c r="E4503" s="1"/>
      <c r="F4503" s="1"/>
      <c r="G4503" s="1"/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D4504" s="1"/>
      <c r="E4504" s="1"/>
      <c r="F4504" s="1"/>
      <c r="G4504" s="1"/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D4505" s="1"/>
      <c r="E4505" s="1"/>
      <c r="F4505" s="1"/>
      <c r="G4505" s="1"/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D4506" s="1"/>
      <c r="E4506" s="1"/>
      <c r="F4506" s="1"/>
      <c r="G4506" s="1"/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D4507" s="1"/>
      <c r="E4507" s="1"/>
      <c r="F4507" s="1"/>
      <c r="G4507" s="1"/>
    </row>
    <row r="4508" spans="1:7" x14ac:dyDescent="0.25">
      <c r="A4508" s="2">
        <v>-1.350508</v>
      </c>
      <c r="B4508" s="2">
        <v>0.88078699999999899</v>
      </c>
      <c r="C4508" s="2">
        <v>1.263792</v>
      </c>
      <c r="D4508" s="1"/>
      <c r="E4508" s="1"/>
      <c r="F4508" s="1"/>
      <c r="G4508" s="1"/>
    </row>
    <row r="4509" spans="1:7" x14ac:dyDescent="0.25">
      <c r="A4509" s="2">
        <v>-1.350508</v>
      </c>
      <c r="B4509" s="2">
        <v>0.88078699999999899</v>
      </c>
      <c r="C4509" s="2">
        <v>1.263792</v>
      </c>
      <c r="D4509" s="1"/>
      <c r="E4509" s="1"/>
      <c r="F4509" s="1"/>
      <c r="G4509" s="1"/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D4510" s="1"/>
      <c r="E4510" s="1"/>
      <c r="F4510" s="1"/>
      <c r="G4510" s="1"/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D4511" s="1"/>
      <c r="E4511" s="1"/>
      <c r="F4511" s="1"/>
      <c r="G4511" s="1"/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D4512" s="1"/>
      <c r="E4512" s="1"/>
      <c r="F4512" s="1"/>
      <c r="G4512" s="1"/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D4513" s="1"/>
      <c r="E4513" s="1"/>
      <c r="F4513" s="1"/>
      <c r="G4513" s="1"/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D4514" s="1"/>
      <c r="E4514" s="1"/>
      <c r="F4514" s="1"/>
      <c r="G4514" s="1"/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D4515" s="1"/>
      <c r="E4515" s="1"/>
      <c r="F4515" s="1"/>
      <c r="G4515" s="1"/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D4516" s="1"/>
      <c r="E4516" s="1"/>
      <c r="F4516" s="1"/>
      <c r="G4516" s="1"/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D4517" s="1"/>
      <c r="E4517" s="1"/>
      <c r="F4517" s="1"/>
      <c r="G4517" s="1"/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D4518" s="1"/>
      <c r="E4518" s="1"/>
      <c r="F4518" s="1"/>
      <c r="G4518" s="1"/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D4519" s="1"/>
      <c r="E4519" s="1"/>
      <c r="F4519" s="1"/>
      <c r="G4519" s="1"/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D4520" s="1"/>
      <c r="E4520" s="1"/>
      <c r="F4520" s="1"/>
      <c r="G4520" s="1"/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D4521" s="1"/>
      <c r="E4521" s="1"/>
      <c r="F4521" s="1"/>
      <c r="G4521" s="1"/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D4522" s="1"/>
      <c r="E4522" s="1"/>
      <c r="F4522" s="1"/>
      <c r="G4522" s="1"/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D4523" s="1"/>
      <c r="E4523" s="1"/>
      <c r="F4523" s="1"/>
      <c r="G4523" s="1"/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D4524" s="1"/>
      <c r="E4524" s="1"/>
      <c r="F4524" s="1"/>
      <c r="G4524" s="1"/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D4525" s="1"/>
      <c r="E4525" s="1"/>
      <c r="F4525" s="1"/>
      <c r="G4525" s="1"/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D4526" s="1"/>
      <c r="E4526" s="1"/>
      <c r="F4526" s="1"/>
      <c r="G4526" s="1"/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D4527" s="1"/>
      <c r="E4527" s="1"/>
      <c r="F4527" s="1"/>
      <c r="G4527" s="1"/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D4528" s="1"/>
      <c r="E4528" s="1"/>
      <c r="F4528" s="1"/>
      <c r="G4528" s="1"/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D4529" s="1"/>
      <c r="E4529" s="1"/>
      <c r="F4529" s="1"/>
      <c r="G4529" s="1"/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D4530" s="1"/>
      <c r="E4530" s="1"/>
      <c r="F4530" s="1"/>
      <c r="G4530" s="1"/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D4531" s="1"/>
      <c r="E4531" s="1"/>
      <c r="F4531" s="1"/>
      <c r="G4531" s="1"/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D4532" s="1"/>
      <c r="E4532" s="1"/>
      <c r="F4532" s="1"/>
      <c r="G4532" s="1"/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D4533" s="1"/>
      <c r="E4533" s="1"/>
      <c r="F4533" s="1"/>
      <c r="G4533" s="1"/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D4534" s="1"/>
      <c r="E4534" s="1"/>
      <c r="F4534" s="1"/>
      <c r="G4534" s="1"/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D4535" s="1"/>
      <c r="E4535" s="1"/>
      <c r="F4535" s="1"/>
      <c r="G4535" s="1"/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D4536" s="1"/>
      <c r="E4536" s="1"/>
      <c r="F4536" s="1"/>
      <c r="G4536" s="1"/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D4537" s="1"/>
      <c r="E4537" s="1"/>
      <c r="F4537" s="1"/>
      <c r="G4537" s="1"/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D4538" s="1"/>
      <c r="E4538" s="1"/>
      <c r="F4538" s="1"/>
      <c r="G4538" s="1"/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D4539" s="1"/>
      <c r="E4539" s="1"/>
      <c r="F4539" s="1"/>
      <c r="G4539" s="1"/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D4540" s="1"/>
      <c r="E4540" s="1"/>
      <c r="F4540" s="1"/>
      <c r="G4540" s="1"/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D4541" s="1"/>
      <c r="E4541" s="1"/>
      <c r="F4541" s="1"/>
      <c r="G4541" s="1"/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D4542" s="1"/>
      <c r="E4542" s="1"/>
      <c r="F4542" s="1"/>
      <c r="G4542" s="1"/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D4543" s="1"/>
      <c r="E4543" s="1"/>
      <c r="F4543" s="1"/>
      <c r="G4543" s="1"/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D4544" s="1"/>
      <c r="E4544" s="1"/>
      <c r="F4544" s="1"/>
      <c r="G4544" s="1"/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D4545" s="1"/>
      <c r="E4545" s="1"/>
      <c r="F4545" s="1"/>
      <c r="G4545" s="1"/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D4546" s="1"/>
      <c r="E4546" s="1"/>
      <c r="F4546" s="1"/>
      <c r="G4546" s="1"/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D4547" s="1"/>
      <c r="E4547" s="1"/>
      <c r="F4547" s="1"/>
      <c r="G4547" s="1"/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D4548" s="1"/>
      <c r="E4548" s="1"/>
      <c r="F4548" s="1"/>
      <c r="G4548" s="1"/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D4549" s="1"/>
      <c r="E4549" s="1"/>
      <c r="F4549" s="1"/>
      <c r="G4549" s="1"/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D4550" s="1"/>
      <c r="E4550" s="1"/>
      <c r="F4550" s="1"/>
      <c r="G4550" s="1"/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D4551" s="1"/>
      <c r="E4551" s="1"/>
      <c r="F4551" s="1"/>
      <c r="G4551" s="1"/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D4552" s="1"/>
      <c r="E4552" s="1"/>
      <c r="F4552" s="1"/>
      <c r="G4552" s="1"/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D4553" s="1"/>
      <c r="E4553" s="1"/>
      <c r="F4553" s="1"/>
      <c r="G4553" s="1"/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D4554" s="1"/>
      <c r="E4554" s="1"/>
      <c r="F4554" s="1"/>
      <c r="G4554" s="1"/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D4555" s="1"/>
      <c r="E4555" s="1"/>
      <c r="F4555" s="1"/>
      <c r="G4555" s="1"/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D4556" s="1"/>
      <c r="E4556" s="1"/>
      <c r="F4556" s="1"/>
      <c r="G4556" s="1"/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D4557" s="1"/>
      <c r="E4557" s="1"/>
      <c r="F4557" s="1"/>
      <c r="G4557" s="1"/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D4558" s="1"/>
      <c r="E4558" s="1"/>
      <c r="F4558" s="1"/>
      <c r="G4558" s="1"/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D4559" s="1"/>
      <c r="E4559" s="1"/>
      <c r="F4559" s="1"/>
      <c r="G4559" s="1"/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D4560" s="1"/>
      <c r="E4560" s="1"/>
      <c r="F4560" s="1"/>
      <c r="G4560" s="1"/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D4561" s="1"/>
      <c r="E4561" s="1"/>
      <c r="F4561" s="1"/>
      <c r="G4561" s="1"/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D4562" s="1"/>
      <c r="E4562" s="1"/>
      <c r="F4562" s="1"/>
      <c r="G4562" s="1"/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D4563" s="1"/>
      <c r="E4563" s="1"/>
      <c r="F4563" s="1"/>
      <c r="G4563" s="1"/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D4564" s="1"/>
      <c r="E4564" s="1"/>
      <c r="F4564" s="1"/>
      <c r="G4564" s="1"/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D4565" s="1"/>
      <c r="E4565" s="1"/>
      <c r="F4565" s="1"/>
      <c r="G4565" s="1"/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D4566" s="1"/>
      <c r="E4566" s="1"/>
      <c r="F4566" s="1"/>
      <c r="G4566" s="1"/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D4567" s="1"/>
      <c r="E4567" s="1"/>
      <c r="F4567" s="1"/>
      <c r="G4567" s="1"/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D4568" s="1"/>
      <c r="E4568" s="1"/>
      <c r="F4568" s="1"/>
      <c r="G4568" s="1"/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D4569" s="1"/>
      <c r="E4569" s="1"/>
      <c r="F4569" s="1"/>
      <c r="G4569" s="1"/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D4570" s="1"/>
      <c r="E4570" s="1"/>
      <c r="F4570" s="1"/>
      <c r="G4570" s="1"/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D4571" s="1"/>
      <c r="E4571" s="1"/>
      <c r="F4571" s="1"/>
      <c r="G4571" s="1"/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D4572" s="1"/>
      <c r="E4572" s="1"/>
      <c r="F4572" s="1"/>
      <c r="G4572" s="1"/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D4573" s="1"/>
      <c r="E4573" s="1"/>
      <c r="F4573" s="1"/>
      <c r="G4573" s="1"/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D4574" s="1"/>
      <c r="E4574" s="1"/>
      <c r="F4574" s="1"/>
      <c r="G4574" s="1"/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D4575" s="1"/>
      <c r="E4575" s="1"/>
      <c r="F4575" s="1"/>
      <c r="G4575" s="1"/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D4576" s="1"/>
      <c r="E4576" s="1"/>
      <c r="F4576" s="1"/>
      <c r="G4576" s="1"/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D4577" s="1"/>
      <c r="E4577" s="1"/>
      <c r="F4577" s="1"/>
      <c r="G4577" s="1"/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D4578" s="1"/>
      <c r="E4578" s="1"/>
      <c r="F4578" s="1"/>
      <c r="G4578" s="1"/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D4579" s="1"/>
      <c r="E4579" s="1"/>
      <c r="F4579" s="1"/>
      <c r="G4579" s="1"/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D4580" s="1"/>
      <c r="E4580" s="1"/>
      <c r="F4580" s="1"/>
      <c r="G4580" s="1"/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D4581" s="1"/>
      <c r="E4581" s="1"/>
      <c r="F4581" s="1"/>
      <c r="G4581" s="1"/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D4582" s="1"/>
      <c r="E4582" s="1"/>
      <c r="F4582" s="1"/>
      <c r="G4582" s="1"/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D4583" s="1"/>
      <c r="E4583" s="1"/>
      <c r="F4583" s="1"/>
      <c r="G4583" s="1"/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D4584" s="1"/>
      <c r="E4584" s="1"/>
      <c r="F4584" s="1"/>
      <c r="G4584" s="1"/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D4585" s="1"/>
      <c r="E4585" s="1"/>
      <c r="F4585" s="1"/>
      <c r="G4585" s="1"/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D4586" s="1"/>
      <c r="E4586" s="1"/>
      <c r="F4586" s="1"/>
      <c r="G4586" s="1"/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D4587" s="1"/>
      <c r="E4587" s="1"/>
      <c r="F4587" s="1"/>
      <c r="G4587" s="1"/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D4588" s="1"/>
      <c r="E4588" s="1"/>
      <c r="F4588" s="1"/>
      <c r="G4588" s="1"/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D4589" s="1"/>
      <c r="E4589" s="1"/>
      <c r="F4589" s="1"/>
      <c r="G4589" s="1"/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D4590" s="1"/>
      <c r="E4590" s="1"/>
      <c r="F4590" s="1"/>
      <c r="G4590" s="1"/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D4591" s="1"/>
      <c r="E4591" s="1"/>
      <c r="F4591" s="1"/>
      <c r="G4591" s="1"/>
    </row>
    <row r="4592" spans="1:7" x14ac:dyDescent="0.25">
      <c r="A4592" s="2">
        <v>-0.114595</v>
      </c>
      <c r="B4592" s="2">
        <v>0.87683599999999895</v>
      </c>
      <c r="C4592" s="2">
        <v>1.066802</v>
      </c>
      <c r="D4592" s="1"/>
      <c r="E4592" s="1"/>
      <c r="F4592" s="1"/>
      <c r="G4592" s="1"/>
    </row>
    <row r="4593" spans="1:7" x14ac:dyDescent="0.25">
      <c r="A4593" s="2">
        <v>-0.115788</v>
      </c>
      <c r="B4593" s="2">
        <v>0.87665400000000004</v>
      </c>
      <c r="C4593" s="2">
        <v>1.067369</v>
      </c>
      <c r="D4593" s="1"/>
      <c r="E4593" s="1"/>
      <c r="F4593" s="1"/>
      <c r="G4593" s="1"/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D4594" s="1"/>
      <c r="E4594" s="1"/>
      <c r="F4594" s="1"/>
      <c r="G4594" s="1"/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D4595" s="1"/>
      <c r="E4595" s="1"/>
      <c r="F4595" s="1"/>
      <c r="G4595" s="1"/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D4596" s="1"/>
      <c r="E4596" s="1"/>
      <c r="F4596" s="1"/>
      <c r="G4596" s="1"/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D4597" s="1"/>
      <c r="E4597" s="1"/>
      <c r="F4597" s="1"/>
      <c r="G4597" s="1"/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D4598" s="1"/>
      <c r="E4598" s="1"/>
      <c r="F4598" s="1"/>
      <c r="G4598" s="1"/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D4599" s="1"/>
      <c r="E4599" s="1"/>
      <c r="F4599" s="1"/>
      <c r="G4599" s="1"/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D4600" s="1"/>
      <c r="E4600" s="1"/>
      <c r="F4600" s="1"/>
      <c r="G4600" s="1"/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D4601" s="1"/>
      <c r="E4601" s="1"/>
      <c r="F4601" s="1"/>
      <c r="G4601" s="1"/>
    </row>
    <row r="4602" spans="1:7" x14ac:dyDescent="0.25">
      <c r="A4602" s="2">
        <v>-0.124394</v>
      </c>
      <c r="B4602" s="2">
        <v>0.87707299999999899</v>
      </c>
      <c r="C4602" s="2">
        <v>1.07098</v>
      </c>
      <c r="D4602" s="1"/>
      <c r="E4602" s="1"/>
      <c r="F4602" s="1"/>
      <c r="G4602" s="1"/>
    </row>
    <row r="4603" spans="1:7" x14ac:dyDescent="0.25">
      <c r="A4603" s="2">
        <v>-0.125028</v>
      </c>
      <c r="B4603" s="2">
        <v>0.87685500000000005</v>
      </c>
      <c r="C4603" s="2">
        <v>1.071215</v>
      </c>
      <c r="D4603" s="1"/>
      <c r="E4603" s="1"/>
      <c r="F4603" s="1"/>
      <c r="G4603" s="1"/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D4604" s="1"/>
      <c r="E4604" s="1"/>
      <c r="F4604" s="1"/>
      <c r="G4604" s="1"/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D4605" s="1"/>
      <c r="E4605" s="1"/>
      <c r="F4605" s="1"/>
      <c r="G4605" s="1"/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D4606" s="1"/>
      <c r="E4606" s="1"/>
      <c r="F4606" s="1"/>
      <c r="G4606" s="1"/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D4607" s="1"/>
      <c r="E4607" s="1"/>
      <c r="F4607" s="1"/>
      <c r="G4607" s="1"/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D4608" s="1"/>
      <c r="E4608" s="1"/>
      <c r="F4608" s="1"/>
      <c r="G4608" s="1"/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D4609" s="1"/>
      <c r="E4609" s="1"/>
      <c r="F4609" s="1"/>
      <c r="G4609" s="1"/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D4610" s="1"/>
      <c r="E4610" s="1"/>
      <c r="F4610" s="1"/>
      <c r="G4610" s="1"/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D4611" s="1"/>
      <c r="E4611" s="1"/>
      <c r="F4611" s="1"/>
      <c r="G4611" s="1"/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D4612" s="1"/>
      <c r="E4612" s="1"/>
      <c r="F4612" s="1"/>
      <c r="G4612" s="1"/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D4613" s="1"/>
      <c r="E4613" s="1"/>
      <c r="F4613" s="1"/>
      <c r="G4613" s="1"/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D4614" s="1"/>
      <c r="E4614" s="1"/>
      <c r="F4614" s="1"/>
      <c r="G4614" s="1"/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D4615" s="1"/>
      <c r="E4615" s="1"/>
      <c r="F4615" s="1"/>
      <c r="G4615" s="1"/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D4616" s="1"/>
      <c r="E4616" s="1"/>
      <c r="F4616" s="1"/>
      <c r="G4616" s="1"/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D4617" s="1"/>
      <c r="E4617" s="1"/>
      <c r="F4617" s="1"/>
      <c r="G4617" s="1"/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D4618" s="1"/>
      <c r="E4618" s="1"/>
      <c r="F4618" s="1"/>
      <c r="G4618" s="1"/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D4619" s="1"/>
      <c r="E4619" s="1"/>
      <c r="F4619" s="1"/>
      <c r="G4619" s="1"/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D4620" s="1"/>
      <c r="E4620" s="1"/>
      <c r="F4620" s="1"/>
      <c r="G4620" s="1"/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D4621" s="1"/>
      <c r="E4621" s="1"/>
      <c r="F4621" s="1"/>
      <c r="G4621" s="1"/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D4622" s="1"/>
      <c r="E4622" s="1"/>
      <c r="F4622" s="1"/>
      <c r="G4622" s="1"/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D4623" s="1"/>
      <c r="E4623" s="1"/>
      <c r="F4623" s="1"/>
      <c r="G4623" s="1"/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D4624" s="1"/>
      <c r="E4624" s="1"/>
      <c r="F4624" s="1"/>
      <c r="G4624" s="1"/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D4625" s="1"/>
      <c r="E4625" s="1"/>
      <c r="F4625" s="1"/>
      <c r="G4625" s="1"/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D4626" s="1"/>
      <c r="E4626" s="1"/>
      <c r="F4626" s="1"/>
      <c r="G4626" s="1"/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D4627" s="1"/>
      <c r="E4627" s="1"/>
      <c r="F4627" s="1"/>
      <c r="G4627" s="1"/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D4628" s="1"/>
      <c r="E4628" s="1"/>
      <c r="F4628" s="1"/>
      <c r="G4628" s="1"/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D4629" s="1"/>
      <c r="E4629" s="1"/>
      <c r="F4629" s="1"/>
      <c r="G4629" s="1"/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D4630" s="1"/>
      <c r="E4630" s="1"/>
      <c r="F4630" s="1"/>
      <c r="G4630" s="1"/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D4631" s="1"/>
      <c r="E4631" s="1"/>
      <c r="F4631" s="1"/>
      <c r="G4631" s="1"/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D4632" s="1"/>
      <c r="E4632" s="1"/>
      <c r="F4632" s="1"/>
      <c r="G4632" s="1"/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D4633" s="1"/>
      <c r="E4633" s="1"/>
      <c r="F4633" s="1"/>
      <c r="G4633" s="1"/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D4634" s="1"/>
      <c r="E4634" s="1"/>
      <c r="F4634" s="1"/>
      <c r="G4634" s="1"/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D4635" s="1"/>
      <c r="E4635" s="1"/>
      <c r="F4635" s="1"/>
      <c r="G4635" s="1"/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D4636" s="1"/>
      <c r="E4636" s="1"/>
      <c r="F4636" s="1"/>
      <c r="G4636" s="1"/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D4637" s="1"/>
      <c r="E4637" s="1"/>
      <c r="F4637" s="1"/>
      <c r="G4637" s="1"/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D4638" s="1"/>
      <c r="E4638" s="1"/>
      <c r="F4638" s="1"/>
      <c r="G4638" s="1"/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D4639" s="1"/>
      <c r="E4639" s="1"/>
      <c r="F4639" s="1"/>
      <c r="G4639" s="1"/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D4640" s="1"/>
      <c r="E4640" s="1"/>
      <c r="F4640" s="1"/>
      <c r="G4640" s="1"/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D4641" s="1"/>
      <c r="E4641" s="1"/>
      <c r="F4641" s="1"/>
      <c r="G4641" s="1"/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D4642" s="1"/>
      <c r="E4642" s="1"/>
      <c r="F4642" s="1"/>
      <c r="G4642" s="1"/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D4643" s="1"/>
      <c r="E4643" s="1"/>
      <c r="F4643" s="1"/>
      <c r="G4643" s="1"/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D4644" s="1"/>
      <c r="E4644" s="1"/>
      <c r="F4644" s="1"/>
      <c r="G4644" s="1"/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D4645" s="1"/>
      <c r="E4645" s="1"/>
      <c r="F4645" s="1"/>
      <c r="G4645" s="1"/>
    </row>
    <row r="4646" spans="1:7" x14ac:dyDescent="0.25">
      <c r="A4646" s="2">
        <v>-0.177982</v>
      </c>
      <c r="B4646" s="2">
        <v>0.87724800000000003</v>
      </c>
      <c r="C4646" s="2">
        <v>1.101712</v>
      </c>
      <c r="D4646" s="1"/>
      <c r="E4646" s="1"/>
      <c r="F4646" s="1"/>
      <c r="G4646" s="1"/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D4647" s="1"/>
      <c r="E4647" s="1"/>
      <c r="F4647" s="1"/>
      <c r="G4647" s="1"/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D4648" s="1"/>
      <c r="E4648" s="1"/>
      <c r="F4648" s="1"/>
      <c r="G4648" s="1"/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D4649" s="1"/>
      <c r="E4649" s="1"/>
      <c r="F4649" s="1"/>
      <c r="G4649" s="1"/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D4650" s="1"/>
      <c r="E4650" s="1"/>
      <c r="F4650" s="1"/>
      <c r="G4650" s="1"/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D4651" s="1"/>
      <c r="E4651" s="1"/>
      <c r="F4651" s="1"/>
      <c r="G4651" s="1"/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D4652" s="1"/>
      <c r="E4652" s="1"/>
      <c r="F4652" s="1"/>
      <c r="G4652" s="1"/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D4653" s="1"/>
      <c r="E4653" s="1"/>
      <c r="F4653" s="1"/>
      <c r="G4653" s="1"/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D4654" s="1"/>
      <c r="E4654" s="1"/>
      <c r="F4654" s="1"/>
      <c r="G4654" s="1"/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D4655" s="1"/>
      <c r="E4655" s="1"/>
      <c r="F4655" s="1"/>
      <c r="G4655" s="1"/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D4656" s="1"/>
      <c r="E4656" s="1"/>
      <c r="F4656" s="1"/>
      <c r="G4656" s="1"/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D4657" s="1"/>
      <c r="E4657" s="1"/>
      <c r="F4657" s="1"/>
      <c r="G4657" s="1"/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D4658" s="1"/>
      <c r="E4658" s="1"/>
      <c r="F4658" s="1"/>
      <c r="G4658" s="1"/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D4659" s="1"/>
      <c r="E4659" s="1"/>
      <c r="F4659" s="1"/>
      <c r="G4659" s="1"/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D4660" s="1"/>
      <c r="E4660" s="1"/>
      <c r="F4660" s="1"/>
      <c r="G4660" s="1"/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D4661" s="1"/>
      <c r="E4661" s="1"/>
      <c r="F4661" s="1"/>
      <c r="G4661" s="1"/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D4662" s="1"/>
      <c r="E4662" s="1"/>
      <c r="F4662" s="1"/>
      <c r="G4662" s="1"/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D4663" s="1"/>
      <c r="E4663" s="1"/>
      <c r="F4663" s="1"/>
      <c r="G4663" s="1"/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D4664" s="1"/>
      <c r="E4664" s="1"/>
      <c r="F4664" s="1"/>
      <c r="G4664" s="1"/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D4665" s="1"/>
      <c r="E4665" s="1"/>
      <c r="F4665" s="1"/>
      <c r="G4665" s="1"/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D4666" s="1"/>
      <c r="E4666" s="1"/>
      <c r="F4666" s="1"/>
      <c r="G4666" s="1"/>
    </row>
    <row r="4667" spans="1:7" x14ac:dyDescent="0.25">
      <c r="A4667" s="2">
        <v>-0.199826</v>
      </c>
      <c r="B4667" s="2">
        <v>0.87640499999999899</v>
      </c>
      <c r="C4667" s="2">
        <v>1.119299</v>
      </c>
      <c r="D4667" s="1"/>
      <c r="E4667" s="1"/>
      <c r="F4667" s="1"/>
      <c r="G4667" s="1"/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D4668" s="1"/>
      <c r="E4668" s="1"/>
      <c r="F4668" s="1"/>
      <c r="G4668" s="1"/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D4669" s="1"/>
      <c r="E4669" s="1"/>
      <c r="F4669" s="1"/>
      <c r="G4669" s="1"/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D4670" s="1"/>
      <c r="E4670" s="1"/>
      <c r="F4670" s="1"/>
      <c r="G4670" s="1"/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D4671" s="1"/>
      <c r="E4671" s="1"/>
      <c r="F4671" s="1"/>
      <c r="G4671" s="1"/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D4672" s="1"/>
      <c r="E4672" s="1"/>
      <c r="F4672" s="1"/>
      <c r="G4672" s="1"/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D4673" s="1"/>
      <c r="E4673" s="1"/>
      <c r="F4673" s="1"/>
      <c r="G4673" s="1"/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D4674" s="1"/>
      <c r="E4674" s="1"/>
      <c r="F4674" s="1"/>
      <c r="G4674" s="1"/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D4675" s="1"/>
      <c r="E4675" s="1"/>
      <c r="F4675" s="1"/>
      <c r="G4675" s="1"/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D4676" s="1"/>
      <c r="E4676" s="1"/>
      <c r="F4676" s="1"/>
      <c r="G4676" s="1"/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D4677" s="1"/>
      <c r="E4677" s="1"/>
      <c r="F4677" s="1"/>
      <c r="G4677" s="1"/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D4678" s="1"/>
      <c r="E4678" s="1"/>
      <c r="F4678" s="1"/>
      <c r="G4678" s="1"/>
    </row>
    <row r="4679" spans="1:7" x14ac:dyDescent="0.25">
      <c r="A4679" s="2">
        <v>-0.212316</v>
      </c>
      <c r="B4679" s="2">
        <v>0.87625900000000001</v>
      </c>
      <c r="C4679" s="2">
        <v>1.132379</v>
      </c>
      <c r="D4679" s="1"/>
      <c r="E4679" s="1"/>
      <c r="F4679" s="1"/>
      <c r="G4679" s="1"/>
    </row>
    <row r="4680" spans="1:7" x14ac:dyDescent="0.25">
      <c r="A4680" s="2">
        <v>-0.212316</v>
      </c>
      <c r="B4680" s="2">
        <v>0.87625900000000001</v>
      </c>
      <c r="C4680" s="2">
        <v>1.132379</v>
      </c>
      <c r="D4680" s="1"/>
      <c r="E4680" s="1"/>
      <c r="F4680" s="1"/>
      <c r="G4680" s="1"/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D4681" s="1"/>
      <c r="E4681" s="1"/>
      <c r="F4681" s="1"/>
      <c r="G4681" s="1"/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D4682" s="1"/>
      <c r="E4682" s="1"/>
      <c r="F4682" s="1"/>
      <c r="G4682" s="1"/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D4683" s="1"/>
      <c r="E4683" s="1"/>
      <c r="F4683" s="1"/>
      <c r="G4683" s="1"/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D4684" s="1"/>
      <c r="E4684" s="1"/>
      <c r="F4684" s="1"/>
      <c r="G4684" s="1"/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D4685" s="1"/>
      <c r="E4685" s="1"/>
      <c r="F4685" s="1"/>
      <c r="G4685" s="1"/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D4686" s="1"/>
      <c r="E4686" s="1"/>
      <c r="F4686" s="1"/>
      <c r="G4686" s="1"/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D4687" s="1"/>
      <c r="E4687" s="1"/>
      <c r="F4687" s="1"/>
      <c r="G4687" s="1"/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D4688" s="1"/>
      <c r="E4688" s="1"/>
      <c r="F4688" s="1"/>
      <c r="G4688" s="1"/>
    </row>
    <row r="4689" spans="1:7" x14ac:dyDescent="0.25">
      <c r="A4689" s="2">
        <v>-0.22156300000000001</v>
      </c>
      <c r="B4689" s="2">
        <v>0.87639</v>
      </c>
      <c r="C4689" s="2">
        <v>1.143656</v>
      </c>
      <c r="D4689" s="1"/>
      <c r="E4689" s="1"/>
      <c r="F4689" s="1"/>
      <c r="G4689" s="1"/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D4690" s="1"/>
      <c r="E4690" s="1"/>
      <c r="F4690" s="1"/>
      <c r="G4690" s="1"/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D4691" s="1"/>
      <c r="E4691" s="1"/>
      <c r="F4691" s="1"/>
      <c r="G4691" s="1"/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D4692" s="1"/>
      <c r="E4692" s="1"/>
      <c r="F4692" s="1"/>
      <c r="G4692" s="1"/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D4693" s="1"/>
      <c r="E4693" s="1"/>
      <c r="F4693" s="1"/>
      <c r="G4693" s="1"/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D4694" s="1"/>
      <c r="E4694" s="1"/>
      <c r="F4694" s="1"/>
      <c r="G4694" s="1"/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D4695" s="1"/>
      <c r="E4695" s="1"/>
      <c r="F4695" s="1"/>
      <c r="G4695" s="1"/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D4696" s="1"/>
      <c r="E4696" s="1"/>
      <c r="F4696" s="1"/>
      <c r="G4696" s="1"/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D4697" s="1"/>
      <c r="E4697" s="1"/>
      <c r="F4697" s="1"/>
      <c r="G4697" s="1"/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D4698" s="1"/>
      <c r="E4698" s="1"/>
      <c r="F4698" s="1"/>
      <c r="G4698" s="1"/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D4699" s="1"/>
      <c r="E4699" s="1"/>
      <c r="F4699" s="1"/>
      <c r="G4699" s="1"/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D4700" s="1"/>
      <c r="E4700" s="1"/>
      <c r="F4700" s="1"/>
      <c r="G4700" s="1"/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D4701" s="1"/>
      <c r="E4701" s="1"/>
      <c r="F4701" s="1"/>
      <c r="G4701" s="1"/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D4702" s="1"/>
      <c r="E4702" s="1"/>
      <c r="F4702" s="1"/>
      <c r="G4702" s="1"/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D4703" s="1"/>
      <c r="E4703" s="1"/>
      <c r="F4703" s="1"/>
      <c r="G4703" s="1"/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D4704" s="1"/>
      <c r="E4704" s="1"/>
      <c r="F4704" s="1"/>
      <c r="G4704" s="1"/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D4705" s="1"/>
      <c r="E4705" s="1"/>
      <c r="F4705" s="1"/>
      <c r="G4705" s="1"/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D4706" s="1"/>
      <c r="E4706" s="1"/>
      <c r="F4706" s="1"/>
      <c r="G4706" s="1"/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D4707" s="1"/>
      <c r="E4707" s="1"/>
      <c r="F4707" s="1"/>
      <c r="G4707" s="1"/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D4708" s="1"/>
      <c r="E4708" s="1"/>
      <c r="F4708" s="1"/>
      <c r="G4708" s="1"/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D4709" s="1"/>
      <c r="E4709" s="1"/>
      <c r="F4709" s="1"/>
      <c r="G4709" s="1"/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D4710" s="1"/>
      <c r="E4710" s="1"/>
      <c r="F4710" s="1"/>
      <c r="G4710" s="1"/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D4711" s="1"/>
      <c r="E4711" s="1"/>
      <c r="F4711" s="1"/>
      <c r="G4711" s="1"/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D4712" s="1"/>
      <c r="E4712" s="1"/>
      <c r="F4712" s="1"/>
      <c r="G4712" s="1"/>
    </row>
    <row r="4713" spans="1:7" x14ac:dyDescent="0.25">
      <c r="A4713" s="2">
        <v>-0.241036</v>
      </c>
      <c r="B4713" s="2">
        <v>0.87605999999999895</v>
      </c>
      <c r="C4713" s="2">
        <v>1.175999</v>
      </c>
      <c r="D4713" s="1"/>
      <c r="E4713" s="1"/>
      <c r="F4713" s="1"/>
      <c r="G4713" s="1"/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D4714" s="1"/>
      <c r="E4714" s="1"/>
      <c r="F4714" s="1"/>
      <c r="G4714" s="1"/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D4715" s="1"/>
      <c r="E4715" s="1"/>
      <c r="F4715" s="1"/>
      <c r="G4715" s="1"/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D4716" s="1"/>
      <c r="E4716" s="1"/>
      <c r="F4716" s="1"/>
      <c r="G4716" s="1"/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D4717" s="1"/>
      <c r="E4717" s="1"/>
      <c r="F4717" s="1"/>
      <c r="G4717" s="1"/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D4718" s="1"/>
      <c r="E4718" s="1"/>
      <c r="F4718" s="1"/>
      <c r="G4718" s="1"/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D4719" s="1"/>
      <c r="E4719" s="1"/>
      <c r="F4719" s="1"/>
      <c r="G4719" s="1"/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D4720" s="1"/>
      <c r="E4720" s="1"/>
      <c r="F4720" s="1"/>
      <c r="G4720" s="1"/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D4721" s="1"/>
      <c r="E4721" s="1"/>
      <c r="F4721" s="1"/>
      <c r="G4721" s="1"/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D4722" s="1"/>
      <c r="E4722" s="1"/>
      <c r="F4722" s="1"/>
      <c r="G4722" s="1"/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D4723" s="1"/>
      <c r="E4723" s="1"/>
      <c r="F4723" s="1"/>
      <c r="G4723" s="1"/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D4724" s="1"/>
      <c r="E4724" s="1"/>
      <c r="F4724" s="1"/>
      <c r="G4724" s="1"/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D4725" s="1"/>
      <c r="E4725" s="1"/>
      <c r="F4725" s="1"/>
      <c r="G4725" s="1"/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D4726" s="1"/>
      <c r="E4726" s="1"/>
      <c r="F4726" s="1"/>
      <c r="G4726" s="1"/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D4727" s="1"/>
      <c r="E4727" s="1"/>
      <c r="F4727" s="1"/>
      <c r="G4727" s="1"/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D4728" s="1"/>
      <c r="E4728" s="1"/>
      <c r="F4728" s="1"/>
      <c r="G4728" s="1"/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D4729" s="1"/>
      <c r="E4729" s="1"/>
      <c r="F4729" s="1"/>
      <c r="G4729" s="1"/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D4730" s="1"/>
      <c r="E4730" s="1"/>
      <c r="F4730" s="1"/>
      <c r="G4730" s="1"/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D4731" s="1"/>
      <c r="E4731" s="1"/>
      <c r="F4731" s="1"/>
      <c r="G4731" s="1"/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D4732" s="1"/>
      <c r="E4732" s="1"/>
      <c r="F4732" s="1"/>
      <c r="G4732" s="1"/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D4733" s="1"/>
      <c r="E4733" s="1"/>
      <c r="F4733" s="1"/>
      <c r="G4733" s="1"/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D4734" s="1"/>
      <c r="E4734" s="1"/>
      <c r="F4734" s="1"/>
      <c r="G4734" s="1"/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D4735" s="1"/>
      <c r="E4735" s="1"/>
      <c r="F4735" s="1"/>
      <c r="G4735" s="1"/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D4736" s="1"/>
      <c r="E4736" s="1"/>
      <c r="F4736" s="1"/>
      <c r="G4736" s="1"/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D4737" s="1"/>
      <c r="E4737" s="1"/>
      <c r="F4737" s="1"/>
      <c r="G4737" s="1"/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D4738" s="1"/>
      <c r="E4738" s="1"/>
      <c r="F4738" s="1"/>
      <c r="G4738" s="1"/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D4739" s="1"/>
      <c r="E4739" s="1"/>
      <c r="F4739" s="1"/>
      <c r="G4739" s="1"/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D4740" s="1"/>
      <c r="E4740" s="1"/>
      <c r="F4740" s="1"/>
      <c r="G4740" s="1"/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D4741" s="1"/>
      <c r="E4741" s="1"/>
      <c r="F4741" s="1"/>
      <c r="G4741" s="1"/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D4742" s="1"/>
      <c r="E4742" s="1"/>
      <c r="F4742" s="1"/>
      <c r="G4742" s="1"/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D4743" s="1"/>
      <c r="E4743" s="1"/>
      <c r="F4743" s="1"/>
      <c r="G4743" s="1"/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D4744" s="1"/>
      <c r="E4744" s="1"/>
      <c r="F4744" s="1"/>
      <c r="G4744" s="1"/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D4745" s="1"/>
      <c r="E4745" s="1"/>
      <c r="F4745" s="1"/>
      <c r="G4745" s="1"/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D4746" s="1"/>
      <c r="E4746" s="1"/>
      <c r="F4746" s="1"/>
      <c r="G4746" s="1"/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D4747" s="1"/>
      <c r="E4747" s="1"/>
      <c r="F4747" s="1"/>
      <c r="G4747" s="1"/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D4748" s="1"/>
      <c r="E4748" s="1"/>
      <c r="F4748" s="1"/>
      <c r="G4748" s="1"/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D4749" s="1"/>
      <c r="E4749" s="1"/>
      <c r="F4749" s="1"/>
      <c r="G4749" s="1"/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D4750" s="1"/>
      <c r="E4750" s="1"/>
      <c r="F4750" s="1"/>
      <c r="G4750" s="1"/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D4751" s="1"/>
      <c r="E4751" s="1"/>
      <c r="F4751" s="1"/>
      <c r="G4751" s="1"/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D4752" s="1"/>
      <c r="E4752" s="1"/>
      <c r="F4752" s="1"/>
      <c r="G4752" s="1"/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D4753" s="1"/>
      <c r="E4753" s="1"/>
      <c r="F4753" s="1"/>
      <c r="G4753" s="1"/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D4754" s="1"/>
      <c r="E4754" s="1"/>
      <c r="F4754" s="1"/>
      <c r="G4754" s="1"/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D4755" s="1"/>
      <c r="E4755" s="1"/>
      <c r="F4755" s="1"/>
      <c r="G4755" s="1"/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D4756" s="1"/>
      <c r="E4756" s="1"/>
      <c r="F4756" s="1"/>
      <c r="G4756" s="1"/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D4757" s="1"/>
      <c r="E4757" s="1"/>
      <c r="F4757" s="1"/>
      <c r="G4757" s="1"/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D4758" s="1"/>
      <c r="E4758" s="1"/>
      <c r="F4758" s="1"/>
      <c r="G4758" s="1"/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D4759" s="1"/>
      <c r="E4759" s="1"/>
      <c r="F4759" s="1"/>
      <c r="G4759" s="1"/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D4760" s="1"/>
      <c r="E4760" s="1"/>
      <c r="F4760" s="1"/>
      <c r="G4760" s="1"/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D4761" s="1"/>
      <c r="E4761" s="1"/>
      <c r="F4761" s="1"/>
      <c r="G4761" s="1"/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D4762" s="1"/>
      <c r="E4762" s="1"/>
      <c r="F4762" s="1"/>
      <c r="G4762" s="1"/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D4763" s="1"/>
      <c r="E4763" s="1"/>
      <c r="F4763" s="1"/>
      <c r="G4763" s="1"/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D4764" s="1"/>
      <c r="E4764" s="1"/>
      <c r="F4764" s="1"/>
      <c r="G4764" s="1"/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D4765" s="1"/>
      <c r="E4765" s="1"/>
      <c r="F4765" s="1"/>
      <c r="G4765" s="1"/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D4766" s="1"/>
      <c r="E4766" s="1"/>
      <c r="F4766" s="1"/>
      <c r="G4766" s="1"/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D4767" s="1"/>
      <c r="E4767" s="1"/>
      <c r="F4767" s="1"/>
      <c r="G4767" s="1"/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D4768" s="1"/>
      <c r="E4768" s="1"/>
      <c r="F4768" s="1"/>
      <c r="G4768" s="1"/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D4769" s="1"/>
      <c r="E4769" s="1"/>
      <c r="F4769" s="1"/>
      <c r="G4769" s="1"/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D4770" s="1"/>
      <c r="E4770" s="1"/>
      <c r="F4770" s="1"/>
      <c r="G4770" s="1"/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D4771" s="1"/>
      <c r="E4771" s="1"/>
      <c r="F4771" s="1"/>
      <c r="G4771" s="1"/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D4772" s="1"/>
      <c r="E4772" s="1"/>
      <c r="F4772" s="1"/>
      <c r="G4772" s="1"/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D4773" s="1"/>
      <c r="E4773" s="1"/>
      <c r="F4773" s="1"/>
      <c r="G4773" s="1"/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D4774" s="1"/>
      <c r="E4774" s="1"/>
      <c r="F4774" s="1"/>
      <c r="G4774" s="1"/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D4775" s="1"/>
      <c r="E4775" s="1"/>
      <c r="F4775" s="1"/>
      <c r="G4775" s="1"/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D4776" s="1"/>
      <c r="E4776" s="1"/>
      <c r="F4776" s="1"/>
      <c r="G4776" s="1"/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D4777" s="1"/>
      <c r="E4777" s="1"/>
      <c r="F4777" s="1"/>
      <c r="G4777" s="1"/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D4778" s="1"/>
      <c r="E4778" s="1"/>
      <c r="F4778" s="1"/>
      <c r="G4778" s="1"/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D4779" s="1"/>
      <c r="E4779" s="1"/>
      <c r="F4779" s="1"/>
      <c r="G4779" s="1"/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D4780" s="1"/>
      <c r="E4780" s="1"/>
      <c r="F4780" s="1"/>
      <c r="G4780" s="1"/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D4781" s="1"/>
      <c r="E4781" s="1"/>
      <c r="F4781" s="1"/>
      <c r="G4781" s="1"/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D4782" s="1"/>
      <c r="E4782" s="1"/>
      <c r="F4782" s="1"/>
      <c r="G4782" s="1"/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D4783" s="1"/>
      <c r="E4783" s="1"/>
      <c r="F4783" s="1"/>
      <c r="G4783" s="1"/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D4784" s="1"/>
      <c r="E4784" s="1"/>
      <c r="F4784" s="1"/>
      <c r="G4784" s="1"/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D4785" s="1"/>
      <c r="E4785" s="1"/>
      <c r="F4785" s="1"/>
      <c r="G4785" s="1"/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D4786" s="1"/>
      <c r="E4786" s="1"/>
      <c r="F4786" s="1"/>
      <c r="G4786" s="1"/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D4787" s="1"/>
      <c r="E4787" s="1"/>
      <c r="F4787" s="1"/>
      <c r="G4787" s="1"/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D4788" s="1"/>
      <c r="E4788" s="1"/>
      <c r="F4788" s="1"/>
      <c r="G4788" s="1"/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D4789" s="1"/>
      <c r="E4789" s="1"/>
      <c r="F4789" s="1"/>
      <c r="G4789" s="1"/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D4790" s="1"/>
      <c r="E4790" s="1"/>
      <c r="F4790" s="1"/>
      <c r="G4790" s="1"/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D4791" s="1"/>
      <c r="E4791" s="1"/>
      <c r="F4791" s="1"/>
      <c r="G4791" s="1"/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D4792" s="1"/>
      <c r="E4792" s="1"/>
      <c r="F4792" s="1"/>
      <c r="G4792" s="1"/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D4793" s="1"/>
      <c r="E4793" s="1"/>
      <c r="F4793" s="1"/>
      <c r="G4793" s="1"/>
    </row>
    <row r="4794" spans="1:7" x14ac:dyDescent="0.25">
      <c r="A4794" s="2">
        <v>-0.263405</v>
      </c>
      <c r="B4794" s="2">
        <v>0.87393900000000002</v>
      </c>
      <c r="C4794" s="2">
        <v>1.325312</v>
      </c>
      <c r="D4794" s="1"/>
      <c r="E4794" s="1"/>
      <c r="F4794" s="1"/>
      <c r="G4794" s="1"/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D4795" s="1"/>
      <c r="E4795" s="1"/>
      <c r="F4795" s="1"/>
      <c r="G4795" s="1"/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D4796" s="1"/>
      <c r="E4796" s="1"/>
      <c r="F4796" s="1"/>
      <c r="G4796" s="1"/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D4797" s="1"/>
      <c r="E4797" s="1"/>
      <c r="F4797" s="1"/>
      <c r="G4797" s="1"/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D4798" s="1"/>
      <c r="E4798" s="1"/>
      <c r="F4798" s="1"/>
      <c r="G4798" s="1"/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D4799" s="1"/>
      <c r="E4799" s="1"/>
      <c r="F4799" s="1"/>
      <c r="G4799" s="1"/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D4800" s="1"/>
      <c r="E4800" s="1"/>
      <c r="F4800" s="1"/>
      <c r="G4800" s="1"/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D4801" s="1"/>
      <c r="E4801" s="1"/>
      <c r="F4801" s="1"/>
      <c r="G4801" s="1"/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D4802" s="1"/>
      <c r="E4802" s="1"/>
      <c r="F4802" s="1"/>
      <c r="G4802" s="1"/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D4803" s="1"/>
      <c r="E4803" s="1"/>
      <c r="F4803" s="1"/>
      <c r="G4803" s="1"/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D4804" s="1"/>
      <c r="E4804" s="1"/>
      <c r="F4804" s="1"/>
      <c r="G4804" s="1"/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D4805" s="1"/>
      <c r="E4805" s="1"/>
      <c r="F4805" s="1"/>
      <c r="G4805" s="1"/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D4806" s="1"/>
      <c r="E4806" s="1"/>
      <c r="F4806" s="1"/>
      <c r="G4806" s="1"/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D4807" s="1"/>
      <c r="E4807" s="1"/>
      <c r="F4807" s="1"/>
      <c r="G4807" s="1"/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D4808" s="1"/>
      <c r="E4808" s="1"/>
      <c r="F4808" s="1"/>
      <c r="G4808" s="1"/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D4809" s="1"/>
      <c r="E4809" s="1"/>
      <c r="F4809" s="1"/>
      <c r="G4809" s="1"/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D4810" s="1"/>
      <c r="E4810" s="1"/>
      <c r="F4810" s="1"/>
      <c r="G4810" s="1"/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D4811" s="1"/>
      <c r="E4811" s="1"/>
      <c r="F4811" s="1"/>
      <c r="G4811" s="1"/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D4812" s="1"/>
      <c r="E4812" s="1"/>
      <c r="F4812" s="1"/>
      <c r="G4812" s="1"/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D4813" s="1"/>
      <c r="E4813" s="1"/>
      <c r="F4813" s="1"/>
      <c r="G4813" s="1"/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D4814" s="1"/>
      <c r="E4814" s="1"/>
      <c r="F4814" s="1"/>
      <c r="G4814" s="1"/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D4815" s="1"/>
      <c r="E4815" s="1"/>
      <c r="F4815" s="1"/>
      <c r="G4815" s="1"/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D4816" s="1"/>
      <c r="E4816" s="1"/>
      <c r="F4816" s="1"/>
      <c r="G4816" s="1"/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D4817" s="1"/>
      <c r="E4817" s="1"/>
      <c r="F4817" s="1"/>
      <c r="G4817" s="1"/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D4818" s="1"/>
      <c r="E4818" s="1"/>
      <c r="F4818" s="1"/>
      <c r="G4818" s="1"/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D4819" s="1"/>
      <c r="E4819" s="1"/>
      <c r="F4819" s="1"/>
      <c r="G4819" s="1"/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D4820" s="1"/>
      <c r="E4820" s="1"/>
      <c r="F4820" s="1"/>
      <c r="G4820" s="1"/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D4821" s="1"/>
      <c r="E4821" s="1"/>
      <c r="F4821" s="1"/>
      <c r="G4821" s="1"/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D4822" s="1"/>
      <c r="E4822" s="1"/>
      <c r="F4822" s="1"/>
      <c r="G4822" s="1"/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D4823" s="1"/>
      <c r="E4823" s="1"/>
      <c r="F4823" s="1"/>
      <c r="G4823" s="1"/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D4824" s="1"/>
      <c r="E4824" s="1"/>
      <c r="F4824" s="1"/>
      <c r="G4824" s="1"/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D4825" s="1"/>
      <c r="E4825" s="1"/>
      <c r="F4825" s="1"/>
      <c r="G4825" s="1"/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D4826" s="1"/>
      <c r="E4826" s="1"/>
      <c r="F4826" s="1"/>
      <c r="G4826" s="1"/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D4827" s="1"/>
      <c r="E4827" s="1"/>
      <c r="F4827" s="1"/>
      <c r="G4827" s="1"/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D4828" s="1"/>
      <c r="E4828" s="1"/>
      <c r="F4828" s="1"/>
      <c r="G4828" s="1"/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D4829" s="1"/>
      <c r="E4829" s="1"/>
      <c r="F4829" s="1"/>
      <c r="G4829" s="1"/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D4830" s="1"/>
      <c r="E4830" s="1"/>
      <c r="F4830" s="1"/>
      <c r="G4830" s="1"/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D4831" s="1"/>
      <c r="E4831" s="1"/>
      <c r="F4831" s="1"/>
      <c r="G4831" s="1"/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D4832" s="1"/>
      <c r="E4832" s="1"/>
      <c r="F4832" s="1"/>
      <c r="G4832" s="1"/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D4833" s="1"/>
      <c r="E4833" s="1"/>
      <c r="F4833" s="1"/>
      <c r="G4833" s="1"/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D4834" s="1"/>
      <c r="E4834" s="1"/>
      <c r="F4834" s="1"/>
      <c r="G4834" s="1"/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D4835" s="1"/>
      <c r="E4835" s="1"/>
      <c r="F4835" s="1"/>
      <c r="G4835" s="1"/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D4836" s="1"/>
      <c r="E4836" s="1"/>
      <c r="F4836" s="1"/>
      <c r="G4836" s="1"/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D4837" s="1"/>
      <c r="E4837" s="1"/>
      <c r="F4837" s="1"/>
      <c r="G4837" s="1"/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D4838" s="1"/>
      <c r="E4838" s="1"/>
      <c r="F4838" s="1"/>
      <c r="G4838" s="1"/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D4839" s="1"/>
      <c r="E4839" s="1"/>
      <c r="F4839" s="1"/>
      <c r="G4839" s="1"/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D4840" s="1"/>
      <c r="E4840" s="1"/>
      <c r="F4840" s="1"/>
      <c r="G4840" s="1"/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D4841" s="1"/>
      <c r="E4841" s="1"/>
      <c r="F4841" s="1"/>
      <c r="G4841" s="1"/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D4842" s="1"/>
      <c r="E4842" s="1"/>
      <c r="F4842" s="1"/>
      <c r="G4842" s="1"/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D4843" s="1"/>
      <c r="E4843" s="1"/>
      <c r="F4843" s="1"/>
      <c r="G4843" s="1"/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D4844" s="1"/>
      <c r="E4844" s="1"/>
      <c r="F4844" s="1"/>
      <c r="G4844" s="1"/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D4845" s="1"/>
      <c r="E4845" s="1"/>
      <c r="F4845" s="1"/>
      <c r="G4845" s="1"/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D4846" s="1"/>
      <c r="E4846" s="1"/>
      <c r="F4846" s="1"/>
      <c r="G4846" s="1"/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D4847" s="1"/>
      <c r="E4847" s="1"/>
      <c r="F4847" s="1"/>
      <c r="G4847" s="1"/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D4848" s="1"/>
      <c r="E4848" s="1"/>
      <c r="F4848" s="1"/>
      <c r="G4848" s="1"/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D4849" s="1"/>
      <c r="E4849" s="1"/>
      <c r="F4849" s="1"/>
      <c r="G4849" s="1"/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D4850" s="1"/>
      <c r="E4850" s="1"/>
      <c r="F4850" s="1"/>
      <c r="G4850" s="1"/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D4851" s="1"/>
      <c r="E4851" s="1"/>
      <c r="F4851" s="1"/>
      <c r="G4851" s="1"/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D4852" s="1"/>
      <c r="E4852" s="1"/>
      <c r="F4852" s="1"/>
      <c r="G4852" s="1"/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D4853" s="1"/>
      <c r="E4853" s="1"/>
      <c r="F4853" s="1"/>
      <c r="G4853" s="1"/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D4854" s="1"/>
      <c r="E4854" s="1"/>
      <c r="F4854" s="1"/>
      <c r="G4854" s="1"/>
    </row>
    <row r="4855" spans="1:7" x14ac:dyDescent="0.25">
      <c r="A4855" s="2">
        <v>-0.22309799999999899</v>
      </c>
      <c r="B4855" s="2">
        <v>0.872641</v>
      </c>
      <c r="C4855" s="2">
        <v>1.419659</v>
      </c>
      <c r="D4855" s="1"/>
      <c r="E4855" s="1"/>
      <c r="F4855" s="1"/>
      <c r="G4855" s="1"/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D4856" s="1"/>
      <c r="E4856" s="1"/>
      <c r="F4856" s="1"/>
      <c r="G4856" s="1"/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D4857" s="1"/>
      <c r="E4857" s="1"/>
      <c r="F4857" s="1"/>
      <c r="G4857" s="1"/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D4858" s="1"/>
      <c r="E4858" s="1"/>
      <c r="F4858" s="1"/>
      <c r="G4858" s="1"/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D4859" s="1"/>
      <c r="E4859" s="1"/>
      <c r="F4859" s="1"/>
      <c r="G4859" s="1"/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D4860" s="1"/>
      <c r="E4860" s="1"/>
      <c r="F4860" s="1"/>
      <c r="G4860" s="1"/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D4861" s="1"/>
      <c r="E4861" s="1"/>
      <c r="F4861" s="1"/>
      <c r="G4861" s="1"/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D4862" s="1"/>
      <c r="E4862" s="1"/>
      <c r="F4862" s="1"/>
      <c r="G4862" s="1"/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D4863" s="1"/>
      <c r="E4863" s="1"/>
      <c r="F4863" s="1"/>
      <c r="G4863" s="1"/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D4864" s="1"/>
      <c r="E4864" s="1"/>
      <c r="F4864" s="1"/>
      <c r="G4864" s="1"/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D4865" s="1"/>
      <c r="E4865" s="1"/>
      <c r="F4865" s="1"/>
      <c r="G4865" s="1"/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D4866" s="1"/>
      <c r="E4866" s="1"/>
      <c r="F4866" s="1"/>
      <c r="G4866" s="1"/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D4867" s="1"/>
      <c r="E4867" s="1"/>
      <c r="F4867" s="1"/>
      <c r="G4867" s="1"/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D4868" s="1"/>
      <c r="E4868" s="1"/>
      <c r="F4868" s="1"/>
      <c r="G4868" s="1"/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D4869" s="1"/>
      <c r="E4869" s="1"/>
      <c r="F4869" s="1"/>
      <c r="G4869" s="1"/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D4870" s="1"/>
      <c r="E4870" s="1"/>
      <c r="F4870" s="1"/>
      <c r="G4870" s="1"/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D4871" s="1"/>
      <c r="E4871" s="1"/>
      <c r="F4871" s="1"/>
      <c r="G4871" s="1"/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D4872" s="1"/>
      <c r="E4872" s="1"/>
      <c r="F4872" s="1"/>
      <c r="G4872" s="1"/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D4873" s="1"/>
      <c r="E4873" s="1"/>
      <c r="F4873" s="1"/>
      <c r="G4873" s="1"/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D4874" s="1"/>
      <c r="E4874" s="1"/>
      <c r="F4874" s="1"/>
      <c r="G4874" s="1"/>
    </row>
    <row r="4875" spans="1:7" x14ac:dyDescent="0.25">
      <c r="A4875" s="2">
        <v>-0.201239</v>
      </c>
      <c r="B4875" s="2">
        <v>0.871811</v>
      </c>
      <c r="C4875" s="2">
        <v>1.4442999999999899</v>
      </c>
      <c r="D4875" s="1"/>
      <c r="E4875" s="1"/>
      <c r="F4875" s="1"/>
      <c r="G4875" s="1"/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D4876" s="1"/>
      <c r="E4876" s="1"/>
      <c r="F4876" s="1"/>
      <c r="G4876" s="1"/>
    </row>
    <row r="4877" spans="1:7" x14ac:dyDescent="0.25">
      <c r="A4877" s="2">
        <v>-0.19855</v>
      </c>
      <c r="B4877" s="2">
        <v>0.87168900000000005</v>
      </c>
      <c r="C4877" s="2">
        <v>1.446952</v>
      </c>
      <c r="D4877" s="1"/>
      <c r="E4877" s="1"/>
      <c r="F4877" s="1"/>
      <c r="G4877" s="1"/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D4878" s="1"/>
      <c r="E4878" s="1"/>
      <c r="F4878" s="1"/>
      <c r="G4878" s="1"/>
    </row>
    <row r="4879" spans="1:7" x14ac:dyDescent="0.25">
      <c r="A4879" s="2">
        <v>-0.196579</v>
      </c>
      <c r="B4879" s="2">
        <v>0.87204899999999896</v>
      </c>
      <c r="C4879" s="2">
        <v>1.449778</v>
      </c>
      <c r="D4879" s="1"/>
      <c r="E4879" s="1"/>
      <c r="F4879" s="1"/>
      <c r="G4879" s="1"/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D4880" s="1"/>
      <c r="E4880" s="1"/>
      <c r="F4880" s="1"/>
      <c r="G4880" s="1"/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D4881" s="1"/>
      <c r="E4881" s="1"/>
      <c r="F4881" s="1"/>
      <c r="G4881" s="1"/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D4882" s="1"/>
      <c r="E4882" s="1"/>
      <c r="F4882" s="1"/>
      <c r="G4882" s="1"/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D4883" s="1"/>
      <c r="E4883" s="1"/>
      <c r="F4883" s="1"/>
      <c r="G4883" s="1"/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D4884" s="1"/>
      <c r="E4884" s="1"/>
      <c r="F4884" s="1"/>
      <c r="G4884" s="1"/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D4885" s="1"/>
      <c r="E4885" s="1"/>
      <c r="F4885" s="1"/>
      <c r="G4885" s="1"/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D4886" s="1"/>
      <c r="E4886" s="1"/>
      <c r="F4886" s="1"/>
      <c r="G4886" s="1"/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D4887" s="1"/>
      <c r="E4887" s="1"/>
      <c r="F4887" s="1"/>
      <c r="G4887" s="1"/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D4888" s="1"/>
      <c r="E4888" s="1"/>
      <c r="F4888" s="1"/>
      <c r="G4888" s="1"/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D4889" s="1"/>
      <c r="E4889" s="1"/>
      <c r="F4889" s="1"/>
      <c r="G4889" s="1"/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D4890" s="1"/>
      <c r="E4890" s="1"/>
      <c r="F4890" s="1"/>
      <c r="G4890" s="1"/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D4891" s="1"/>
      <c r="E4891" s="1"/>
      <c r="F4891" s="1"/>
      <c r="G4891" s="1"/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D4892" s="1"/>
      <c r="E4892" s="1"/>
      <c r="F4892" s="1"/>
      <c r="G4892" s="1"/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D4893" s="1"/>
      <c r="E4893" s="1"/>
      <c r="F4893" s="1"/>
      <c r="G4893" s="1"/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D4894" s="1"/>
      <c r="E4894" s="1"/>
      <c r="F4894" s="1"/>
      <c r="G4894" s="1"/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D4895" s="1"/>
      <c r="E4895" s="1"/>
      <c r="F4895" s="1"/>
      <c r="G4895" s="1"/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D4896" s="1"/>
      <c r="E4896" s="1"/>
      <c r="F4896" s="1"/>
      <c r="G4896" s="1"/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D4897" s="1"/>
      <c r="E4897" s="1"/>
      <c r="F4897" s="1"/>
      <c r="G4897" s="1"/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D4898" s="1"/>
      <c r="E4898" s="1"/>
      <c r="F4898" s="1"/>
      <c r="G4898" s="1"/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D4899" s="1"/>
      <c r="E4899" s="1"/>
      <c r="F4899" s="1"/>
      <c r="G4899" s="1"/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D4900" s="1"/>
      <c r="E4900" s="1"/>
      <c r="F4900" s="1"/>
      <c r="G4900" s="1"/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D4901" s="1"/>
      <c r="E4901" s="1"/>
      <c r="F4901" s="1"/>
      <c r="G4901" s="1"/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D4902" s="1"/>
      <c r="E4902" s="1"/>
      <c r="F4902" s="1"/>
      <c r="G4902" s="1"/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D4903" s="1"/>
      <c r="E4903" s="1"/>
      <c r="F4903" s="1"/>
      <c r="G4903" s="1"/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D4904" s="1"/>
      <c r="E4904" s="1"/>
      <c r="F4904" s="1"/>
      <c r="G4904" s="1"/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D4905" s="1"/>
      <c r="E4905" s="1"/>
      <c r="F4905" s="1"/>
      <c r="G4905" s="1"/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D4906" s="1"/>
      <c r="E4906" s="1"/>
      <c r="F4906" s="1"/>
      <c r="G4906" s="1"/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D4907" s="1"/>
      <c r="E4907" s="1"/>
      <c r="F4907" s="1"/>
      <c r="G4907" s="1"/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D4908" s="1"/>
      <c r="E4908" s="1"/>
      <c r="F4908" s="1"/>
      <c r="G4908" s="1"/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D4909" s="1"/>
      <c r="E4909" s="1"/>
      <c r="F4909" s="1"/>
      <c r="G4909" s="1"/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D4910" s="1"/>
      <c r="E4910" s="1"/>
      <c r="F4910" s="1"/>
      <c r="G4910" s="1"/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D4911" s="1"/>
      <c r="E4911" s="1"/>
      <c r="F4911" s="1"/>
      <c r="G4911" s="1"/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D4912" s="1"/>
      <c r="E4912" s="1"/>
      <c r="F4912" s="1"/>
      <c r="G4912" s="1"/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D4913" s="1"/>
      <c r="E4913" s="1"/>
      <c r="F4913" s="1"/>
      <c r="G4913" s="1"/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D4914" s="1"/>
      <c r="E4914" s="1"/>
      <c r="F4914" s="1"/>
      <c r="G4914" s="1"/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D4915" s="1"/>
      <c r="E4915" s="1"/>
      <c r="F4915" s="1"/>
      <c r="G4915" s="1"/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D4916" s="1"/>
      <c r="E4916" s="1"/>
      <c r="F4916" s="1"/>
      <c r="G4916" s="1"/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D4917" s="1"/>
      <c r="E4917" s="1"/>
      <c r="F4917" s="1"/>
      <c r="G4917" s="1"/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D4918" s="1"/>
      <c r="E4918" s="1"/>
      <c r="F4918" s="1"/>
      <c r="G4918" s="1"/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D4919" s="1"/>
      <c r="E4919" s="1"/>
      <c r="F4919" s="1"/>
      <c r="G4919" s="1"/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D4920" s="1"/>
      <c r="E4920" s="1"/>
      <c r="F4920" s="1"/>
      <c r="G4920" s="1"/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D4921" s="1"/>
      <c r="E4921" s="1"/>
      <c r="F4921" s="1"/>
      <c r="G4921" s="1"/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D4922" s="1"/>
      <c r="E4922" s="1"/>
      <c r="F4922" s="1"/>
      <c r="G4922" s="1"/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D4923" s="1"/>
      <c r="E4923" s="1"/>
      <c r="F4923" s="1"/>
      <c r="G4923" s="1"/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D4924" s="1"/>
      <c r="E4924" s="1"/>
      <c r="F4924" s="1"/>
      <c r="G4924" s="1"/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D4925" s="1"/>
      <c r="E4925" s="1"/>
      <c r="F4925" s="1"/>
      <c r="G4925" s="1"/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D4926" s="1"/>
      <c r="E4926" s="1"/>
      <c r="F4926" s="1"/>
      <c r="G4926" s="1"/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D4927" s="1"/>
      <c r="E4927" s="1"/>
      <c r="F4927" s="1"/>
      <c r="G4927" s="1"/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D4928" s="1"/>
      <c r="E4928" s="1"/>
      <c r="F4928" s="1"/>
      <c r="G4928" s="1"/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D4929" s="1"/>
      <c r="E4929" s="1"/>
      <c r="F4929" s="1"/>
      <c r="G4929" s="1"/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D4930" s="1"/>
      <c r="E4930" s="1"/>
      <c r="F4930" s="1"/>
      <c r="G4930" s="1"/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D4931" s="1"/>
      <c r="E4931" s="1"/>
      <c r="F4931" s="1"/>
      <c r="G4931" s="1"/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D4932" s="1"/>
      <c r="E4932" s="1"/>
      <c r="F4932" s="1"/>
      <c r="G4932" s="1"/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D4933" s="1"/>
      <c r="E4933" s="1"/>
      <c r="F4933" s="1"/>
      <c r="G4933" s="1"/>
    </row>
    <row r="4934" spans="1:7" x14ac:dyDescent="0.25">
      <c r="A4934" s="2">
        <v>-0.132275</v>
      </c>
      <c r="B4934" s="2">
        <v>0.871116</v>
      </c>
      <c r="C4934" s="2">
        <v>1.4923169999999899</v>
      </c>
      <c r="D4934" s="1"/>
      <c r="E4934" s="1"/>
      <c r="F4934" s="1"/>
      <c r="G4934" s="1"/>
    </row>
    <row r="4935" spans="1:7" x14ac:dyDescent="0.25">
      <c r="A4935" s="2">
        <v>-0.132275</v>
      </c>
      <c r="B4935" s="2">
        <v>0.871116</v>
      </c>
      <c r="C4935" s="2">
        <v>1.4923169999999899</v>
      </c>
      <c r="D4935" s="1"/>
      <c r="E4935" s="1"/>
      <c r="F4935" s="1"/>
      <c r="G4935" s="1"/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D4936" s="1"/>
      <c r="E4936" s="1"/>
      <c r="F4936" s="1"/>
      <c r="G4936" s="1"/>
    </row>
    <row r="4937" spans="1:7" x14ac:dyDescent="0.25">
      <c r="A4937" s="2">
        <v>-0.130388</v>
      </c>
      <c r="B4937" s="2">
        <v>0.87037100000000001</v>
      </c>
      <c r="C4937" s="2">
        <v>1.49316</v>
      </c>
      <c r="D4937" s="1"/>
      <c r="E4937" s="1"/>
      <c r="F4937" s="1"/>
      <c r="G4937" s="1"/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D4938" s="1"/>
      <c r="E4938" s="1"/>
      <c r="F4938" s="1"/>
      <c r="G4938" s="1"/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D4939" s="1"/>
      <c r="E4939" s="1"/>
      <c r="F4939" s="1"/>
      <c r="G4939" s="1"/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D4940" s="1"/>
      <c r="E4940" s="1"/>
      <c r="F4940" s="1"/>
      <c r="G4940" s="1"/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D4941" s="1"/>
      <c r="E4941" s="1"/>
      <c r="F4941" s="1"/>
      <c r="G4941" s="1"/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D4942" s="1"/>
      <c r="E4942" s="1"/>
      <c r="F4942" s="1"/>
      <c r="G4942" s="1"/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D4943" s="1"/>
      <c r="E4943" s="1"/>
      <c r="F4943" s="1"/>
      <c r="G4943" s="1"/>
    </row>
    <row r="4944" spans="1:7" x14ac:dyDescent="0.25">
      <c r="A4944" s="2">
        <v>-0.123115</v>
      </c>
      <c r="B4944" s="2">
        <v>0.87081399999999898</v>
      </c>
      <c r="C4944" s="2">
        <v>1.496507</v>
      </c>
      <c r="D4944" s="1"/>
      <c r="E4944" s="1"/>
      <c r="F4944" s="1"/>
      <c r="G4944" s="1"/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D4945" s="1"/>
      <c r="E4945" s="1"/>
      <c r="F4945" s="1"/>
      <c r="G4945" s="1"/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D4946" s="1"/>
      <c r="E4946" s="1"/>
      <c r="F4946" s="1"/>
      <c r="G4946" s="1"/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D4947" s="1"/>
      <c r="E4947" s="1"/>
      <c r="F4947" s="1"/>
      <c r="G4947" s="1"/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D4948" s="1"/>
      <c r="E4948" s="1"/>
      <c r="F4948" s="1"/>
      <c r="G4948" s="1"/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D4949" s="1"/>
      <c r="E4949" s="1"/>
      <c r="F4949" s="1"/>
      <c r="G4949" s="1"/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D4950" s="1"/>
      <c r="E4950" s="1"/>
      <c r="F4950" s="1"/>
      <c r="G4950" s="1"/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D4951" s="1"/>
      <c r="E4951" s="1"/>
      <c r="F4951" s="1"/>
      <c r="G4951" s="1"/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D4952" s="1"/>
      <c r="E4952" s="1"/>
      <c r="F4952" s="1"/>
      <c r="G4952" s="1"/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D4953" s="1"/>
      <c r="E4953" s="1"/>
      <c r="F4953" s="1"/>
      <c r="G4953" s="1"/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D4954" s="1"/>
      <c r="E4954" s="1"/>
      <c r="F4954" s="1"/>
      <c r="G4954" s="1"/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D4955" s="1"/>
      <c r="E4955" s="1"/>
      <c r="F4955" s="1"/>
      <c r="G4955" s="1"/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D4956" s="1"/>
      <c r="E4956" s="1"/>
      <c r="F4956" s="1"/>
      <c r="G4956" s="1"/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D4957" s="1"/>
      <c r="E4957" s="1"/>
      <c r="F4957" s="1"/>
      <c r="G4957" s="1"/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D4958" s="1"/>
      <c r="E4958" s="1"/>
      <c r="F4958" s="1"/>
      <c r="G4958" s="1"/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D4959" s="1"/>
      <c r="E4959" s="1"/>
      <c r="F4959" s="1"/>
      <c r="G4959" s="1"/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D4960" s="1"/>
      <c r="E4960" s="1"/>
      <c r="F4960" s="1"/>
      <c r="G4960" s="1"/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D4961" s="1"/>
      <c r="E4961" s="1"/>
      <c r="F4961" s="1"/>
      <c r="G4961" s="1"/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D4962" s="1"/>
      <c r="E4962" s="1"/>
      <c r="F4962" s="1"/>
      <c r="G4962" s="1"/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D4963" s="1"/>
      <c r="E4963" s="1"/>
      <c r="F4963" s="1"/>
      <c r="G4963" s="1"/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D4964" s="1"/>
      <c r="E4964" s="1"/>
      <c r="F4964" s="1"/>
      <c r="G4964" s="1"/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D4965" s="1"/>
      <c r="E4965" s="1"/>
      <c r="F4965" s="1"/>
      <c r="G4965" s="1"/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D4966" s="1"/>
      <c r="E4966" s="1"/>
      <c r="F4966" s="1"/>
      <c r="G4966" s="1"/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D4967" s="1"/>
      <c r="E4967" s="1"/>
      <c r="F4967" s="1"/>
      <c r="G4967" s="1"/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D4968" s="1"/>
      <c r="E4968" s="1"/>
      <c r="F4968" s="1"/>
      <c r="G4968" s="1"/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D4969" s="1"/>
      <c r="E4969" s="1"/>
      <c r="F4969" s="1"/>
      <c r="G4969" s="1"/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D4970" s="1"/>
      <c r="E4970" s="1"/>
      <c r="F4970" s="1"/>
      <c r="G4970" s="1"/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D4971" s="1"/>
      <c r="E4971" s="1"/>
      <c r="F4971" s="1"/>
      <c r="G4971" s="1"/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D4972" s="1"/>
      <c r="E4972" s="1"/>
      <c r="F4972" s="1"/>
      <c r="G4972" s="1"/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D4973" s="1"/>
      <c r="E4973" s="1"/>
      <c r="F4973" s="1"/>
      <c r="G4973" s="1"/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D4974" s="1"/>
      <c r="E4974" s="1"/>
      <c r="F4974" s="1"/>
      <c r="G4974" s="1"/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D4975" s="1"/>
      <c r="E4975" s="1"/>
      <c r="F4975" s="1"/>
      <c r="G4975" s="1"/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D4976" s="1"/>
      <c r="E4976" s="1"/>
      <c r="F4976" s="1"/>
      <c r="G4976" s="1"/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D4977" s="1"/>
      <c r="E4977" s="1"/>
      <c r="F4977" s="1"/>
      <c r="G4977" s="1"/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D4978" s="1"/>
      <c r="E4978" s="1"/>
      <c r="F4978" s="1"/>
      <c r="G4978" s="1"/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D4979" s="1"/>
      <c r="E4979" s="1"/>
      <c r="F4979" s="1"/>
      <c r="G4979" s="1"/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D4980" s="1"/>
      <c r="E4980" s="1"/>
      <c r="F4980" s="1"/>
      <c r="G4980" s="1"/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D4981" s="1"/>
      <c r="E4981" s="1"/>
      <c r="F4981" s="1"/>
      <c r="G4981" s="1"/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D4982" s="1"/>
      <c r="E4982" s="1"/>
      <c r="F4982" s="1"/>
      <c r="G4982" s="1"/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D4983" s="1"/>
      <c r="E4983" s="1"/>
      <c r="F4983" s="1"/>
      <c r="G4983" s="1"/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D4984" s="1"/>
      <c r="E4984" s="1"/>
      <c r="F4984" s="1"/>
      <c r="G4984" s="1"/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D4985" s="1"/>
      <c r="E4985" s="1"/>
      <c r="F4985" s="1"/>
      <c r="G4985" s="1"/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D4986" s="1"/>
      <c r="E4986" s="1"/>
      <c r="F4986" s="1"/>
      <c r="G4986" s="1"/>
    </row>
    <row r="4987" spans="1:7" x14ac:dyDescent="0.25">
      <c r="A4987" s="2">
        <v>-3.7661E-2</v>
      </c>
      <c r="B4987" s="2">
        <v>0.86935200000000001</v>
      </c>
      <c r="C4987" s="2">
        <v>1.51214</v>
      </c>
      <c r="D4987" s="1"/>
      <c r="E4987" s="1"/>
      <c r="F4987" s="1"/>
      <c r="G4987" s="1"/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D4988" s="1"/>
      <c r="E4988" s="1"/>
      <c r="F4988" s="1"/>
      <c r="G4988" s="1"/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D4989" s="1"/>
      <c r="E4989" s="1"/>
      <c r="F4989" s="1"/>
      <c r="G4989" s="1"/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D4990" s="1"/>
      <c r="E4990" s="1"/>
      <c r="F4990" s="1"/>
      <c r="G4990" s="1"/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D4991" s="1"/>
      <c r="E4991" s="1"/>
      <c r="F4991" s="1"/>
      <c r="G4991" s="1"/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D4992" s="1"/>
      <c r="E4992" s="1"/>
      <c r="F4992" s="1"/>
      <c r="G4992" s="1"/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D4993" s="1"/>
      <c r="E4993" s="1"/>
      <c r="F4993" s="1"/>
      <c r="G4993" s="1"/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D4994" s="1"/>
      <c r="E4994" s="1"/>
      <c r="F4994" s="1"/>
      <c r="G4994" s="1"/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D4995" s="1"/>
      <c r="E4995" s="1"/>
      <c r="F4995" s="1"/>
      <c r="G4995" s="1"/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D4996" s="1"/>
      <c r="E4996" s="1"/>
      <c r="F4996" s="1"/>
      <c r="G4996" s="1"/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D4997" s="1"/>
      <c r="E4997" s="1"/>
      <c r="F4997" s="1"/>
      <c r="G4997" s="1"/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D4998" s="1"/>
      <c r="E4998" s="1"/>
      <c r="F4998" s="1"/>
      <c r="G4998" s="1"/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D4999" s="1"/>
      <c r="E4999" s="1"/>
      <c r="F4999" s="1"/>
      <c r="G4999" s="1"/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D5000" s="1"/>
      <c r="E5000" s="1"/>
      <c r="F5000" s="1"/>
      <c r="G5000" s="1"/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D5001" s="1"/>
      <c r="E5001" s="1"/>
      <c r="F5001" s="1"/>
      <c r="G5001" s="1"/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D5002" s="1"/>
      <c r="E5002" s="1"/>
      <c r="F5002" s="1"/>
      <c r="G5002" s="1"/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D5003" s="1"/>
      <c r="E5003" s="1"/>
      <c r="F5003" s="1"/>
      <c r="G5003" s="1"/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D5004" s="1"/>
      <c r="E5004" s="1"/>
      <c r="F5004" s="1"/>
      <c r="G5004" s="1"/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D5005" s="1"/>
      <c r="E5005" s="1"/>
      <c r="F5005" s="1"/>
      <c r="G5005" s="1"/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D5006" s="1"/>
      <c r="E5006" s="1"/>
      <c r="F5006" s="1"/>
      <c r="G5006" s="1"/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D5007" s="1"/>
      <c r="E5007" s="1"/>
      <c r="F5007" s="1"/>
      <c r="G5007" s="1"/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D5008" s="1"/>
      <c r="E5008" s="1"/>
      <c r="F5008" s="1"/>
      <c r="G5008" s="1"/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D5009" s="1"/>
      <c r="E5009" s="1"/>
      <c r="F5009" s="1"/>
      <c r="G5009" s="1"/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D5010" s="1"/>
      <c r="E5010" s="1"/>
      <c r="F5010" s="1"/>
      <c r="G5010" s="1"/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D5011" s="1"/>
      <c r="E5011" s="1"/>
      <c r="F5011" s="1"/>
      <c r="G5011" s="1"/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D5012" s="1"/>
      <c r="E5012" s="1"/>
      <c r="F5012" s="1"/>
      <c r="G5012" s="1"/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D5013" s="1"/>
      <c r="E5013" s="1"/>
      <c r="F5013" s="1"/>
      <c r="G5013" s="1"/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D5014" s="1"/>
      <c r="E5014" s="1"/>
      <c r="F5014" s="1"/>
      <c r="G5014" s="1"/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D5015" s="1"/>
      <c r="E5015" s="1"/>
      <c r="F5015" s="1"/>
      <c r="G5015" s="1"/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D5016" s="1"/>
      <c r="E5016" s="1"/>
      <c r="F5016" s="1"/>
      <c r="G5016" s="1"/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D5017" s="1"/>
      <c r="E5017" s="1"/>
      <c r="F5017" s="1"/>
      <c r="G5017" s="1"/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D5018" s="1"/>
      <c r="E5018" s="1"/>
      <c r="F5018" s="1"/>
      <c r="G5018" s="1"/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D5019" s="1"/>
      <c r="E5019" s="1"/>
      <c r="F5019" s="1"/>
      <c r="G5019" s="1"/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D5020" s="1"/>
      <c r="E5020" s="1"/>
      <c r="F5020" s="1"/>
      <c r="G5020" s="1"/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D5021" s="1"/>
      <c r="E5021" s="1"/>
      <c r="F5021" s="1"/>
      <c r="G5021" s="1"/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D5022" s="1"/>
      <c r="E5022" s="1"/>
      <c r="F5022" s="1"/>
      <c r="G5022" s="1"/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D5023" s="1"/>
      <c r="E5023" s="1"/>
      <c r="F5023" s="1"/>
      <c r="G5023" s="1"/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D5024" s="1"/>
      <c r="E5024" s="1"/>
      <c r="F5024" s="1"/>
      <c r="G5024" s="1"/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D5025" s="1"/>
      <c r="E5025" s="1"/>
      <c r="F5025" s="1"/>
      <c r="G5025" s="1"/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D5026" s="1"/>
      <c r="E5026" s="1"/>
      <c r="F5026" s="1"/>
      <c r="G5026" s="1"/>
    </row>
    <row r="5027" spans="1:7" x14ac:dyDescent="0.25">
      <c r="A5027" s="2">
        <v>2.3542E-2</v>
      </c>
      <c r="B5027" s="2">
        <v>0.870089</v>
      </c>
      <c r="C5027" s="2">
        <v>1.50412999999999</v>
      </c>
      <c r="D5027" s="1"/>
      <c r="E5027" s="1"/>
      <c r="F5027" s="1"/>
      <c r="G5027" s="1"/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D5028" s="1"/>
      <c r="E5028" s="1"/>
      <c r="F5028" s="1"/>
      <c r="G5028" s="1"/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D5029" s="1"/>
      <c r="E5029" s="1"/>
      <c r="F5029" s="1"/>
      <c r="G5029" s="1"/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D5030" s="1"/>
      <c r="E5030" s="1"/>
      <c r="F5030" s="1"/>
      <c r="G5030" s="1"/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D5031" s="1"/>
      <c r="E5031" s="1"/>
      <c r="F5031" s="1"/>
      <c r="G5031" s="1"/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D5032" s="1"/>
      <c r="E5032" s="1"/>
      <c r="F5032" s="1"/>
      <c r="G5032" s="1"/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D5033" s="1"/>
      <c r="E5033" s="1"/>
      <c r="F5033" s="1"/>
      <c r="G5033" s="1"/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D5034" s="1"/>
      <c r="E5034" s="1"/>
      <c r="F5034" s="1"/>
      <c r="G5034" s="1"/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D5035" s="1"/>
      <c r="E5035" s="1"/>
      <c r="F5035" s="1"/>
      <c r="G5035" s="1"/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D5036" s="1"/>
      <c r="E5036" s="1"/>
      <c r="F5036" s="1"/>
      <c r="G5036" s="1"/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D5037" s="1"/>
      <c r="E5037" s="1"/>
      <c r="F5037" s="1"/>
      <c r="G5037" s="1"/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D5038" s="1"/>
      <c r="E5038" s="1"/>
      <c r="F5038" s="1"/>
      <c r="G5038" s="1"/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D5039" s="1"/>
      <c r="E5039" s="1"/>
      <c r="F5039" s="1"/>
      <c r="G5039" s="1"/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D5040" s="1"/>
      <c r="E5040" s="1"/>
      <c r="F5040" s="1"/>
      <c r="G5040" s="1"/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D5041" s="1"/>
      <c r="E5041" s="1"/>
      <c r="F5041" s="1"/>
      <c r="G5041" s="1"/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D5042" s="1"/>
      <c r="E5042" s="1"/>
      <c r="F5042" s="1"/>
      <c r="G5042" s="1"/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D5043" s="1"/>
      <c r="E5043" s="1"/>
      <c r="F5043" s="1"/>
      <c r="G5043" s="1"/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D5044" s="1"/>
      <c r="E5044" s="1"/>
      <c r="F5044" s="1"/>
      <c r="G5044" s="1"/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D5045" s="1"/>
      <c r="E5045" s="1"/>
      <c r="F5045" s="1"/>
      <c r="G5045" s="1"/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D5046" s="1"/>
      <c r="E5046" s="1"/>
      <c r="F5046" s="1"/>
      <c r="G5046" s="1"/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D5047" s="1"/>
      <c r="E5047" s="1"/>
      <c r="F5047" s="1"/>
      <c r="G5047" s="1"/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D5048" s="1"/>
      <c r="E5048" s="1"/>
      <c r="F5048" s="1"/>
      <c r="G5048" s="1"/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D5049" s="1"/>
      <c r="E5049" s="1"/>
      <c r="F5049" s="1"/>
      <c r="G5049" s="1"/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D5050" s="1"/>
      <c r="E5050" s="1"/>
      <c r="F5050" s="1"/>
      <c r="G5050" s="1"/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D5051" s="1"/>
      <c r="E5051" s="1"/>
      <c r="F5051" s="1"/>
      <c r="G5051" s="1"/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D5052" s="1"/>
      <c r="E5052" s="1"/>
      <c r="F5052" s="1"/>
      <c r="G5052" s="1"/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D5053" s="1"/>
      <c r="E5053" s="1"/>
      <c r="F5053" s="1"/>
      <c r="G5053" s="1"/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D5054" s="1"/>
      <c r="E5054" s="1"/>
      <c r="F5054" s="1"/>
      <c r="G5054" s="1"/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D5055" s="1"/>
      <c r="E5055" s="1"/>
      <c r="F5055" s="1"/>
      <c r="G5055" s="1"/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D5056" s="1"/>
      <c r="E5056" s="1"/>
      <c r="F5056" s="1"/>
      <c r="G5056" s="1"/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D5057" s="1"/>
      <c r="E5057" s="1"/>
      <c r="F5057" s="1"/>
      <c r="G5057" s="1"/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D5058" s="1"/>
      <c r="E5058" s="1"/>
      <c r="F5058" s="1"/>
      <c r="G5058" s="1"/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D5059" s="1"/>
      <c r="E5059" s="1"/>
      <c r="F5059" s="1"/>
      <c r="G5059" s="1"/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D5060" s="1"/>
      <c r="E5060" s="1"/>
      <c r="F5060" s="1"/>
      <c r="G5060" s="1"/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D5061" s="1"/>
      <c r="E5061" s="1"/>
      <c r="F5061" s="1"/>
      <c r="G5061" s="1"/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D5062" s="1"/>
      <c r="E5062" s="1"/>
      <c r="F5062" s="1"/>
      <c r="G5062" s="1"/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D5063" s="1"/>
      <c r="E5063" s="1"/>
      <c r="F5063" s="1"/>
      <c r="G5063" s="1"/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D5064" s="1"/>
      <c r="E5064" s="1"/>
      <c r="F5064" s="1"/>
      <c r="G5064" s="1"/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D5065" s="1"/>
      <c r="E5065" s="1"/>
      <c r="F5065" s="1"/>
      <c r="G5065" s="1"/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D5066" s="1"/>
      <c r="E5066" s="1"/>
      <c r="F5066" s="1"/>
      <c r="G5066" s="1"/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D5067" s="1"/>
      <c r="E5067" s="1"/>
      <c r="F5067" s="1"/>
      <c r="G5067" s="1"/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D5068" s="1"/>
      <c r="E5068" s="1"/>
      <c r="F5068" s="1"/>
      <c r="G5068" s="1"/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D5069" s="1"/>
      <c r="E5069" s="1"/>
      <c r="F5069" s="1"/>
      <c r="G5069" s="1"/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D5070" s="1"/>
      <c r="E5070" s="1"/>
      <c r="F5070" s="1"/>
      <c r="G5070" s="1"/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D5071" s="1"/>
      <c r="E5071" s="1"/>
      <c r="F5071" s="1"/>
      <c r="G5071" s="1"/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D5072" s="1"/>
      <c r="E5072" s="1"/>
      <c r="F5072" s="1"/>
      <c r="G5072" s="1"/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D5073" s="1"/>
      <c r="E5073" s="1"/>
      <c r="F5073" s="1"/>
      <c r="G5073" s="1"/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D5074" s="1"/>
      <c r="E5074" s="1"/>
      <c r="F5074" s="1"/>
      <c r="G5074" s="1"/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D5075" s="1"/>
      <c r="E5075" s="1"/>
      <c r="F5075" s="1"/>
      <c r="G5075" s="1"/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D5076" s="1"/>
      <c r="E5076" s="1"/>
      <c r="F5076" s="1"/>
      <c r="G5076" s="1"/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D5077" s="1"/>
      <c r="E5077" s="1"/>
      <c r="F5077" s="1"/>
      <c r="G5077" s="1"/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D5078" s="1"/>
      <c r="E5078" s="1"/>
      <c r="F5078" s="1"/>
      <c r="G5078" s="1"/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D5079" s="1"/>
      <c r="E5079" s="1"/>
      <c r="F5079" s="1"/>
      <c r="G5079" s="1"/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D5080" s="1"/>
      <c r="E5080" s="1"/>
      <c r="F5080" s="1"/>
      <c r="G5080" s="1"/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D5081" s="1"/>
      <c r="E5081" s="1"/>
      <c r="F5081" s="1"/>
      <c r="G5081" s="1"/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D5082" s="1"/>
      <c r="E5082" s="1"/>
      <c r="F5082" s="1"/>
      <c r="G5082" s="1"/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D5083" s="1"/>
      <c r="E5083" s="1"/>
      <c r="F5083" s="1"/>
      <c r="G5083" s="1"/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D5084" s="1"/>
      <c r="E5084" s="1"/>
      <c r="F5084" s="1"/>
      <c r="G5084" s="1"/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D5085" s="1"/>
      <c r="E5085" s="1"/>
      <c r="F5085" s="1"/>
      <c r="G5085" s="1"/>
    </row>
    <row r="5086" spans="1:7" x14ac:dyDescent="0.25">
      <c r="A5086" s="2">
        <v>0.105824</v>
      </c>
      <c r="B5086" s="2">
        <v>0.87067899999999898</v>
      </c>
      <c r="C5086" s="2">
        <v>1.46113</v>
      </c>
      <c r="D5086" s="1"/>
      <c r="E5086" s="1"/>
      <c r="F5086" s="1"/>
      <c r="G5086" s="1"/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D5087" s="1"/>
      <c r="E5087" s="1"/>
      <c r="F5087" s="1"/>
      <c r="G5087" s="1"/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D5088" s="1"/>
      <c r="E5088" s="1"/>
      <c r="F5088" s="1"/>
      <c r="G5088" s="1"/>
    </row>
    <row r="5089" spans="1:7" x14ac:dyDescent="0.25">
      <c r="A5089" s="2">
        <v>0.110072</v>
      </c>
      <c r="B5089" s="2">
        <v>0.870501999999999</v>
      </c>
      <c r="C5089" s="2">
        <v>1.457883</v>
      </c>
      <c r="D5089" s="1"/>
      <c r="E5089" s="1"/>
      <c r="F5089" s="1"/>
      <c r="G5089" s="1"/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D5090" s="1"/>
      <c r="E5090" s="1"/>
      <c r="F5090" s="1"/>
      <c r="G5090" s="1"/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D5091" s="1"/>
      <c r="E5091" s="1"/>
      <c r="F5091" s="1"/>
      <c r="G5091" s="1"/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D5092" s="1"/>
      <c r="E5092" s="1"/>
      <c r="F5092" s="1"/>
      <c r="G5092" s="1"/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D5093" s="1"/>
      <c r="E5093" s="1"/>
      <c r="F5093" s="1"/>
      <c r="G5093" s="1"/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D5094" s="1"/>
      <c r="E5094" s="1"/>
      <c r="F5094" s="1"/>
      <c r="G5094" s="1"/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D5095" s="1"/>
      <c r="E5095" s="1"/>
      <c r="F5095" s="1"/>
      <c r="G5095" s="1"/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D5096" s="1"/>
      <c r="E5096" s="1"/>
      <c r="F5096" s="1"/>
      <c r="G5096" s="1"/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D5097" s="1"/>
      <c r="E5097" s="1"/>
      <c r="F5097" s="1"/>
      <c r="G5097" s="1"/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D5098" s="1"/>
      <c r="E5098" s="1"/>
      <c r="F5098" s="1"/>
      <c r="G5098" s="1"/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D5099" s="1"/>
      <c r="E5099" s="1"/>
      <c r="F5099" s="1"/>
      <c r="G5099" s="1"/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D5100" s="1"/>
      <c r="E5100" s="1"/>
      <c r="F5100" s="1"/>
      <c r="G5100" s="1"/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D5101" s="1"/>
      <c r="E5101" s="1"/>
      <c r="F5101" s="1"/>
      <c r="G5101" s="1"/>
    </row>
    <row r="5102" spans="1:7" x14ac:dyDescent="0.25">
      <c r="A5102" s="2">
        <v>0.124627</v>
      </c>
      <c r="B5102" s="2">
        <v>0.86966299999999896</v>
      </c>
      <c r="C5102" s="2">
        <v>1.443648</v>
      </c>
      <c r="D5102" s="1"/>
      <c r="E5102" s="1"/>
      <c r="F5102" s="1"/>
      <c r="G5102" s="1"/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D5103" s="1"/>
      <c r="E5103" s="1"/>
      <c r="F5103" s="1"/>
      <c r="G5103" s="1"/>
    </row>
    <row r="5104" spans="1:7" x14ac:dyDescent="0.25">
      <c r="A5104" s="2">
        <v>0.127166</v>
      </c>
      <c r="B5104" s="2">
        <v>0.87005399999999899</v>
      </c>
      <c r="C5104" s="2">
        <v>1.441046</v>
      </c>
      <c r="D5104" s="1"/>
      <c r="E5104" s="1"/>
      <c r="F5104" s="1"/>
      <c r="G5104" s="1"/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D5105" s="1"/>
      <c r="E5105" s="1"/>
      <c r="F5105" s="1"/>
      <c r="G5105" s="1"/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D5106" s="1"/>
      <c r="E5106" s="1"/>
      <c r="F5106" s="1"/>
      <c r="G5106" s="1"/>
    </row>
    <row r="5107" spans="1:7" x14ac:dyDescent="0.25">
      <c r="A5107" s="2">
        <v>0.129612</v>
      </c>
      <c r="B5107" s="2">
        <v>0.86978900000000003</v>
      </c>
      <c r="C5107" s="2">
        <v>1.438706</v>
      </c>
      <c r="D5107" s="1"/>
      <c r="E5107" s="1"/>
      <c r="F5107" s="1"/>
      <c r="G5107" s="1"/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D5108" s="1"/>
      <c r="E5108" s="1"/>
      <c r="F5108" s="1"/>
      <c r="G5108" s="1"/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D5109" s="1"/>
      <c r="E5109" s="1"/>
      <c r="F5109" s="1"/>
      <c r="G5109" s="1"/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D5110" s="1"/>
      <c r="E5110" s="1"/>
      <c r="F5110" s="1"/>
      <c r="G5110" s="1"/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D5111" s="1"/>
      <c r="E5111" s="1"/>
      <c r="F5111" s="1"/>
      <c r="G5111" s="1"/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D5112" s="1"/>
      <c r="E5112" s="1"/>
      <c r="F5112" s="1"/>
      <c r="G5112" s="1"/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D5113" s="1"/>
      <c r="E5113" s="1"/>
      <c r="F5113" s="1"/>
      <c r="G5113" s="1"/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D5114" s="1"/>
      <c r="E5114" s="1"/>
      <c r="F5114" s="1"/>
      <c r="G5114" s="1"/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D5115" s="1"/>
      <c r="E5115" s="1"/>
      <c r="F5115" s="1"/>
      <c r="G5115" s="1"/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D5116" s="1"/>
      <c r="E5116" s="1"/>
      <c r="F5116" s="1"/>
      <c r="G5116" s="1"/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D5117" s="1"/>
      <c r="E5117" s="1"/>
      <c r="F5117" s="1"/>
      <c r="G5117" s="1"/>
    </row>
    <row r="5118" spans="1:7" x14ac:dyDescent="0.25">
      <c r="A5118" s="2">
        <v>0.141569</v>
      </c>
      <c r="B5118" s="2">
        <v>0.86956299999999898</v>
      </c>
      <c r="C5118" s="2">
        <v>1.425413</v>
      </c>
      <c r="D5118" s="1"/>
      <c r="E5118" s="1"/>
      <c r="F5118" s="1"/>
      <c r="G5118" s="1"/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D5119" s="1"/>
      <c r="E5119" s="1"/>
      <c r="F5119" s="1"/>
      <c r="G5119" s="1"/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D5120" s="1"/>
      <c r="E5120" s="1"/>
      <c r="F5120" s="1"/>
      <c r="G5120" s="1"/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D5121" s="1"/>
      <c r="E5121" s="1"/>
      <c r="F5121" s="1"/>
      <c r="G5121" s="1"/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D5122" s="1"/>
      <c r="E5122" s="1"/>
      <c r="F5122" s="1"/>
      <c r="G5122" s="1"/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D5123" s="1"/>
      <c r="E5123" s="1"/>
      <c r="F5123" s="1"/>
      <c r="G5123" s="1"/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D5124" s="1"/>
      <c r="E5124" s="1"/>
      <c r="F5124" s="1"/>
      <c r="G5124" s="1"/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D5125" s="1"/>
      <c r="E5125" s="1"/>
      <c r="F5125" s="1"/>
      <c r="G5125" s="1"/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D5126" s="1"/>
      <c r="E5126" s="1"/>
      <c r="F5126" s="1"/>
      <c r="G5126" s="1"/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D5127" s="1"/>
      <c r="E5127" s="1"/>
      <c r="F5127" s="1"/>
      <c r="G5127" s="1"/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D5128" s="1"/>
      <c r="E5128" s="1"/>
      <c r="F5128" s="1"/>
      <c r="G5128" s="1"/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D5129" s="1"/>
      <c r="E5129" s="1"/>
      <c r="F5129" s="1"/>
      <c r="G5129" s="1"/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D5130" s="1"/>
      <c r="E5130" s="1"/>
      <c r="F5130" s="1"/>
      <c r="G5130" s="1"/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D5131" s="1"/>
      <c r="E5131" s="1"/>
      <c r="F5131" s="1"/>
      <c r="G5131" s="1"/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D5132" s="1"/>
      <c r="E5132" s="1"/>
      <c r="F5132" s="1"/>
      <c r="G5132" s="1"/>
    </row>
    <row r="5133" spans="1:7" x14ac:dyDescent="0.25">
      <c r="A5133" s="2">
        <v>0.155946</v>
      </c>
      <c r="B5133" s="2">
        <v>0.86989799999999895</v>
      </c>
      <c r="C5133" s="2">
        <v>1.405105</v>
      </c>
      <c r="D5133" s="1"/>
      <c r="E5133" s="1"/>
      <c r="F5133" s="1"/>
      <c r="G5133" s="1"/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D5134" s="1"/>
      <c r="E5134" s="1"/>
      <c r="F5134" s="1"/>
      <c r="G5134" s="1"/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D5135" s="1"/>
      <c r="E5135" s="1"/>
      <c r="F5135" s="1"/>
      <c r="G5135" s="1"/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D5136" s="1"/>
      <c r="E5136" s="1"/>
      <c r="F5136" s="1"/>
      <c r="G5136" s="1"/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D5137" s="1"/>
      <c r="E5137" s="1"/>
      <c r="F5137" s="1"/>
      <c r="G5137" s="1"/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D5138" s="1"/>
      <c r="E5138" s="1"/>
      <c r="F5138" s="1"/>
      <c r="G5138" s="1"/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D5139" s="1"/>
      <c r="E5139" s="1"/>
      <c r="F5139" s="1"/>
      <c r="G5139" s="1"/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D5140" s="1"/>
      <c r="E5140" s="1"/>
      <c r="F5140" s="1"/>
      <c r="G5140" s="1"/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D5141" s="1"/>
      <c r="E5141" s="1"/>
      <c r="F5141" s="1"/>
      <c r="G5141" s="1"/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D5142" s="1"/>
      <c r="E5142" s="1"/>
      <c r="F5142" s="1"/>
      <c r="G5142" s="1"/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D5143" s="1"/>
      <c r="E5143" s="1"/>
      <c r="F5143" s="1"/>
      <c r="G5143" s="1"/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D5144" s="1"/>
      <c r="E5144" s="1"/>
      <c r="F5144" s="1"/>
      <c r="G5144" s="1"/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D5145" s="1"/>
      <c r="E5145" s="1"/>
      <c r="F5145" s="1"/>
      <c r="G5145" s="1"/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D5146" s="1"/>
      <c r="E5146" s="1"/>
      <c r="F5146" s="1"/>
      <c r="G5146" s="1"/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D5147" s="1"/>
      <c r="E5147" s="1"/>
      <c r="F5147" s="1"/>
      <c r="G5147" s="1"/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D5148" s="1"/>
      <c r="E5148" s="1"/>
      <c r="F5148" s="1"/>
      <c r="G5148" s="1"/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D5149" s="1"/>
      <c r="E5149" s="1"/>
      <c r="F5149" s="1"/>
      <c r="G5149" s="1"/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D5150" s="1"/>
      <c r="E5150" s="1"/>
      <c r="F5150" s="1"/>
      <c r="G5150" s="1"/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D5151" s="1"/>
      <c r="E5151" s="1"/>
      <c r="F5151" s="1"/>
      <c r="G5151" s="1"/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D5152" s="1"/>
      <c r="E5152" s="1"/>
      <c r="F5152" s="1"/>
      <c r="G5152" s="1"/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D5153" s="1"/>
      <c r="E5153" s="1"/>
      <c r="F5153" s="1"/>
      <c r="G5153" s="1"/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D5154" s="1"/>
      <c r="E5154" s="1"/>
      <c r="F5154" s="1"/>
      <c r="G5154" s="1"/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D5155" s="1"/>
      <c r="E5155" s="1"/>
      <c r="F5155" s="1"/>
      <c r="G5155" s="1"/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D5156" s="1"/>
      <c r="E5156" s="1"/>
      <c r="F5156" s="1"/>
      <c r="G5156" s="1"/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D5157" s="1"/>
      <c r="E5157" s="1"/>
      <c r="F5157" s="1"/>
      <c r="G5157" s="1"/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D5158" s="1"/>
      <c r="E5158" s="1"/>
      <c r="F5158" s="1"/>
      <c r="G5158" s="1"/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D5159" s="1"/>
      <c r="E5159" s="1"/>
      <c r="F5159" s="1"/>
      <c r="G5159" s="1"/>
    </row>
    <row r="5160" spans="1:7" x14ac:dyDescent="0.25">
      <c r="A5160" s="2">
        <v>0.172961</v>
      </c>
      <c r="B5160" s="2">
        <v>0.86999300000000002</v>
      </c>
      <c r="C5160" s="2">
        <v>1.373259</v>
      </c>
      <c r="D5160" s="1"/>
      <c r="E5160" s="1"/>
      <c r="F5160" s="1"/>
      <c r="G5160" s="1"/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D5161" s="1"/>
      <c r="E5161" s="1"/>
      <c r="F5161" s="1"/>
      <c r="G5161" s="1"/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D5162" s="1"/>
      <c r="E5162" s="1"/>
      <c r="F5162" s="1"/>
      <c r="G5162" s="1"/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D5163" s="1"/>
      <c r="E5163" s="1"/>
      <c r="F5163" s="1"/>
      <c r="G5163" s="1"/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D5164" s="1"/>
      <c r="E5164" s="1"/>
      <c r="F5164" s="1"/>
      <c r="G5164" s="1"/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D5165" s="1"/>
      <c r="E5165" s="1"/>
      <c r="F5165" s="1"/>
      <c r="G5165" s="1"/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D5166" s="1"/>
      <c r="E5166" s="1"/>
      <c r="F5166" s="1"/>
      <c r="G5166" s="1"/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D5167" s="1"/>
      <c r="E5167" s="1"/>
      <c r="F5167" s="1"/>
      <c r="G5167" s="1"/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D5168" s="1"/>
      <c r="E5168" s="1"/>
      <c r="F5168" s="1"/>
      <c r="G5168" s="1"/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D5169" s="1"/>
      <c r="E5169" s="1"/>
      <c r="F5169" s="1"/>
      <c r="G5169" s="1"/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D5170" s="1"/>
      <c r="E5170" s="1"/>
      <c r="F5170" s="1"/>
      <c r="G5170" s="1"/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D5171" s="1"/>
      <c r="E5171" s="1"/>
      <c r="F5171" s="1"/>
      <c r="G5171" s="1"/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D5172" s="1"/>
      <c r="E5172" s="1"/>
      <c r="F5172" s="1"/>
      <c r="G5172" s="1"/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D5173" s="1"/>
      <c r="E5173" s="1"/>
      <c r="F5173" s="1"/>
      <c r="G5173" s="1"/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D5174" s="1"/>
      <c r="E5174" s="1"/>
      <c r="F5174" s="1"/>
      <c r="G5174" s="1"/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D5175" s="1"/>
      <c r="E5175" s="1"/>
      <c r="F5175" s="1"/>
      <c r="G5175" s="1"/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D5176" s="1"/>
      <c r="E5176" s="1"/>
      <c r="F5176" s="1"/>
      <c r="G5176" s="1"/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D5177" s="1"/>
      <c r="E5177" s="1"/>
      <c r="F5177" s="1"/>
      <c r="G5177" s="1"/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D5178" s="1"/>
      <c r="E5178" s="1"/>
      <c r="F5178" s="1"/>
      <c r="G5178" s="1"/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D5179" s="1"/>
      <c r="E5179" s="1"/>
      <c r="F5179" s="1"/>
      <c r="G5179" s="1"/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D5180" s="1"/>
      <c r="E5180" s="1"/>
      <c r="F5180" s="1"/>
      <c r="G5180" s="1"/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D5181" s="1"/>
      <c r="E5181" s="1"/>
      <c r="F5181" s="1"/>
      <c r="G5181" s="1"/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D5182" s="1"/>
      <c r="E5182" s="1"/>
      <c r="F5182" s="1"/>
      <c r="G5182" s="1"/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D5183" s="1"/>
      <c r="E5183" s="1"/>
      <c r="F5183" s="1"/>
      <c r="G5183" s="1"/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D5184" s="1"/>
      <c r="E5184" s="1"/>
      <c r="F5184" s="1"/>
      <c r="G5184" s="1"/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D5185" s="1"/>
      <c r="E5185" s="1"/>
      <c r="F5185" s="1"/>
      <c r="G5185" s="1"/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D5186" s="1"/>
      <c r="E5186" s="1"/>
      <c r="F5186" s="1"/>
      <c r="G5186" s="1"/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D5187" s="1"/>
      <c r="E5187" s="1"/>
      <c r="F5187" s="1"/>
      <c r="G5187" s="1"/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D5188" s="1"/>
      <c r="E5188" s="1"/>
      <c r="F5188" s="1"/>
      <c r="G5188" s="1"/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D5189" s="1"/>
      <c r="E5189" s="1"/>
      <c r="F5189" s="1"/>
      <c r="G5189" s="1"/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D5190" s="1"/>
      <c r="E5190" s="1"/>
      <c r="F5190" s="1"/>
      <c r="G5190" s="1"/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D5191" s="1"/>
      <c r="E5191" s="1"/>
      <c r="F5191" s="1"/>
      <c r="G5191" s="1"/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D5192" s="1"/>
      <c r="E5192" s="1"/>
      <c r="F5192" s="1"/>
      <c r="G5192" s="1"/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D5193" s="1"/>
      <c r="E5193" s="1"/>
      <c r="F5193" s="1"/>
      <c r="G5193" s="1"/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D5194" s="1"/>
      <c r="E5194" s="1"/>
      <c r="F5194" s="1"/>
      <c r="G5194" s="1"/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D5195" s="1"/>
      <c r="E5195" s="1"/>
      <c r="F5195" s="1"/>
      <c r="G5195" s="1"/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D5196" s="1"/>
      <c r="E5196" s="1"/>
      <c r="F5196" s="1"/>
      <c r="G5196" s="1"/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D5197" s="1"/>
      <c r="E5197" s="1"/>
      <c r="F5197" s="1"/>
      <c r="G5197" s="1"/>
    </row>
    <row r="5198" spans="1:7" x14ac:dyDescent="0.25">
      <c r="A5198" s="2">
        <v>0.190861</v>
      </c>
      <c r="B5198" s="2">
        <v>0.870506</v>
      </c>
      <c r="C5198" s="2">
        <v>1.3043830000000001</v>
      </c>
      <c r="D5198" s="1"/>
      <c r="E5198" s="1"/>
      <c r="F5198" s="1"/>
      <c r="G5198" s="1"/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D5199" s="1"/>
      <c r="E5199" s="1"/>
      <c r="F5199" s="1"/>
      <c r="G5199" s="1"/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D5200" s="1"/>
      <c r="E5200" s="1"/>
      <c r="F5200" s="1"/>
      <c r="G5200" s="1"/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D5201" s="1"/>
      <c r="E5201" s="1"/>
      <c r="F5201" s="1"/>
      <c r="G5201" s="1"/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D5202" s="1"/>
      <c r="E5202" s="1"/>
      <c r="F5202" s="1"/>
      <c r="G5202" s="1"/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D5203" s="1"/>
      <c r="E5203" s="1"/>
      <c r="F5203" s="1"/>
      <c r="G5203" s="1"/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D5204" s="1"/>
      <c r="E5204" s="1"/>
      <c r="F5204" s="1"/>
      <c r="G5204" s="1"/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D5205" s="1"/>
      <c r="E5205" s="1"/>
      <c r="F5205" s="1"/>
      <c r="G5205" s="1"/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D5206" s="1"/>
      <c r="E5206" s="1"/>
      <c r="F5206" s="1"/>
      <c r="G5206" s="1"/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D5207" s="1"/>
      <c r="E5207" s="1"/>
      <c r="F5207" s="1"/>
      <c r="G5207" s="1"/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D5208" s="1"/>
      <c r="E5208" s="1"/>
      <c r="F5208" s="1"/>
      <c r="G5208" s="1"/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D5209" s="1"/>
      <c r="E5209" s="1"/>
      <c r="F5209" s="1"/>
      <c r="G5209" s="1"/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D5210" s="1"/>
      <c r="E5210" s="1"/>
      <c r="F5210" s="1"/>
      <c r="G5210" s="1"/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D5211" s="1"/>
      <c r="E5211" s="1"/>
      <c r="F5211" s="1"/>
      <c r="G5211" s="1"/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D5212" s="1"/>
      <c r="E5212" s="1"/>
      <c r="F5212" s="1"/>
      <c r="G5212" s="1"/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D5213" s="1"/>
      <c r="E5213" s="1"/>
      <c r="F5213" s="1"/>
      <c r="G5213" s="1"/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D5214" s="1"/>
      <c r="E5214" s="1"/>
      <c r="F5214" s="1"/>
      <c r="G5214" s="1"/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D5215" s="1"/>
      <c r="E5215" s="1"/>
      <c r="F5215" s="1"/>
      <c r="G5215" s="1"/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D5216" s="1"/>
      <c r="E5216" s="1"/>
      <c r="F5216" s="1"/>
      <c r="G5216" s="1"/>
    </row>
    <row r="5217" spans="1:7" x14ac:dyDescent="0.25">
      <c r="A5217" s="2">
        <v>0.190446</v>
      </c>
      <c r="B5217" s="2">
        <v>0.87087700000000001</v>
      </c>
      <c r="C5217" s="2">
        <v>1.270742</v>
      </c>
      <c r="D5217" s="1"/>
      <c r="E5217" s="1"/>
      <c r="F5217" s="1"/>
      <c r="G5217" s="1"/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D5218" s="1"/>
      <c r="E5218" s="1"/>
      <c r="F5218" s="1"/>
      <c r="G5218" s="1"/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D5219" s="1"/>
      <c r="E5219" s="1"/>
      <c r="F5219" s="1"/>
      <c r="G5219" s="1"/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D5220" s="1"/>
      <c r="E5220" s="1"/>
      <c r="F5220" s="1"/>
      <c r="G5220" s="1"/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D5221" s="1"/>
      <c r="E5221" s="1"/>
      <c r="F5221" s="1"/>
      <c r="G5221" s="1"/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D5222" s="1"/>
      <c r="E5222" s="1"/>
      <c r="F5222" s="1"/>
      <c r="G5222" s="1"/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D5223" s="1"/>
      <c r="E5223" s="1"/>
      <c r="F5223" s="1"/>
      <c r="G5223" s="1"/>
    </row>
    <row r="5224" spans="1:7" x14ac:dyDescent="0.25">
      <c r="A5224" s="2">
        <v>0.189724</v>
      </c>
      <c r="B5224" s="2">
        <v>0.87112199999999895</v>
      </c>
      <c r="C5224" s="2">
        <v>1.259927</v>
      </c>
      <c r="D5224" s="1"/>
      <c r="E5224" s="1"/>
      <c r="F5224" s="1"/>
      <c r="G5224" s="1"/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D5225" s="1"/>
      <c r="E5225" s="1"/>
      <c r="F5225" s="1"/>
      <c r="G5225" s="1"/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D5226" s="1"/>
      <c r="E5226" s="1"/>
      <c r="F5226" s="1"/>
      <c r="G5226" s="1"/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D5227" s="1"/>
      <c r="E5227" s="1"/>
      <c r="F5227" s="1"/>
      <c r="G5227" s="1"/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D5228" s="1"/>
      <c r="E5228" s="1"/>
      <c r="F5228" s="1"/>
      <c r="G5228" s="1"/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D5229" s="1"/>
      <c r="E5229" s="1"/>
      <c r="F5229" s="1"/>
      <c r="G5229" s="1"/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D5230" s="1"/>
      <c r="E5230" s="1"/>
      <c r="F5230" s="1"/>
      <c r="G5230" s="1"/>
    </row>
    <row r="5231" spans="1:7" x14ac:dyDescent="0.25">
      <c r="A5231" s="2">
        <v>0.188171</v>
      </c>
      <c r="B5231" s="2">
        <v>0.871250999999999</v>
      </c>
      <c r="C5231" s="2">
        <v>1.24801899999999</v>
      </c>
      <c r="D5231" s="1"/>
      <c r="E5231" s="1"/>
      <c r="F5231" s="1"/>
      <c r="G5231" s="1"/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D5232" s="1"/>
      <c r="E5232" s="1"/>
      <c r="F5232" s="1"/>
      <c r="G5232" s="1"/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D5233" s="1"/>
      <c r="E5233" s="1"/>
      <c r="F5233" s="1"/>
      <c r="G5233" s="1"/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D5234" s="1"/>
      <c r="E5234" s="1"/>
      <c r="F5234" s="1"/>
      <c r="G5234" s="1"/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D5235" s="1"/>
      <c r="E5235" s="1"/>
      <c r="F5235" s="1"/>
      <c r="G5235" s="1"/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D5236" s="1"/>
      <c r="E5236" s="1"/>
      <c r="F5236" s="1"/>
      <c r="G5236" s="1"/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D5237" s="1"/>
      <c r="E5237" s="1"/>
      <c r="F5237" s="1"/>
      <c r="G5237" s="1"/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D5238" s="1"/>
      <c r="E5238" s="1"/>
      <c r="F5238" s="1"/>
      <c r="G5238" s="1"/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D5239" s="1"/>
      <c r="E5239" s="1"/>
      <c r="F5239" s="1"/>
      <c r="G5239" s="1"/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D5240" s="1"/>
      <c r="E5240" s="1"/>
      <c r="F5240" s="1"/>
      <c r="G5240" s="1"/>
    </row>
    <row r="5241" spans="1:7" x14ac:dyDescent="0.25">
      <c r="A5241" s="2">
        <v>0.186089</v>
      </c>
      <c r="B5241" s="2">
        <v>0.871389999999999</v>
      </c>
      <c r="C5241" s="2">
        <v>1.23404</v>
      </c>
      <c r="D5241" s="1"/>
      <c r="E5241" s="1"/>
      <c r="F5241" s="1"/>
      <c r="G5241" s="1"/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D5242" s="1"/>
      <c r="E5242" s="1"/>
      <c r="F5242" s="1"/>
      <c r="G5242" s="1"/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D5243" s="1"/>
      <c r="E5243" s="1"/>
      <c r="F5243" s="1"/>
      <c r="G5243" s="1"/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D5244" s="1"/>
      <c r="E5244" s="1"/>
      <c r="F5244" s="1"/>
      <c r="G5244" s="1"/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D5245" s="1"/>
      <c r="E5245" s="1"/>
      <c r="F5245" s="1"/>
      <c r="G5245" s="1"/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D5246" s="1"/>
      <c r="E5246" s="1"/>
      <c r="F5246" s="1"/>
      <c r="G5246" s="1"/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D5247" s="1"/>
      <c r="E5247" s="1"/>
      <c r="F5247" s="1"/>
      <c r="G5247" s="1"/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D5248" s="1"/>
      <c r="E5248" s="1"/>
      <c r="F5248" s="1"/>
      <c r="G5248" s="1"/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D5249" s="1"/>
      <c r="E5249" s="1"/>
      <c r="F5249" s="1"/>
      <c r="G5249" s="1"/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D5250" s="1"/>
      <c r="E5250" s="1"/>
      <c r="F5250" s="1"/>
      <c r="G5250" s="1"/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D5251" s="1"/>
      <c r="E5251" s="1"/>
      <c r="F5251" s="1"/>
      <c r="G5251" s="1"/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D5252" s="1"/>
      <c r="E5252" s="1"/>
      <c r="F5252" s="1"/>
      <c r="G5252" s="1"/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D5253" s="1"/>
      <c r="E5253" s="1"/>
      <c r="F5253" s="1"/>
      <c r="G5253" s="1"/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D5254" s="1"/>
      <c r="E5254" s="1"/>
      <c r="F5254" s="1"/>
      <c r="G5254" s="1"/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D5255" s="1"/>
      <c r="E5255" s="1"/>
      <c r="F5255" s="1"/>
      <c r="G5255" s="1"/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D5256" s="1"/>
      <c r="E5256" s="1"/>
      <c r="F5256" s="1"/>
      <c r="G5256" s="1"/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D5257" s="1"/>
      <c r="E5257" s="1"/>
      <c r="F5257" s="1"/>
      <c r="G5257" s="1"/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D5258" s="1"/>
      <c r="E5258" s="1"/>
      <c r="F5258" s="1"/>
      <c r="G5258" s="1"/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D5259" s="1"/>
      <c r="E5259" s="1"/>
      <c r="F5259" s="1"/>
      <c r="G5259" s="1"/>
    </row>
    <row r="5260" spans="1:7" x14ac:dyDescent="0.25">
      <c r="A5260" s="2">
        <v>0.177149</v>
      </c>
      <c r="B5260" s="2">
        <v>0.87227699999999897</v>
      </c>
      <c r="C5260" s="2">
        <v>1.207241</v>
      </c>
      <c r="D5260" s="1"/>
      <c r="E5260" s="1"/>
      <c r="F5260" s="1"/>
      <c r="G5260" s="1"/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D5261" s="1"/>
      <c r="E5261" s="1"/>
      <c r="F5261" s="1"/>
      <c r="G5261" s="1"/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D5262" s="1"/>
      <c r="E5262" s="1"/>
      <c r="F5262" s="1"/>
      <c r="G5262" s="1"/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D5263" s="1"/>
      <c r="E5263" s="1"/>
      <c r="F5263" s="1"/>
      <c r="G5263" s="1"/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D5264" s="1"/>
      <c r="E5264" s="1"/>
      <c r="F5264" s="1"/>
      <c r="G5264" s="1"/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D5265" s="1"/>
      <c r="E5265" s="1"/>
      <c r="F5265" s="1"/>
      <c r="G5265" s="1"/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D5266" s="1"/>
      <c r="E5266" s="1"/>
      <c r="F5266" s="1"/>
      <c r="G5266" s="1"/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D5267" s="1"/>
      <c r="E5267" s="1"/>
      <c r="F5267" s="1"/>
      <c r="G5267" s="1"/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D5268" s="1"/>
      <c r="E5268" s="1"/>
      <c r="F5268" s="1"/>
      <c r="G5268" s="1"/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D5269" s="1"/>
      <c r="E5269" s="1"/>
      <c r="F5269" s="1"/>
      <c r="G5269" s="1"/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D5270" s="1"/>
      <c r="E5270" s="1"/>
      <c r="F5270" s="1"/>
      <c r="G5270" s="1"/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D5271" s="1"/>
      <c r="E5271" s="1"/>
      <c r="F5271" s="1"/>
      <c r="G5271" s="1"/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D5272" s="1"/>
      <c r="E5272" s="1"/>
      <c r="F5272" s="1"/>
      <c r="G5272" s="1"/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D5273" s="1"/>
      <c r="E5273" s="1"/>
      <c r="F5273" s="1"/>
      <c r="G5273" s="1"/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D5274" s="1"/>
      <c r="E5274" s="1"/>
      <c r="F5274" s="1"/>
      <c r="G5274" s="1"/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D5275" s="1"/>
      <c r="E5275" s="1"/>
      <c r="F5275" s="1"/>
      <c r="G5275" s="1"/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D5276" s="1"/>
      <c r="E5276" s="1"/>
      <c r="F5276" s="1"/>
      <c r="G5276" s="1"/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D5277" s="1"/>
      <c r="E5277" s="1"/>
      <c r="F5277" s="1"/>
      <c r="G5277" s="1"/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D5278" s="1"/>
      <c r="E5278" s="1"/>
      <c r="F5278" s="1"/>
      <c r="G5278" s="1"/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D5279" s="1"/>
      <c r="E5279" s="1"/>
      <c r="F5279" s="1"/>
      <c r="G5279" s="1"/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D5280" s="1"/>
      <c r="E5280" s="1"/>
      <c r="F5280" s="1"/>
      <c r="G5280" s="1"/>
    </row>
    <row r="5281" spans="1:7" x14ac:dyDescent="0.25">
      <c r="A5281" s="2">
        <v>0.156474</v>
      </c>
      <c r="B5281" s="2">
        <v>0.87258199999999897</v>
      </c>
      <c r="C5281" s="2">
        <v>1.163124</v>
      </c>
      <c r="D5281" s="1"/>
      <c r="E5281" s="1"/>
      <c r="F5281" s="1"/>
      <c r="G5281" s="1"/>
    </row>
    <row r="5282" spans="1:7" x14ac:dyDescent="0.25">
      <c r="A5282" s="2">
        <v>0.155421</v>
      </c>
      <c r="B5282" s="2">
        <v>0.87273400000000001</v>
      </c>
      <c r="C5282" s="2">
        <v>1.160833</v>
      </c>
      <c r="D5282" s="1"/>
      <c r="E5282" s="1"/>
      <c r="F5282" s="1"/>
      <c r="G5282" s="1"/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D5283" s="1"/>
      <c r="E5283" s="1"/>
      <c r="F5283" s="1"/>
      <c r="G5283" s="1"/>
    </row>
    <row r="5284" spans="1:7" x14ac:dyDescent="0.25">
      <c r="A5284" s="2">
        <v>0.152476</v>
      </c>
      <c r="B5284" s="2">
        <v>0.87304199999999899</v>
      </c>
      <c r="C5284" s="2">
        <v>1.156568</v>
      </c>
      <c r="D5284" s="1"/>
      <c r="E5284" s="1"/>
      <c r="F5284" s="1"/>
      <c r="G5284" s="1"/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D5285" s="1"/>
      <c r="E5285" s="1"/>
      <c r="F5285" s="1"/>
      <c r="G5285" s="1"/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D5286" s="1"/>
      <c r="E5286" s="1"/>
      <c r="F5286" s="1"/>
      <c r="G5286" s="1"/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D5287" s="1"/>
      <c r="E5287" s="1"/>
      <c r="F5287" s="1"/>
      <c r="G5287" s="1"/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D5288" s="1"/>
      <c r="E5288" s="1"/>
      <c r="F5288" s="1"/>
      <c r="G5288" s="1"/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D5289" s="1"/>
      <c r="E5289" s="1"/>
      <c r="F5289" s="1"/>
      <c r="G5289" s="1"/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D5290" s="1"/>
      <c r="E5290" s="1"/>
      <c r="F5290" s="1"/>
      <c r="G5290" s="1"/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D5291" s="1"/>
      <c r="E5291" s="1"/>
      <c r="F5291" s="1"/>
      <c r="G5291" s="1"/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D5292" s="1"/>
      <c r="E5292" s="1"/>
      <c r="F5292" s="1"/>
      <c r="G5292" s="1"/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D5293" s="1"/>
      <c r="E5293" s="1"/>
      <c r="F5293" s="1"/>
      <c r="G5293" s="1"/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D5294" s="1"/>
      <c r="E5294" s="1"/>
      <c r="F5294" s="1"/>
      <c r="G5294" s="1"/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D5295" s="1"/>
      <c r="E5295" s="1"/>
      <c r="F5295" s="1"/>
      <c r="G5295" s="1"/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D5296" s="1"/>
      <c r="E5296" s="1"/>
      <c r="F5296" s="1"/>
      <c r="G5296" s="1"/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D5297" s="1"/>
      <c r="E5297" s="1"/>
      <c r="F5297" s="1"/>
      <c r="G5297" s="1"/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D5298" s="1"/>
      <c r="E5298" s="1"/>
      <c r="F5298" s="1"/>
      <c r="G5298" s="1"/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D5299" s="1"/>
      <c r="E5299" s="1"/>
      <c r="F5299" s="1"/>
      <c r="G5299" s="1"/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D5300" s="1"/>
      <c r="E5300" s="1"/>
      <c r="F5300" s="1"/>
      <c r="G5300" s="1"/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D5301" s="1"/>
      <c r="E5301" s="1"/>
      <c r="F5301" s="1"/>
      <c r="G5301" s="1"/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D5302" s="1"/>
      <c r="E5302" s="1"/>
      <c r="F5302" s="1"/>
      <c r="G5302" s="1"/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D5303" s="1"/>
      <c r="E5303" s="1"/>
      <c r="F5303" s="1"/>
      <c r="G5303" s="1"/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D5304" s="1"/>
      <c r="E5304" s="1"/>
      <c r="F5304" s="1"/>
      <c r="G5304" s="1"/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D5305" s="1"/>
      <c r="E5305" s="1"/>
      <c r="F5305" s="1"/>
      <c r="G5305" s="1"/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D5306" s="1"/>
      <c r="E5306" s="1"/>
      <c r="F5306" s="1"/>
      <c r="G5306" s="1"/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D5307" s="1"/>
      <c r="E5307" s="1"/>
      <c r="F5307" s="1"/>
      <c r="G5307" s="1"/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D5308" s="1"/>
      <c r="E5308" s="1"/>
      <c r="F5308" s="1"/>
      <c r="G5308" s="1"/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D5309" s="1"/>
      <c r="E5309" s="1"/>
      <c r="F5309" s="1"/>
      <c r="G5309" s="1"/>
    </row>
    <row r="5310" spans="1:7" x14ac:dyDescent="0.25">
      <c r="A5310" s="2">
        <v>0.113206</v>
      </c>
      <c r="B5310" s="2">
        <v>0.87313799999999897</v>
      </c>
      <c r="C5310" s="2">
        <v>1.113809</v>
      </c>
      <c r="D5310" s="1"/>
      <c r="E5310" s="1"/>
      <c r="F5310" s="1"/>
      <c r="G5310" s="1"/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D5311" s="1"/>
      <c r="E5311" s="1"/>
      <c r="F5311" s="1"/>
      <c r="G5311" s="1"/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D5312" s="1"/>
      <c r="E5312" s="1"/>
      <c r="F5312" s="1"/>
      <c r="G5312" s="1"/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D5313" s="1"/>
      <c r="E5313" s="1"/>
      <c r="F5313" s="1"/>
      <c r="G5313" s="1"/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D5314" s="1"/>
      <c r="E5314" s="1"/>
      <c r="F5314" s="1"/>
      <c r="G5314" s="1"/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D5315" s="1"/>
      <c r="E5315" s="1"/>
      <c r="F5315" s="1"/>
      <c r="G5315" s="1"/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D5316" s="1"/>
      <c r="E5316" s="1"/>
      <c r="F5316" s="1"/>
      <c r="G5316" s="1"/>
    </row>
    <row r="5317" spans="1:7" x14ac:dyDescent="0.25">
      <c r="A5317" s="2">
        <v>0.103922</v>
      </c>
      <c r="B5317" s="2">
        <v>0.87397000000000002</v>
      </c>
      <c r="C5317" s="2">
        <v>1.103974</v>
      </c>
      <c r="D5317" s="1"/>
      <c r="E5317" s="1"/>
      <c r="F5317" s="1"/>
      <c r="G5317" s="1"/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D5318" s="1"/>
      <c r="E5318" s="1"/>
      <c r="F5318" s="1"/>
      <c r="G5318" s="1"/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D5319" s="1"/>
      <c r="E5319" s="1"/>
      <c r="F5319" s="1"/>
      <c r="G5319" s="1"/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D5320" s="1"/>
      <c r="E5320" s="1"/>
      <c r="F5320" s="1"/>
      <c r="G5320" s="1"/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D5321" s="1"/>
      <c r="E5321" s="1"/>
      <c r="F5321" s="1"/>
      <c r="G5321" s="1"/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D5322" s="1"/>
      <c r="E5322" s="1"/>
      <c r="F5322" s="1"/>
      <c r="G5322" s="1"/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D5323" s="1"/>
      <c r="E5323" s="1"/>
      <c r="F5323" s="1"/>
      <c r="G5323" s="1"/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D5324" s="1"/>
      <c r="E5324" s="1"/>
      <c r="F5324" s="1"/>
      <c r="G5324" s="1"/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D5325" s="1"/>
      <c r="E5325" s="1"/>
      <c r="F5325" s="1"/>
      <c r="G5325" s="1"/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D5326" s="1"/>
      <c r="E5326" s="1"/>
      <c r="F5326" s="1"/>
      <c r="G5326" s="1"/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D5327" s="1"/>
      <c r="E5327" s="1"/>
      <c r="F5327" s="1"/>
      <c r="G5327" s="1"/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D5328" s="1"/>
      <c r="E5328" s="1"/>
      <c r="F5328" s="1"/>
      <c r="G5328" s="1"/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D5329" s="1"/>
      <c r="E5329" s="1"/>
      <c r="F5329" s="1"/>
      <c r="G5329" s="1"/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D5330" s="1"/>
      <c r="E5330" s="1"/>
      <c r="F5330" s="1"/>
      <c r="G5330" s="1"/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D5331" s="1"/>
      <c r="E5331" s="1"/>
      <c r="F5331" s="1"/>
      <c r="G5331" s="1"/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D5332" s="1"/>
      <c r="E5332" s="1"/>
      <c r="F5332" s="1"/>
      <c r="G5332" s="1"/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D5333" s="1"/>
      <c r="E5333" s="1"/>
      <c r="F5333" s="1"/>
      <c r="G5333" s="1"/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D5334" s="1"/>
      <c r="E5334" s="1"/>
      <c r="F5334" s="1"/>
      <c r="G5334" s="1"/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D5335" s="1"/>
      <c r="E5335" s="1"/>
      <c r="F5335" s="1"/>
      <c r="G5335" s="1"/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D5336" s="1"/>
      <c r="E5336" s="1"/>
      <c r="F5336" s="1"/>
      <c r="G5336" s="1"/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D5337" s="1"/>
      <c r="E5337" s="1"/>
      <c r="F5337" s="1"/>
      <c r="G5337" s="1"/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D5338" s="1"/>
      <c r="E5338" s="1"/>
      <c r="F5338" s="1"/>
      <c r="G5338" s="1"/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D5339" s="1"/>
      <c r="E5339" s="1"/>
      <c r="F5339" s="1"/>
      <c r="G5339" s="1"/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D5340" s="1"/>
      <c r="E5340" s="1"/>
      <c r="F5340" s="1"/>
      <c r="G5340" s="1"/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D5341" s="1"/>
      <c r="E5341" s="1"/>
      <c r="F5341" s="1"/>
      <c r="G5341" s="1"/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D5342" s="1"/>
      <c r="E5342" s="1"/>
      <c r="F5342" s="1"/>
      <c r="G5342" s="1"/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D5343" s="1"/>
      <c r="E5343" s="1"/>
      <c r="F5343" s="1"/>
      <c r="G5343" s="1"/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D5344" s="1"/>
      <c r="E5344" s="1"/>
      <c r="F5344" s="1"/>
      <c r="G5344" s="1"/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D5345" s="1"/>
      <c r="E5345" s="1"/>
      <c r="F5345" s="1"/>
      <c r="G5345" s="1"/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D5346" s="1"/>
      <c r="E5346" s="1"/>
      <c r="F5346" s="1"/>
      <c r="G5346" s="1"/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D5347" s="1"/>
      <c r="E5347" s="1"/>
      <c r="F5347" s="1"/>
      <c r="G5347" s="1"/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D5348" s="1"/>
      <c r="E5348" s="1"/>
      <c r="F5348" s="1"/>
      <c r="G5348" s="1"/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D5349" s="1"/>
      <c r="E5349" s="1"/>
      <c r="F5349" s="1"/>
      <c r="G5349" s="1"/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D5350" s="1"/>
      <c r="E5350" s="1"/>
      <c r="F5350" s="1"/>
      <c r="G5350" s="1"/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D5351" s="1"/>
      <c r="E5351" s="1"/>
      <c r="F5351" s="1"/>
      <c r="G5351" s="1"/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D5352" s="1"/>
      <c r="E5352" s="1"/>
      <c r="F5352" s="1"/>
      <c r="G5352" s="1"/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D5353" s="1"/>
      <c r="E5353" s="1"/>
      <c r="F5353" s="1"/>
      <c r="G5353" s="1"/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D5354" s="1"/>
      <c r="E5354" s="1"/>
      <c r="F5354" s="1"/>
      <c r="G5354" s="1"/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D5355" s="1"/>
      <c r="E5355" s="1"/>
      <c r="F5355" s="1"/>
      <c r="G5355" s="1"/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D5356" s="1"/>
      <c r="E5356" s="1"/>
      <c r="F5356" s="1"/>
      <c r="G5356" s="1"/>
    </row>
    <row r="5357" spans="1:7" x14ac:dyDescent="0.25">
      <c r="A5357" s="2">
        <v>5.1087E-2</v>
      </c>
      <c r="B5357" s="2">
        <v>0.87409599999999898</v>
      </c>
      <c r="C5357" s="2">
        <v>1.072416</v>
      </c>
      <c r="D5357" s="1"/>
      <c r="E5357" s="1"/>
      <c r="F5357" s="1"/>
      <c r="G5357" s="1"/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D5358" s="1"/>
      <c r="E5358" s="1"/>
      <c r="F5358" s="1"/>
      <c r="G5358" s="1"/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D5359" s="1"/>
      <c r="E5359" s="1"/>
      <c r="F5359" s="1"/>
      <c r="G5359" s="1"/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D5360" s="1"/>
      <c r="E5360" s="1"/>
      <c r="F5360" s="1"/>
      <c r="G5360" s="1"/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D5361" s="1"/>
      <c r="E5361" s="1"/>
      <c r="F5361" s="1"/>
      <c r="G5361" s="1"/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D5362" s="1"/>
      <c r="E5362" s="1"/>
      <c r="F5362" s="1"/>
      <c r="G5362" s="1"/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D5363" s="1"/>
      <c r="E5363" s="1"/>
      <c r="F5363" s="1"/>
      <c r="G5363" s="1"/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D5364" s="1"/>
      <c r="E5364" s="1"/>
      <c r="F5364" s="1"/>
      <c r="G5364" s="1"/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D5365" s="1"/>
      <c r="E5365" s="1"/>
      <c r="F5365" s="1"/>
      <c r="G5365" s="1"/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D5366" s="1"/>
      <c r="E5366" s="1"/>
      <c r="F5366" s="1"/>
      <c r="G5366" s="1"/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D5367" s="1"/>
      <c r="E5367" s="1"/>
      <c r="F5367" s="1"/>
      <c r="G5367" s="1"/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D5368" s="1"/>
      <c r="E5368" s="1"/>
      <c r="F5368" s="1"/>
      <c r="G5368" s="1"/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D5369" s="1"/>
      <c r="E5369" s="1"/>
      <c r="F5369" s="1"/>
      <c r="G5369" s="1"/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D5370" s="1"/>
      <c r="E5370" s="1"/>
      <c r="F5370" s="1"/>
      <c r="G5370" s="1"/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D5371" s="1"/>
      <c r="E5371" s="1"/>
      <c r="F5371" s="1"/>
      <c r="G5371" s="1"/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D5372" s="1"/>
      <c r="E5372" s="1"/>
      <c r="F5372" s="1"/>
      <c r="G5372" s="1"/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D5373" s="1"/>
      <c r="E5373" s="1"/>
      <c r="F5373" s="1"/>
      <c r="G5373" s="1"/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D5374" s="1"/>
      <c r="E5374" s="1"/>
      <c r="F5374" s="1"/>
      <c r="G5374" s="1"/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D5375" s="1"/>
      <c r="E5375" s="1"/>
      <c r="F5375" s="1"/>
      <c r="G5375" s="1"/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D5376" s="1"/>
      <c r="E5376" s="1"/>
      <c r="F5376" s="1"/>
      <c r="G5376" s="1"/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D5377" s="1"/>
      <c r="E5377" s="1"/>
      <c r="F5377" s="1"/>
      <c r="G5377" s="1"/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D5378" s="1"/>
      <c r="E5378" s="1"/>
      <c r="F5378" s="1"/>
      <c r="G5378" s="1"/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D5379" s="1"/>
      <c r="E5379" s="1"/>
      <c r="F5379" s="1"/>
      <c r="G5379" s="1"/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D5380" s="1"/>
      <c r="E5380" s="1"/>
      <c r="F5380" s="1"/>
      <c r="G5380" s="1"/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D5381" s="1"/>
      <c r="E5381" s="1"/>
      <c r="F5381" s="1"/>
      <c r="G5381" s="1"/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D5382" s="1"/>
      <c r="E5382" s="1"/>
      <c r="F5382" s="1"/>
      <c r="G5382" s="1"/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D5383" s="1"/>
      <c r="E5383" s="1"/>
      <c r="F5383" s="1"/>
      <c r="G5383" s="1"/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D5384" s="1"/>
      <c r="E5384" s="1"/>
      <c r="F5384" s="1"/>
      <c r="G5384" s="1"/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D5385" s="1"/>
      <c r="E5385" s="1"/>
      <c r="F5385" s="1"/>
      <c r="G5385" s="1"/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D5386" s="1"/>
      <c r="E5386" s="1"/>
      <c r="F5386" s="1"/>
      <c r="G5386" s="1"/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D5387" s="1"/>
      <c r="E5387" s="1"/>
      <c r="F5387" s="1"/>
      <c r="G5387" s="1"/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D5388" s="1"/>
      <c r="E5388" s="1"/>
      <c r="F5388" s="1"/>
      <c r="G5388" s="1"/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D5389" s="1"/>
      <c r="E5389" s="1"/>
      <c r="F5389" s="1"/>
      <c r="G5389" s="1"/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D5390" s="1"/>
      <c r="E5390" s="1"/>
      <c r="F5390" s="1"/>
      <c r="G5390" s="1"/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D5391" s="1"/>
      <c r="E5391" s="1"/>
      <c r="F5391" s="1"/>
      <c r="G5391" s="1"/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D5392" s="1"/>
      <c r="E5392" s="1"/>
      <c r="F5392" s="1"/>
      <c r="G5392" s="1"/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D5393" s="1"/>
      <c r="E5393" s="1"/>
      <c r="F5393" s="1"/>
      <c r="G5393" s="1"/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D5394" s="1"/>
      <c r="E5394" s="1"/>
      <c r="F5394" s="1"/>
      <c r="G5394" s="1"/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D5395" s="1"/>
      <c r="E5395" s="1"/>
      <c r="F5395" s="1"/>
      <c r="G5395" s="1"/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D5396" s="1"/>
      <c r="E5396" s="1"/>
      <c r="F5396" s="1"/>
      <c r="G5396" s="1"/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D5397" s="1"/>
      <c r="E5397" s="1"/>
      <c r="F5397" s="1"/>
      <c r="G5397" s="1"/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D5398" s="1"/>
      <c r="E5398" s="1"/>
      <c r="F5398" s="1"/>
      <c r="G5398" s="1"/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D5399" s="1"/>
      <c r="E5399" s="1"/>
      <c r="F5399" s="1"/>
      <c r="G5399" s="1"/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D5400" s="1"/>
      <c r="E5400" s="1"/>
      <c r="F5400" s="1"/>
      <c r="G5400" s="1"/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D5401" s="1"/>
      <c r="E5401" s="1"/>
      <c r="F5401" s="1"/>
      <c r="G5401" s="1"/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D5402" s="1"/>
      <c r="E5402" s="1"/>
      <c r="F5402" s="1"/>
      <c r="G5402" s="1"/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D5403" s="1"/>
      <c r="E5403" s="1"/>
      <c r="F5403" s="1"/>
      <c r="G5403" s="1"/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D5404" s="1"/>
      <c r="E5404" s="1"/>
      <c r="F5404" s="1"/>
      <c r="G5404" s="1"/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D5405" s="1"/>
      <c r="E5405" s="1"/>
      <c r="F5405" s="1"/>
      <c r="G5405" s="1"/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D5406" s="1"/>
      <c r="E5406" s="1"/>
      <c r="F5406" s="1"/>
      <c r="G5406" s="1"/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D5407" s="1"/>
      <c r="E5407" s="1"/>
      <c r="F5407" s="1"/>
      <c r="G5407" s="1"/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D5408" s="1"/>
      <c r="E5408" s="1"/>
      <c r="F5408" s="1"/>
      <c r="G5408" s="1"/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D5409" s="1"/>
      <c r="E5409" s="1"/>
      <c r="F5409" s="1"/>
      <c r="G5409" s="1"/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D5410" s="1"/>
      <c r="E5410" s="1"/>
      <c r="F5410" s="1"/>
      <c r="G5410" s="1"/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D5411" s="1"/>
      <c r="E5411" s="1"/>
      <c r="F5411" s="1"/>
      <c r="G5411" s="1"/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D5412" s="1"/>
      <c r="E5412" s="1"/>
      <c r="F5412" s="1"/>
      <c r="G5412" s="1"/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D5413" s="1"/>
      <c r="E5413" s="1"/>
      <c r="F5413" s="1"/>
      <c r="G5413" s="1"/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D5414" s="1"/>
      <c r="E5414" s="1"/>
      <c r="F5414" s="1"/>
      <c r="G5414" s="1"/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D5415" s="1"/>
      <c r="E5415" s="1"/>
      <c r="F5415" s="1"/>
      <c r="G5415" s="1"/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D5416" s="1"/>
      <c r="E5416" s="1"/>
      <c r="F5416" s="1"/>
      <c r="G5416" s="1"/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D5417" s="1"/>
      <c r="E5417" s="1"/>
      <c r="F5417" s="1"/>
      <c r="G5417" s="1"/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D5418" s="1"/>
      <c r="E5418" s="1"/>
      <c r="F5418" s="1"/>
      <c r="G5418" s="1"/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D5419" s="1"/>
      <c r="E5419" s="1"/>
      <c r="F5419" s="1"/>
      <c r="G5419" s="1"/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D5420" s="1"/>
      <c r="E5420" s="1"/>
      <c r="F5420" s="1"/>
      <c r="G5420" s="1"/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D5421" s="1"/>
      <c r="E5421" s="1"/>
      <c r="F5421" s="1"/>
      <c r="G5421" s="1"/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D5422" s="1"/>
      <c r="E5422" s="1"/>
      <c r="F5422" s="1"/>
      <c r="G5422" s="1"/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D5423" s="1"/>
      <c r="E5423" s="1"/>
      <c r="F5423" s="1"/>
      <c r="G5423" s="1"/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D5424" s="1"/>
      <c r="E5424" s="1"/>
      <c r="F5424" s="1"/>
      <c r="G5424" s="1"/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D5425" s="1"/>
      <c r="E5425" s="1"/>
      <c r="F5425" s="1"/>
      <c r="G5425" s="1"/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D5426" s="1"/>
      <c r="E5426" s="1"/>
      <c r="F5426" s="1"/>
      <c r="G5426" s="1"/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D5427" s="1"/>
      <c r="E5427" s="1"/>
      <c r="F5427" s="1"/>
      <c r="G5427" s="1"/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D5428" s="1"/>
      <c r="E5428" s="1"/>
      <c r="F5428" s="1"/>
      <c r="G5428" s="1"/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D5429" s="1"/>
      <c r="E5429" s="1"/>
      <c r="F5429" s="1"/>
      <c r="G5429" s="1"/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D5430" s="1"/>
      <c r="E5430" s="1"/>
      <c r="F5430" s="1"/>
      <c r="G5430" s="1"/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D5431" s="1"/>
      <c r="E5431" s="1"/>
      <c r="F5431" s="1"/>
      <c r="G5431" s="1"/>
    </row>
    <row r="5432" spans="1:7" x14ac:dyDescent="0.25">
      <c r="A5432" s="2">
        <v>-2.0246E-2</v>
      </c>
      <c r="B5432" s="2">
        <v>0.87545300000000004</v>
      </c>
      <c r="C5432" s="2">
        <v>1.054373</v>
      </c>
      <c r="D5432" s="1"/>
      <c r="E5432" s="1"/>
      <c r="F5432" s="1"/>
      <c r="G5432" s="1"/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D5433" s="1"/>
      <c r="E5433" s="1"/>
      <c r="F5433" s="1"/>
      <c r="G5433" s="1"/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D5434" s="1"/>
      <c r="E5434" s="1"/>
      <c r="F5434" s="1"/>
      <c r="G5434" s="1"/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D5435" s="1"/>
      <c r="E5435" s="1"/>
      <c r="F5435" s="1"/>
      <c r="G5435" s="1"/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D5436" s="1"/>
      <c r="E5436" s="1"/>
      <c r="F5436" s="1"/>
      <c r="G5436" s="1"/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D5437" s="1"/>
      <c r="E5437" s="1"/>
      <c r="F5437" s="1"/>
      <c r="G5437" s="1"/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D5438" s="1"/>
      <c r="E5438" s="1"/>
      <c r="F5438" s="1"/>
      <c r="G5438" s="1"/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D5439" s="1"/>
      <c r="E5439" s="1"/>
      <c r="F5439" s="1"/>
      <c r="G5439" s="1"/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D5440" s="1"/>
      <c r="E5440" s="1"/>
      <c r="F5440" s="1"/>
      <c r="G5440" s="1"/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D5441" s="1"/>
      <c r="E5441" s="1"/>
      <c r="F5441" s="1"/>
      <c r="G5441" s="1"/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D5442" s="1"/>
      <c r="E5442" s="1"/>
      <c r="F5442" s="1"/>
      <c r="G5442" s="1"/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D5443" s="1"/>
      <c r="E5443" s="1"/>
      <c r="F5443" s="1"/>
      <c r="G5443" s="1"/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D5444" s="1"/>
      <c r="E5444" s="1"/>
      <c r="F5444" s="1"/>
      <c r="G5444" s="1"/>
    </row>
    <row r="5445" spans="1:7" x14ac:dyDescent="0.25">
      <c r="A5445" s="2">
        <v>-3.141E-2</v>
      </c>
      <c r="B5445" s="2">
        <v>0.87545700000000004</v>
      </c>
      <c r="C5445" s="2">
        <v>1.053887</v>
      </c>
      <c r="D5445" s="1"/>
      <c r="E5445" s="1"/>
      <c r="F5445" s="1"/>
      <c r="G5445" s="1"/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D5446" s="1"/>
      <c r="E5446" s="1"/>
      <c r="F5446" s="1"/>
      <c r="G5446" s="1"/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D5447" s="1"/>
      <c r="E5447" s="1"/>
      <c r="F5447" s="1"/>
      <c r="G5447" s="1"/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D5448" s="1"/>
      <c r="E5448" s="1"/>
      <c r="F5448" s="1"/>
      <c r="G5448" s="1"/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D5449" s="1"/>
      <c r="E5449" s="1"/>
      <c r="F5449" s="1"/>
      <c r="G5449" s="1"/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D5450" s="1"/>
      <c r="E5450" s="1"/>
      <c r="F5450" s="1"/>
      <c r="G5450" s="1"/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D5451" s="1"/>
      <c r="E5451" s="1"/>
      <c r="F5451" s="1"/>
      <c r="G5451" s="1"/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D5452" s="1"/>
      <c r="E5452" s="1"/>
      <c r="F5452" s="1"/>
      <c r="G5452" s="1"/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D5453" s="1"/>
      <c r="E5453" s="1"/>
      <c r="F5453" s="1"/>
      <c r="G5453" s="1"/>
    </row>
    <row r="5454" spans="1:7" x14ac:dyDescent="0.25">
      <c r="A5454" s="2">
        <v>1.4024380000000001</v>
      </c>
      <c r="B5454" s="2">
        <v>0.865232</v>
      </c>
      <c r="C5454" s="2">
        <v>1.125753</v>
      </c>
      <c r="D5454" s="1"/>
      <c r="E5454" s="1"/>
      <c r="F5454" s="1"/>
      <c r="G5454" s="1"/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D5455" s="1"/>
      <c r="E5455" s="1"/>
      <c r="F5455" s="1"/>
      <c r="G5455" s="1"/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D5456" s="1"/>
      <c r="E5456" s="1"/>
      <c r="F5456" s="1"/>
      <c r="G5456" s="1"/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D5457" s="1"/>
      <c r="E5457" s="1"/>
      <c r="F5457" s="1"/>
      <c r="G5457" s="1"/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D5458" s="1"/>
      <c r="E5458" s="1"/>
      <c r="F5458" s="1"/>
      <c r="G5458" s="1"/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D5459" s="1"/>
      <c r="E5459" s="1"/>
      <c r="F5459" s="1"/>
      <c r="G5459" s="1"/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D5460" s="1"/>
      <c r="E5460" s="1"/>
      <c r="F5460" s="1"/>
      <c r="G5460" s="1"/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D5461" s="1"/>
      <c r="E5461" s="1"/>
      <c r="F5461" s="1"/>
      <c r="G5461" s="1"/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D5462" s="1"/>
      <c r="E5462" s="1"/>
      <c r="F5462" s="1"/>
      <c r="G5462" s="1"/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D5463" s="1"/>
      <c r="E5463" s="1"/>
      <c r="F5463" s="1"/>
      <c r="G5463" s="1"/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D5464" s="1"/>
      <c r="E5464" s="1"/>
      <c r="F5464" s="1"/>
      <c r="G5464" s="1"/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D5465" s="1"/>
      <c r="E5465" s="1"/>
      <c r="F5465" s="1"/>
      <c r="G5465" s="1"/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D5466" s="1"/>
      <c r="E5466" s="1"/>
      <c r="F5466" s="1"/>
      <c r="G5466" s="1"/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D5467" s="1"/>
      <c r="E5467" s="1"/>
      <c r="F5467" s="1"/>
      <c r="G5467" s="1"/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D5468" s="1"/>
      <c r="E5468" s="1"/>
      <c r="F5468" s="1"/>
      <c r="G5468" s="1"/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D5469" s="1"/>
      <c r="E5469" s="1"/>
      <c r="F5469" s="1"/>
      <c r="G5469" s="1"/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D5470" s="1"/>
      <c r="E5470" s="1"/>
      <c r="F5470" s="1"/>
      <c r="G5470" s="1"/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D5471" s="1"/>
      <c r="E5471" s="1"/>
      <c r="F5471" s="1"/>
      <c r="G5471" s="1"/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D5472" s="1"/>
      <c r="E5472" s="1"/>
      <c r="F5472" s="1"/>
      <c r="G5472" s="1"/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D5473" s="1"/>
      <c r="E5473" s="1"/>
      <c r="F5473" s="1"/>
      <c r="G5473" s="1"/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D5474" s="1"/>
      <c r="E5474" s="1"/>
      <c r="F5474" s="1"/>
      <c r="G5474" s="1"/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D5475" s="1"/>
      <c r="E5475" s="1"/>
      <c r="F5475" s="1"/>
      <c r="G5475" s="1"/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D5476" s="1"/>
      <c r="E5476" s="1"/>
      <c r="F5476" s="1"/>
      <c r="G5476" s="1"/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D5477" s="1"/>
      <c r="E5477" s="1"/>
      <c r="F5477" s="1"/>
      <c r="G5477" s="1"/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D5478" s="1"/>
      <c r="E5478" s="1"/>
      <c r="F5478" s="1"/>
      <c r="G5478" s="1"/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D5479" s="1"/>
      <c r="E5479" s="1"/>
      <c r="F5479" s="1"/>
      <c r="G5479" s="1"/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D5480" s="1"/>
      <c r="E5480" s="1"/>
      <c r="F5480" s="1"/>
      <c r="G5480" s="1"/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D5481" s="1"/>
      <c r="E5481" s="1"/>
      <c r="F5481" s="1"/>
      <c r="G5481" s="1"/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D5482" s="1"/>
      <c r="E5482" s="1"/>
      <c r="F5482" s="1"/>
      <c r="G5482" s="1"/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D5483" s="1"/>
      <c r="E5483" s="1"/>
      <c r="F5483" s="1"/>
      <c r="G5483" s="1"/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D5484" s="1"/>
      <c r="E5484" s="1"/>
      <c r="F5484" s="1"/>
      <c r="G5484" s="1"/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D5485" s="1"/>
      <c r="E5485" s="1"/>
      <c r="F5485" s="1"/>
      <c r="G5485" s="1"/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D5486" s="1"/>
      <c r="E5486" s="1"/>
      <c r="F5486" s="1"/>
      <c r="G5486" s="1"/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D5487" s="1"/>
      <c r="E5487" s="1"/>
      <c r="F5487" s="1"/>
      <c r="G5487" s="1"/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D5488" s="1"/>
      <c r="E5488" s="1"/>
      <c r="F5488" s="1"/>
      <c r="G5488" s="1"/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D5489" s="1"/>
      <c r="E5489" s="1"/>
      <c r="F5489" s="1"/>
      <c r="G5489" s="1"/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D5490" s="1"/>
      <c r="E5490" s="1"/>
      <c r="F5490" s="1"/>
      <c r="G5490" s="1"/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D5491" s="1"/>
      <c r="E5491" s="1"/>
      <c r="F5491" s="1"/>
      <c r="G5491" s="1"/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D5492" s="1"/>
      <c r="E5492" s="1"/>
      <c r="F5492" s="1"/>
      <c r="G5492" s="1"/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D5493" s="1"/>
      <c r="E5493" s="1"/>
      <c r="F5493" s="1"/>
      <c r="G5493" s="1"/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D5494" s="1"/>
      <c r="E5494" s="1"/>
      <c r="F5494" s="1"/>
      <c r="G5494" s="1"/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D5495" s="1"/>
      <c r="E5495" s="1"/>
      <c r="F5495" s="1"/>
      <c r="G5495" s="1"/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D5496" s="1"/>
      <c r="E5496" s="1"/>
      <c r="F5496" s="1"/>
      <c r="G5496" s="1"/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D5497" s="1"/>
      <c r="E5497" s="1"/>
      <c r="F5497" s="1"/>
      <c r="G5497" s="1"/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D5498" s="1"/>
      <c r="E5498" s="1"/>
      <c r="F5498" s="1"/>
      <c r="G5498" s="1"/>
    </row>
    <row r="5499" spans="1:7" x14ac:dyDescent="0.25">
      <c r="A5499" s="2">
        <v>1.370676</v>
      </c>
      <c r="B5499" s="2">
        <v>0.86548599999999898</v>
      </c>
      <c r="C5499" s="2">
        <v>1.120549</v>
      </c>
      <c r="D5499" s="1"/>
      <c r="E5499" s="1"/>
      <c r="F5499" s="1"/>
      <c r="G5499" s="1"/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D5500" s="1"/>
      <c r="E5500" s="1"/>
      <c r="F5500" s="1"/>
      <c r="G5500" s="1"/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D5501" s="1"/>
      <c r="E5501" s="1"/>
      <c r="F5501" s="1"/>
      <c r="G5501" s="1"/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D5502" s="1"/>
      <c r="E5502" s="1"/>
      <c r="F5502" s="1"/>
      <c r="G5502" s="1"/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D5503" s="1"/>
      <c r="E5503" s="1"/>
      <c r="F5503" s="1"/>
      <c r="G5503" s="1"/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D5504" s="1"/>
      <c r="E5504" s="1"/>
      <c r="F5504" s="1"/>
      <c r="G5504" s="1"/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D5505" s="1"/>
      <c r="E5505" s="1"/>
      <c r="F5505" s="1"/>
      <c r="G5505" s="1"/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D5506" s="1"/>
      <c r="E5506" s="1"/>
      <c r="F5506" s="1"/>
      <c r="G5506" s="1"/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D5507" s="1"/>
      <c r="E5507" s="1"/>
      <c r="F5507" s="1"/>
      <c r="G5507" s="1"/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D5508" s="1"/>
      <c r="E5508" s="1"/>
      <c r="F5508" s="1"/>
      <c r="G5508" s="1"/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D5509" s="1"/>
      <c r="E5509" s="1"/>
      <c r="F5509" s="1"/>
      <c r="G5509" s="1"/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D5510" s="1"/>
      <c r="E5510" s="1"/>
      <c r="F5510" s="1"/>
      <c r="G5510" s="1"/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D5511" s="1"/>
      <c r="E5511" s="1"/>
      <c r="F5511" s="1"/>
      <c r="G5511" s="1"/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D5512" s="1"/>
      <c r="E5512" s="1"/>
      <c r="F5512" s="1"/>
      <c r="G5512" s="1"/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D5513" s="1"/>
      <c r="E5513" s="1"/>
      <c r="F5513" s="1"/>
      <c r="G5513" s="1"/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D5514" s="1"/>
      <c r="E5514" s="1"/>
      <c r="F5514" s="1"/>
      <c r="G5514" s="1"/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D5515" s="1"/>
      <c r="E5515" s="1"/>
      <c r="F5515" s="1"/>
      <c r="G5515" s="1"/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D5516" s="1"/>
      <c r="E5516" s="1"/>
      <c r="F5516" s="1"/>
      <c r="G5516" s="1"/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D5517" s="1"/>
      <c r="E5517" s="1"/>
      <c r="F5517" s="1"/>
      <c r="G5517" s="1"/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D5518" s="1"/>
      <c r="E5518" s="1"/>
      <c r="F5518" s="1"/>
      <c r="G5518" s="1"/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D5519" s="1"/>
      <c r="E5519" s="1"/>
      <c r="F5519" s="1"/>
      <c r="G5519" s="1"/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D5520" s="1"/>
      <c r="E5520" s="1"/>
      <c r="F5520" s="1"/>
      <c r="G5520" s="1"/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D5521" s="1"/>
      <c r="E5521" s="1"/>
      <c r="F5521" s="1"/>
      <c r="G5521" s="1"/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D5522" s="1"/>
      <c r="E5522" s="1"/>
      <c r="F5522" s="1"/>
      <c r="G5522" s="1"/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D5523" s="1"/>
      <c r="E5523" s="1"/>
      <c r="F5523" s="1"/>
      <c r="G5523" s="1"/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D5524" s="1"/>
      <c r="E5524" s="1"/>
      <c r="F5524" s="1"/>
      <c r="G5524" s="1"/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D5525" s="1"/>
      <c r="E5525" s="1"/>
      <c r="F5525" s="1"/>
      <c r="G5525" s="1"/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D5526" s="1"/>
      <c r="E5526" s="1"/>
      <c r="F5526" s="1"/>
      <c r="G5526" s="1"/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D5527" s="1"/>
      <c r="E5527" s="1"/>
      <c r="F5527" s="1"/>
      <c r="G5527" s="1"/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D5528" s="1"/>
      <c r="E5528" s="1"/>
      <c r="F5528" s="1"/>
      <c r="G5528" s="1"/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D5529" s="1"/>
      <c r="E5529" s="1"/>
      <c r="F5529" s="1"/>
      <c r="G5529" s="1"/>
    </row>
    <row r="5530" spans="1:7" x14ac:dyDescent="0.25">
      <c r="A5530" s="2">
        <v>1.3449420000000001</v>
      </c>
      <c r="B5530" s="2">
        <v>0.866008</v>
      </c>
      <c r="C5530" s="2">
        <v>1.119909</v>
      </c>
      <c r="D5530" s="1"/>
      <c r="E5530" s="1"/>
      <c r="F5530" s="1"/>
      <c r="G5530" s="1"/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D5531" s="1"/>
      <c r="E5531" s="1"/>
      <c r="F5531" s="1"/>
      <c r="G5531" s="1"/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D5532" s="1"/>
      <c r="E5532" s="1"/>
      <c r="F5532" s="1"/>
      <c r="G5532" s="1"/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D5533" s="1"/>
      <c r="E5533" s="1"/>
      <c r="F5533" s="1"/>
      <c r="G5533" s="1"/>
    </row>
    <row r="5534" spans="1:7" x14ac:dyDescent="0.25">
      <c r="A5534" s="2">
        <v>1.339075</v>
      </c>
      <c r="B5534" s="2">
        <v>0.86587999999999898</v>
      </c>
      <c r="C5534" s="2">
        <v>1.119734</v>
      </c>
      <c r="D5534" s="1"/>
      <c r="E5534" s="1"/>
      <c r="F5534" s="1"/>
      <c r="G5534" s="1"/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D5535" s="1"/>
      <c r="E5535" s="1"/>
      <c r="F5535" s="1"/>
      <c r="G5535" s="1"/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D5536" s="1"/>
      <c r="E5536" s="1"/>
      <c r="F5536" s="1"/>
      <c r="G5536" s="1"/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D5537" s="1"/>
      <c r="E5537" s="1"/>
      <c r="F5537" s="1"/>
      <c r="G5537" s="1"/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D5538" s="1"/>
      <c r="E5538" s="1"/>
      <c r="F5538" s="1"/>
      <c r="G5538" s="1"/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D5539" s="1"/>
      <c r="E5539" s="1"/>
      <c r="F5539" s="1"/>
      <c r="G5539" s="1"/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D5540" s="1"/>
      <c r="E5540" s="1"/>
      <c r="F5540" s="1"/>
      <c r="G5540" s="1"/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D5541" s="1"/>
      <c r="E5541" s="1"/>
      <c r="F5541" s="1"/>
      <c r="G5541" s="1"/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D5542" s="1"/>
      <c r="E5542" s="1"/>
      <c r="F5542" s="1"/>
      <c r="G5542" s="1"/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D5543" s="1"/>
      <c r="E5543" s="1"/>
      <c r="F5543" s="1"/>
      <c r="G5543" s="1"/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D5544" s="1"/>
      <c r="E5544" s="1"/>
      <c r="F5544" s="1"/>
      <c r="G5544" s="1"/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D5545" s="1"/>
      <c r="E5545" s="1"/>
      <c r="F5545" s="1"/>
      <c r="G5545" s="1"/>
    </row>
    <row r="5546" spans="1:7" x14ac:dyDescent="0.25">
      <c r="A5546" s="2">
        <v>1.320581</v>
      </c>
      <c r="B5546" s="2">
        <v>0.86612999999999896</v>
      </c>
      <c r="C5546" s="2">
        <v>1.121507</v>
      </c>
      <c r="D5546" s="1"/>
      <c r="E5546" s="1"/>
      <c r="F5546" s="1"/>
      <c r="G5546" s="1"/>
    </row>
    <row r="5547" spans="1:7" x14ac:dyDescent="0.25">
      <c r="A5547" s="2">
        <v>1.320581</v>
      </c>
      <c r="B5547" s="2">
        <v>0.86612999999999896</v>
      </c>
      <c r="C5547" s="2">
        <v>1.121507</v>
      </c>
      <c r="D5547" s="1"/>
      <c r="E5547" s="1"/>
      <c r="F5547" s="1"/>
      <c r="G5547" s="1"/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D5548" s="1"/>
      <c r="E5548" s="1"/>
      <c r="F5548" s="1"/>
      <c r="G5548" s="1"/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D5549" s="1"/>
      <c r="E5549" s="1"/>
      <c r="F5549" s="1"/>
      <c r="G5549" s="1"/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D5550" s="1"/>
      <c r="E5550" s="1"/>
      <c r="F5550" s="1"/>
      <c r="G5550" s="1"/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D5551" s="1"/>
      <c r="E5551" s="1"/>
      <c r="F5551" s="1"/>
      <c r="G5551" s="1"/>
    </row>
    <row r="5552" spans="1:7" x14ac:dyDescent="0.25">
      <c r="A5552" s="2">
        <v>1.311555</v>
      </c>
      <c r="B5552" s="2">
        <v>0.86607800000000001</v>
      </c>
      <c r="C5552" s="2">
        <v>1.122098</v>
      </c>
      <c r="D5552" s="1"/>
      <c r="E5552" s="1"/>
      <c r="F5552" s="1"/>
      <c r="G5552" s="1"/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D5553" s="1"/>
      <c r="E5553" s="1"/>
      <c r="F5553" s="1"/>
      <c r="G5553" s="1"/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D5554" s="1"/>
      <c r="E5554" s="1"/>
      <c r="F5554" s="1"/>
      <c r="G5554" s="1"/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D5555" s="1"/>
      <c r="E5555" s="1"/>
      <c r="F5555" s="1"/>
      <c r="G5555" s="1"/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D5556" s="1"/>
      <c r="E5556" s="1"/>
      <c r="F5556" s="1"/>
      <c r="G5556" s="1"/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D5557" s="1"/>
      <c r="E5557" s="1"/>
      <c r="F5557" s="1"/>
      <c r="G5557" s="1"/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D5558" s="1"/>
      <c r="E5558" s="1"/>
      <c r="F5558" s="1"/>
      <c r="G5558" s="1"/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D5559" s="1"/>
      <c r="E5559" s="1"/>
      <c r="F5559" s="1"/>
      <c r="G5559" s="1"/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D5560" s="1"/>
      <c r="E5560" s="1"/>
      <c r="F5560" s="1"/>
      <c r="G5560" s="1"/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D5561" s="1"/>
      <c r="E5561" s="1"/>
      <c r="F5561" s="1"/>
      <c r="G5561" s="1"/>
    </row>
    <row r="5562" spans="1:7" x14ac:dyDescent="0.25">
      <c r="A5562" s="2">
        <v>1.295045</v>
      </c>
      <c r="B5562" s="2">
        <v>0.86618700000000004</v>
      </c>
      <c r="C5562" s="2">
        <v>1.125793</v>
      </c>
      <c r="D5562" s="1"/>
      <c r="E5562" s="1"/>
      <c r="F5562" s="1"/>
      <c r="G5562" s="1"/>
    </row>
    <row r="5563" spans="1:7" x14ac:dyDescent="0.25">
      <c r="A5563" s="2">
        <v>1.293274</v>
      </c>
      <c r="B5563" s="2">
        <v>0.86629699999999898</v>
      </c>
      <c r="C5563" s="2">
        <v>1.126225</v>
      </c>
      <c r="D5563" s="1"/>
      <c r="E5563" s="1"/>
      <c r="F5563" s="1"/>
      <c r="G5563" s="1"/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D5564" s="1"/>
      <c r="E5564" s="1"/>
      <c r="F5564" s="1"/>
      <c r="G5564" s="1"/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D5565" s="1"/>
      <c r="E5565" s="1"/>
      <c r="F5565" s="1"/>
      <c r="G5565" s="1"/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D5566" s="1"/>
      <c r="E5566" s="1"/>
      <c r="F5566" s="1"/>
      <c r="G5566" s="1"/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D5567" s="1"/>
      <c r="E5567" s="1"/>
      <c r="F5567" s="1"/>
      <c r="G5567" s="1"/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D5568" s="1"/>
      <c r="E5568" s="1"/>
      <c r="F5568" s="1"/>
      <c r="G5568" s="1"/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D5569" s="1"/>
      <c r="E5569" s="1"/>
      <c r="F5569" s="1"/>
      <c r="G5569" s="1"/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D5570" s="1"/>
      <c r="E5570" s="1"/>
      <c r="F5570" s="1"/>
      <c r="G5570" s="1"/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D5571" s="1"/>
      <c r="E5571" s="1"/>
      <c r="F5571" s="1"/>
      <c r="G5571" s="1"/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D5572" s="1"/>
      <c r="E5572" s="1"/>
      <c r="F5572" s="1"/>
      <c r="G5572" s="1"/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D5573" s="1"/>
      <c r="E5573" s="1"/>
      <c r="F5573" s="1"/>
      <c r="G5573" s="1"/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D5574" s="1"/>
      <c r="E5574" s="1"/>
      <c r="F5574" s="1"/>
      <c r="G5574" s="1"/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D5575" s="1"/>
      <c r="E5575" s="1"/>
      <c r="F5575" s="1"/>
      <c r="G5575" s="1"/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D5576" s="1"/>
      <c r="E5576" s="1"/>
      <c r="F5576" s="1"/>
      <c r="G5576" s="1"/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D5577" s="1"/>
      <c r="E5577" s="1"/>
      <c r="F5577" s="1"/>
      <c r="G5577" s="1"/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D5578" s="1"/>
      <c r="E5578" s="1"/>
      <c r="F5578" s="1"/>
      <c r="G5578" s="1"/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D5579" s="1"/>
      <c r="E5579" s="1"/>
      <c r="F5579" s="1"/>
      <c r="G5579" s="1"/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D5580" s="1"/>
      <c r="E5580" s="1"/>
      <c r="F5580" s="1"/>
      <c r="G5580" s="1"/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D5581" s="1"/>
      <c r="E5581" s="1"/>
      <c r="F5581" s="1"/>
      <c r="G5581" s="1"/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D5582" s="1"/>
      <c r="E5582" s="1"/>
      <c r="F5582" s="1"/>
      <c r="G5582" s="1"/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D5583" s="1"/>
      <c r="E5583" s="1"/>
      <c r="F5583" s="1"/>
      <c r="G5583" s="1"/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D5584" s="1"/>
      <c r="E5584" s="1"/>
      <c r="F5584" s="1"/>
      <c r="G5584" s="1"/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D5585" s="1"/>
      <c r="E5585" s="1"/>
      <c r="F5585" s="1"/>
      <c r="G5585" s="1"/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D5586" s="1"/>
      <c r="E5586" s="1"/>
      <c r="F5586" s="1"/>
      <c r="G5586" s="1"/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D5587" s="1"/>
      <c r="E5587" s="1"/>
      <c r="F5587" s="1"/>
      <c r="G5587" s="1"/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D5588" s="1"/>
      <c r="E5588" s="1"/>
      <c r="F5588" s="1"/>
      <c r="G5588" s="1"/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D5589" s="1"/>
      <c r="E5589" s="1"/>
      <c r="F5589" s="1"/>
      <c r="G5589" s="1"/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D5590" s="1"/>
      <c r="E5590" s="1"/>
      <c r="F5590" s="1"/>
      <c r="G5590" s="1"/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D5591" s="1"/>
      <c r="E5591" s="1"/>
      <c r="F5591" s="1"/>
      <c r="G5591" s="1"/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D5592" s="1"/>
      <c r="E5592" s="1"/>
      <c r="F5592" s="1"/>
      <c r="G5592" s="1"/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D5593" s="1"/>
      <c r="E5593" s="1"/>
      <c r="F5593" s="1"/>
      <c r="G5593" s="1"/>
    </row>
    <row r="5594" spans="1:7" x14ac:dyDescent="0.25">
      <c r="A5594" s="2">
        <v>1.24794399999999</v>
      </c>
      <c r="B5594" s="2">
        <v>0.866591</v>
      </c>
      <c r="C5594" s="2">
        <v>1.144109</v>
      </c>
      <c r="D5594" s="1"/>
      <c r="E5594" s="1"/>
      <c r="F5594" s="1"/>
      <c r="G5594" s="1"/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D5595" s="1"/>
      <c r="E5595" s="1"/>
      <c r="F5595" s="1"/>
      <c r="G5595" s="1"/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D5596" s="1"/>
      <c r="E5596" s="1"/>
      <c r="F5596" s="1"/>
      <c r="G5596" s="1"/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D5597" s="1"/>
      <c r="E5597" s="1"/>
      <c r="F5597" s="1"/>
      <c r="G5597" s="1"/>
    </row>
    <row r="5598" spans="1:7" x14ac:dyDescent="0.25">
      <c r="A5598" s="2">
        <v>1.241827</v>
      </c>
      <c r="B5598" s="2">
        <v>0.86665199999999898</v>
      </c>
      <c r="C5598" s="2">
        <v>1.147235</v>
      </c>
      <c r="D5598" s="1"/>
      <c r="E5598" s="1"/>
      <c r="F5598" s="1"/>
      <c r="G5598" s="1"/>
    </row>
    <row r="5599" spans="1:7" x14ac:dyDescent="0.25">
      <c r="A5599" s="2">
        <v>1.240661</v>
      </c>
      <c r="B5599" s="2">
        <v>0.866895999999999</v>
      </c>
      <c r="C5599" s="2">
        <v>1.148128</v>
      </c>
      <c r="D5599" s="1"/>
      <c r="E5599" s="1"/>
      <c r="F5599" s="1"/>
      <c r="G5599" s="1"/>
    </row>
    <row r="5600" spans="1:7" x14ac:dyDescent="0.25">
      <c r="A5600" s="2">
        <v>1.240661</v>
      </c>
      <c r="B5600" s="2">
        <v>0.866895999999999</v>
      </c>
      <c r="C5600" s="2">
        <v>1.148128</v>
      </c>
      <c r="D5600" s="1"/>
      <c r="E5600" s="1"/>
      <c r="F5600" s="1"/>
      <c r="G5600" s="1"/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D5601" s="1"/>
      <c r="E5601" s="1"/>
      <c r="F5601" s="1"/>
      <c r="G5601" s="1"/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D5602" s="1"/>
      <c r="E5602" s="1"/>
      <c r="F5602" s="1"/>
      <c r="G5602" s="1"/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D5603" s="1"/>
      <c r="E5603" s="1"/>
      <c r="F5603" s="1"/>
      <c r="G5603" s="1"/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D5604" s="1"/>
      <c r="E5604" s="1"/>
      <c r="F5604" s="1"/>
      <c r="G5604" s="1"/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D5605" s="1"/>
      <c r="E5605" s="1"/>
      <c r="F5605" s="1"/>
      <c r="G5605" s="1"/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D5606" s="1"/>
      <c r="E5606" s="1"/>
      <c r="F5606" s="1"/>
      <c r="G5606" s="1"/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D5607" s="1"/>
      <c r="E5607" s="1"/>
      <c r="F5607" s="1"/>
      <c r="G5607" s="1"/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D5608" s="1"/>
      <c r="E5608" s="1"/>
      <c r="F5608" s="1"/>
      <c r="G5608" s="1"/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D5609" s="1"/>
      <c r="E5609" s="1"/>
      <c r="F5609" s="1"/>
      <c r="G5609" s="1"/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D5610" s="1"/>
      <c r="E5610" s="1"/>
      <c r="F5610" s="1"/>
      <c r="G5610" s="1"/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D5611" s="1"/>
      <c r="E5611" s="1"/>
      <c r="F5611" s="1"/>
      <c r="G5611" s="1"/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D5612" s="1"/>
      <c r="E5612" s="1"/>
      <c r="F5612" s="1"/>
      <c r="G5612" s="1"/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D5613" s="1"/>
      <c r="E5613" s="1"/>
      <c r="F5613" s="1"/>
      <c r="G5613" s="1"/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D5614" s="1"/>
      <c r="E5614" s="1"/>
      <c r="F5614" s="1"/>
      <c r="G5614" s="1"/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D5615" s="1"/>
      <c r="E5615" s="1"/>
      <c r="F5615" s="1"/>
      <c r="G5615" s="1"/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D5616" s="1"/>
      <c r="E5616" s="1"/>
      <c r="F5616" s="1"/>
      <c r="G5616" s="1"/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D5617" s="1"/>
      <c r="E5617" s="1"/>
      <c r="F5617" s="1"/>
      <c r="G5617" s="1"/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D5618" s="1"/>
      <c r="E5618" s="1"/>
      <c r="F5618" s="1"/>
      <c r="G5618" s="1"/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D5619" s="1"/>
      <c r="E5619" s="1"/>
      <c r="F5619" s="1"/>
      <c r="G5619" s="1"/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D5620" s="1"/>
      <c r="E5620" s="1"/>
      <c r="F5620" s="1"/>
      <c r="G5620" s="1"/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D5621" s="1"/>
      <c r="E5621" s="1"/>
      <c r="F5621" s="1"/>
      <c r="G5621" s="1"/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D5622" s="1"/>
      <c r="E5622" s="1"/>
      <c r="F5622" s="1"/>
      <c r="G5622" s="1"/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D5623" s="1"/>
      <c r="E5623" s="1"/>
      <c r="F5623" s="1"/>
      <c r="G5623" s="1"/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D5624" s="1"/>
      <c r="E5624" s="1"/>
      <c r="F5624" s="1"/>
      <c r="G5624" s="1"/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D5625" s="1"/>
      <c r="E5625" s="1"/>
      <c r="F5625" s="1"/>
      <c r="G5625" s="1"/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D5626" s="1"/>
      <c r="E5626" s="1"/>
      <c r="F5626" s="1"/>
      <c r="G5626" s="1"/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D5627" s="1"/>
      <c r="E5627" s="1"/>
      <c r="F5627" s="1"/>
      <c r="G5627" s="1"/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D5628" s="1"/>
      <c r="E5628" s="1"/>
      <c r="F5628" s="1"/>
      <c r="G5628" s="1"/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D5629" s="1"/>
      <c r="E5629" s="1"/>
      <c r="F5629" s="1"/>
      <c r="G5629" s="1"/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D5630" s="1"/>
      <c r="E5630" s="1"/>
      <c r="F5630" s="1"/>
      <c r="G5630" s="1"/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D5631" s="1"/>
      <c r="E5631" s="1"/>
      <c r="F5631" s="1"/>
      <c r="G5631" s="1"/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D5632" s="1"/>
      <c r="E5632" s="1"/>
      <c r="F5632" s="1"/>
      <c r="G5632" s="1"/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D5633" s="1"/>
      <c r="E5633" s="1"/>
      <c r="F5633" s="1"/>
      <c r="G5633" s="1"/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D5634" s="1"/>
      <c r="E5634" s="1"/>
      <c r="F5634" s="1"/>
      <c r="G5634" s="1"/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D5635" s="1"/>
      <c r="E5635" s="1"/>
      <c r="F5635" s="1"/>
      <c r="G5635" s="1"/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D5636" s="1"/>
      <c r="E5636" s="1"/>
      <c r="F5636" s="1"/>
      <c r="G5636" s="1"/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D5637" s="1"/>
      <c r="E5637" s="1"/>
      <c r="F5637" s="1"/>
      <c r="G5637" s="1"/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D5638" s="1"/>
      <c r="E5638" s="1"/>
      <c r="F5638" s="1"/>
      <c r="G5638" s="1"/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D5639" s="1"/>
      <c r="E5639" s="1"/>
      <c r="F5639" s="1"/>
      <c r="G5639" s="1"/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D5640" s="1"/>
      <c r="E5640" s="1"/>
      <c r="F5640" s="1"/>
      <c r="G5640" s="1"/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D5641" s="1"/>
      <c r="E5641" s="1"/>
      <c r="F5641" s="1"/>
      <c r="G5641" s="1"/>
    </row>
    <row r="5642" spans="1:7" x14ac:dyDescent="0.25">
      <c r="A5642" s="2">
        <v>1.1805380000000001</v>
      </c>
      <c r="B5642" s="2">
        <v>0.866398</v>
      </c>
      <c r="C5642" s="2">
        <v>1.196269</v>
      </c>
      <c r="D5642" s="1"/>
      <c r="E5642" s="1"/>
      <c r="F5642" s="1"/>
      <c r="G5642" s="1"/>
    </row>
    <row r="5643" spans="1:7" x14ac:dyDescent="0.25">
      <c r="A5643" s="2">
        <v>1.1805380000000001</v>
      </c>
      <c r="B5643" s="2">
        <v>0.866398</v>
      </c>
      <c r="C5643" s="2">
        <v>1.196269</v>
      </c>
      <c r="D5643" s="1"/>
      <c r="E5643" s="1"/>
      <c r="F5643" s="1"/>
      <c r="G5643" s="1"/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D5644" s="1"/>
      <c r="E5644" s="1"/>
      <c r="F5644" s="1"/>
      <c r="G5644" s="1"/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D5645" s="1"/>
      <c r="E5645" s="1"/>
      <c r="F5645" s="1"/>
      <c r="G5645" s="1"/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D5646" s="1"/>
      <c r="E5646" s="1"/>
      <c r="F5646" s="1"/>
      <c r="G5646" s="1"/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D5647" s="1"/>
      <c r="E5647" s="1"/>
      <c r="F5647" s="1"/>
      <c r="G5647" s="1"/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D5648" s="1"/>
      <c r="E5648" s="1"/>
      <c r="F5648" s="1"/>
      <c r="G5648" s="1"/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D5649" s="1"/>
      <c r="E5649" s="1"/>
      <c r="F5649" s="1"/>
      <c r="G5649" s="1"/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D5650" s="1"/>
      <c r="E5650" s="1"/>
      <c r="F5650" s="1"/>
      <c r="G5650" s="1"/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D5651" s="1"/>
      <c r="E5651" s="1"/>
      <c r="F5651" s="1"/>
      <c r="G5651" s="1"/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D5652" s="1"/>
      <c r="E5652" s="1"/>
      <c r="F5652" s="1"/>
      <c r="G5652" s="1"/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D5653" s="1"/>
      <c r="E5653" s="1"/>
      <c r="F5653" s="1"/>
      <c r="G5653" s="1"/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D5654" s="1"/>
      <c r="E5654" s="1"/>
      <c r="F5654" s="1"/>
      <c r="G5654" s="1"/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D5655" s="1"/>
      <c r="E5655" s="1"/>
      <c r="F5655" s="1"/>
      <c r="G5655" s="1"/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D5656" s="1"/>
      <c r="E5656" s="1"/>
      <c r="F5656" s="1"/>
      <c r="G5656" s="1"/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D5657" s="1"/>
      <c r="E5657" s="1"/>
      <c r="F5657" s="1"/>
      <c r="G5657" s="1"/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D5658" s="1"/>
      <c r="E5658" s="1"/>
      <c r="F5658" s="1"/>
      <c r="G5658" s="1"/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D5659" s="1"/>
      <c r="E5659" s="1"/>
      <c r="F5659" s="1"/>
      <c r="G5659" s="1"/>
    </row>
    <row r="5660" spans="1:7" x14ac:dyDescent="0.25">
      <c r="A5660" s="2">
        <v>1.159003</v>
      </c>
      <c r="B5660" s="2">
        <v>0.86593699999999896</v>
      </c>
      <c r="C5660" s="2">
        <v>1.225878</v>
      </c>
      <c r="D5660" s="1"/>
      <c r="E5660" s="1"/>
      <c r="F5660" s="1"/>
      <c r="G5660" s="1"/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D5661" s="1"/>
      <c r="E5661" s="1"/>
      <c r="F5661" s="1"/>
      <c r="G5661" s="1"/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D5662" s="1"/>
      <c r="E5662" s="1"/>
      <c r="F5662" s="1"/>
      <c r="G5662" s="1"/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D5663" s="1"/>
      <c r="E5663" s="1"/>
      <c r="F5663" s="1"/>
      <c r="G5663" s="1"/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D5664" s="1"/>
      <c r="E5664" s="1"/>
      <c r="F5664" s="1"/>
      <c r="G5664" s="1"/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D5665" s="1"/>
      <c r="E5665" s="1"/>
      <c r="F5665" s="1"/>
      <c r="G5665" s="1"/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D5666" s="1"/>
      <c r="E5666" s="1"/>
      <c r="F5666" s="1"/>
      <c r="G5666" s="1"/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D5667" s="1"/>
      <c r="E5667" s="1"/>
      <c r="F5667" s="1"/>
      <c r="G5667" s="1"/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D5668" s="1"/>
      <c r="E5668" s="1"/>
      <c r="F5668" s="1"/>
      <c r="G5668" s="1"/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D5669" s="1"/>
      <c r="E5669" s="1"/>
      <c r="F5669" s="1"/>
      <c r="G5669" s="1"/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D5670" s="1"/>
      <c r="E5670" s="1"/>
      <c r="F5670" s="1"/>
      <c r="G5670" s="1"/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D5671" s="1"/>
      <c r="E5671" s="1"/>
      <c r="F5671" s="1"/>
      <c r="G5671" s="1"/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D5672" s="1"/>
      <c r="E5672" s="1"/>
      <c r="F5672" s="1"/>
      <c r="G5672" s="1"/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D5673" s="1"/>
      <c r="E5673" s="1"/>
      <c r="F5673" s="1"/>
      <c r="G5673" s="1"/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D5674" s="1"/>
      <c r="E5674" s="1"/>
      <c r="F5674" s="1"/>
      <c r="G5674" s="1"/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D5675" s="1"/>
      <c r="E5675" s="1"/>
      <c r="F5675" s="1"/>
      <c r="G5675" s="1"/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D5676" s="1"/>
      <c r="E5676" s="1"/>
      <c r="F5676" s="1"/>
      <c r="G5676" s="1"/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D5677" s="1"/>
      <c r="E5677" s="1"/>
      <c r="F5677" s="1"/>
      <c r="G5677" s="1"/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D5678" s="1"/>
      <c r="E5678" s="1"/>
      <c r="F5678" s="1"/>
      <c r="G5678" s="1"/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D5679" s="1"/>
      <c r="E5679" s="1"/>
      <c r="F5679" s="1"/>
      <c r="G5679" s="1"/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D5680" s="1"/>
      <c r="E5680" s="1"/>
      <c r="F5680" s="1"/>
      <c r="G5680" s="1"/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D5681" s="1"/>
      <c r="E5681" s="1"/>
      <c r="F5681" s="1"/>
      <c r="G5681" s="1"/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D5682" s="1"/>
      <c r="E5682" s="1"/>
      <c r="F5682" s="1"/>
      <c r="G5682" s="1"/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D5683" s="1"/>
      <c r="E5683" s="1"/>
      <c r="F5683" s="1"/>
      <c r="G5683" s="1"/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D5684" s="1"/>
      <c r="E5684" s="1"/>
      <c r="F5684" s="1"/>
      <c r="G5684" s="1"/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D5685" s="1"/>
      <c r="E5685" s="1"/>
      <c r="F5685" s="1"/>
      <c r="G5685" s="1"/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D5686" s="1"/>
      <c r="E5686" s="1"/>
      <c r="F5686" s="1"/>
      <c r="G5686" s="1"/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D5687" s="1"/>
      <c r="E5687" s="1"/>
      <c r="F5687" s="1"/>
      <c r="G5687" s="1"/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D5688" s="1"/>
      <c r="E5688" s="1"/>
      <c r="F5688" s="1"/>
      <c r="G5688" s="1"/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D5689" s="1"/>
      <c r="E5689" s="1"/>
      <c r="F5689" s="1"/>
      <c r="G5689" s="1"/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D5690" s="1"/>
      <c r="E5690" s="1"/>
      <c r="F5690" s="1"/>
      <c r="G5690" s="1"/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D5691" s="1"/>
      <c r="E5691" s="1"/>
      <c r="F5691" s="1"/>
      <c r="G5691" s="1"/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D5692" s="1"/>
      <c r="E5692" s="1"/>
      <c r="F5692" s="1"/>
      <c r="G5692" s="1"/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D5693" s="1"/>
      <c r="E5693" s="1"/>
      <c r="F5693" s="1"/>
      <c r="G5693" s="1"/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D5694" s="1"/>
      <c r="E5694" s="1"/>
      <c r="F5694" s="1"/>
      <c r="G5694" s="1"/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D5695" s="1"/>
      <c r="E5695" s="1"/>
      <c r="F5695" s="1"/>
      <c r="G5695" s="1"/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D5696" s="1"/>
      <c r="E5696" s="1"/>
      <c r="F5696" s="1"/>
      <c r="G5696" s="1"/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D5697" s="1"/>
      <c r="E5697" s="1"/>
      <c r="F5697" s="1"/>
      <c r="G5697" s="1"/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D5698" s="1"/>
      <c r="E5698" s="1"/>
      <c r="F5698" s="1"/>
      <c r="G5698" s="1"/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D5699" s="1"/>
      <c r="E5699" s="1"/>
      <c r="F5699" s="1"/>
      <c r="G5699" s="1"/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D5700" s="1"/>
      <c r="E5700" s="1"/>
      <c r="F5700" s="1"/>
      <c r="G5700" s="1"/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D5701" s="1"/>
      <c r="E5701" s="1"/>
      <c r="F5701" s="1"/>
      <c r="G5701" s="1"/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D5702" s="1"/>
      <c r="E5702" s="1"/>
      <c r="F5702" s="1"/>
      <c r="G5702" s="1"/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D5703" s="1"/>
      <c r="E5703" s="1"/>
      <c r="F5703" s="1"/>
      <c r="G5703" s="1"/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D5704" s="1"/>
      <c r="E5704" s="1"/>
      <c r="F5704" s="1"/>
      <c r="G5704" s="1"/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D5705" s="1"/>
      <c r="E5705" s="1"/>
      <c r="F5705" s="1"/>
      <c r="G5705" s="1"/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D5706" s="1"/>
      <c r="E5706" s="1"/>
      <c r="F5706" s="1"/>
      <c r="G5706" s="1"/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D5707" s="1"/>
      <c r="E5707" s="1"/>
      <c r="F5707" s="1"/>
      <c r="G5707" s="1"/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D5708" s="1"/>
      <c r="E5708" s="1"/>
      <c r="F5708" s="1"/>
      <c r="G5708" s="1"/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D5709" s="1"/>
      <c r="E5709" s="1"/>
      <c r="F5709" s="1"/>
      <c r="G5709" s="1"/>
    </row>
    <row r="5710" spans="1:7" x14ac:dyDescent="0.25">
      <c r="A5710" s="2">
        <v>1.126101</v>
      </c>
      <c r="B5710" s="2">
        <v>0.865456</v>
      </c>
      <c r="C5710" s="2">
        <v>1.3123659999999899</v>
      </c>
      <c r="D5710" s="1"/>
      <c r="E5710" s="1"/>
      <c r="F5710" s="1"/>
      <c r="G5710" s="1"/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D5711" s="1"/>
      <c r="E5711" s="1"/>
      <c r="F5711" s="1"/>
      <c r="G5711" s="1"/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D5712" s="1"/>
      <c r="E5712" s="1"/>
      <c r="F5712" s="1"/>
      <c r="G5712" s="1"/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D5713" s="1"/>
      <c r="E5713" s="1"/>
      <c r="F5713" s="1"/>
      <c r="G5713" s="1"/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D5714" s="1"/>
      <c r="E5714" s="1"/>
      <c r="F5714" s="1"/>
      <c r="G5714" s="1"/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D5715" s="1"/>
      <c r="E5715" s="1"/>
      <c r="F5715" s="1"/>
      <c r="G5715" s="1"/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D5716" s="1"/>
      <c r="E5716" s="1"/>
      <c r="F5716" s="1"/>
      <c r="G5716" s="1"/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D5717" s="1"/>
      <c r="E5717" s="1"/>
      <c r="F5717" s="1"/>
      <c r="G5717" s="1"/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D5718" s="1"/>
      <c r="E5718" s="1"/>
      <c r="F5718" s="1"/>
      <c r="G5718" s="1"/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D5719" s="1"/>
      <c r="E5719" s="1"/>
      <c r="F5719" s="1"/>
      <c r="G5719" s="1"/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D5720" s="1"/>
      <c r="E5720" s="1"/>
      <c r="F5720" s="1"/>
      <c r="G5720" s="1"/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D5721" s="1"/>
      <c r="E5721" s="1"/>
      <c r="F5721" s="1"/>
      <c r="G5721" s="1"/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D5722" s="1"/>
      <c r="E5722" s="1"/>
      <c r="F5722" s="1"/>
      <c r="G5722" s="1"/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D5723" s="1"/>
      <c r="E5723" s="1"/>
      <c r="F5723" s="1"/>
      <c r="G5723" s="1"/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D5724" s="1"/>
      <c r="E5724" s="1"/>
      <c r="F5724" s="1"/>
      <c r="G5724" s="1"/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D5725" s="1"/>
      <c r="E5725" s="1"/>
      <c r="F5725" s="1"/>
      <c r="G5725" s="1"/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D5726" s="1"/>
      <c r="E5726" s="1"/>
      <c r="F5726" s="1"/>
      <c r="G5726" s="1"/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D5727" s="1"/>
      <c r="E5727" s="1"/>
      <c r="F5727" s="1"/>
      <c r="G5727" s="1"/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D5728" s="1"/>
      <c r="E5728" s="1"/>
      <c r="F5728" s="1"/>
      <c r="G5728" s="1"/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D5729" s="1"/>
      <c r="E5729" s="1"/>
      <c r="F5729" s="1"/>
      <c r="G5729" s="1"/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D5730" s="1"/>
      <c r="E5730" s="1"/>
      <c r="F5730" s="1"/>
      <c r="G5730" s="1"/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D5731" s="1"/>
      <c r="E5731" s="1"/>
      <c r="F5731" s="1"/>
      <c r="G5731" s="1"/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D5732" s="1"/>
      <c r="E5732" s="1"/>
      <c r="F5732" s="1"/>
      <c r="G5732" s="1"/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D5733" s="1"/>
      <c r="E5733" s="1"/>
      <c r="F5733" s="1"/>
      <c r="G5733" s="1"/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D5734" s="1"/>
      <c r="E5734" s="1"/>
      <c r="F5734" s="1"/>
      <c r="G5734" s="1"/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D5735" s="1"/>
      <c r="E5735" s="1"/>
      <c r="F5735" s="1"/>
      <c r="G5735" s="1"/>
    </row>
    <row r="5736" spans="1:7" x14ac:dyDescent="0.25">
      <c r="A5736" s="2">
        <v>1.1229</v>
      </c>
      <c r="B5736" s="2">
        <v>0.86444399999999899</v>
      </c>
      <c r="C5736" s="2">
        <v>1.357766</v>
      </c>
      <c r="D5736" s="1"/>
      <c r="E5736" s="1"/>
      <c r="F5736" s="1"/>
      <c r="G5736" s="1"/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D5737" s="1"/>
      <c r="E5737" s="1"/>
      <c r="F5737" s="1"/>
      <c r="G5737" s="1"/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D5738" s="1"/>
      <c r="E5738" s="1"/>
      <c r="F5738" s="1"/>
      <c r="G5738" s="1"/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D5739" s="1"/>
      <c r="E5739" s="1"/>
      <c r="F5739" s="1"/>
      <c r="G5739" s="1"/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D5740" s="1"/>
      <c r="E5740" s="1"/>
      <c r="F5740" s="1"/>
      <c r="G5740" s="1"/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D5741" s="1"/>
      <c r="E5741" s="1"/>
      <c r="F5741" s="1"/>
      <c r="G5741" s="1"/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D5742" s="1"/>
      <c r="E5742" s="1"/>
      <c r="F5742" s="1"/>
      <c r="G5742" s="1"/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D5743" s="1"/>
      <c r="E5743" s="1"/>
      <c r="F5743" s="1"/>
      <c r="G5743" s="1"/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D5744" s="1"/>
      <c r="E5744" s="1"/>
      <c r="F5744" s="1"/>
      <c r="G5744" s="1"/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D5745" s="1"/>
      <c r="E5745" s="1"/>
      <c r="F5745" s="1"/>
      <c r="G5745" s="1"/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D5746" s="1"/>
      <c r="E5746" s="1"/>
      <c r="F5746" s="1"/>
      <c r="G5746" s="1"/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D5747" s="1"/>
      <c r="E5747" s="1"/>
      <c r="F5747" s="1"/>
      <c r="G5747" s="1"/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D5748" s="1"/>
      <c r="E5748" s="1"/>
      <c r="F5748" s="1"/>
      <c r="G5748" s="1"/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D5749" s="1"/>
      <c r="E5749" s="1"/>
      <c r="F5749" s="1"/>
      <c r="G5749" s="1"/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D5750" s="1"/>
      <c r="E5750" s="1"/>
      <c r="F5750" s="1"/>
      <c r="G5750" s="1"/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D5751" s="1"/>
      <c r="E5751" s="1"/>
      <c r="F5751" s="1"/>
      <c r="G5751" s="1"/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D5752" s="1"/>
      <c r="E5752" s="1"/>
      <c r="F5752" s="1"/>
      <c r="G5752" s="1"/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D5753" s="1"/>
      <c r="E5753" s="1"/>
      <c r="F5753" s="1"/>
      <c r="G5753" s="1"/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D5754" s="1"/>
      <c r="E5754" s="1"/>
      <c r="F5754" s="1"/>
      <c r="G5754" s="1"/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D5755" s="1"/>
      <c r="E5755" s="1"/>
      <c r="F5755" s="1"/>
      <c r="G5755" s="1"/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D5756" s="1"/>
      <c r="E5756" s="1"/>
      <c r="F5756" s="1"/>
      <c r="G5756" s="1"/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D5757" s="1"/>
      <c r="E5757" s="1"/>
      <c r="F5757" s="1"/>
      <c r="G5757" s="1"/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D5758" s="1"/>
      <c r="E5758" s="1"/>
      <c r="F5758" s="1"/>
      <c r="G5758" s="1"/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D5759" s="1"/>
      <c r="E5759" s="1"/>
      <c r="F5759" s="1"/>
      <c r="G5759" s="1"/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D5760" s="1"/>
      <c r="E5760" s="1"/>
      <c r="F5760" s="1"/>
      <c r="G5760" s="1"/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D5761" s="1"/>
      <c r="E5761" s="1"/>
      <c r="F5761" s="1"/>
      <c r="G5761" s="1"/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D5762" s="1"/>
      <c r="E5762" s="1"/>
      <c r="F5762" s="1"/>
      <c r="G5762" s="1"/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D5763" s="1"/>
      <c r="E5763" s="1"/>
      <c r="F5763" s="1"/>
      <c r="G5763" s="1"/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D5764" s="1"/>
      <c r="E5764" s="1"/>
      <c r="F5764" s="1"/>
      <c r="G5764" s="1"/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D5765" s="1"/>
      <c r="E5765" s="1"/>
      <c r="F5765" s="1"/>
      <c r="G5765" s="1"/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D5766" s="1"/>
      <c r="E5766" s="1"/>
      <c r="F5766" s="1"/>
      <c r="G5766" s="1"/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D5767" s="1"/>
      <c r="E5767" s="1"/>
      <c r="F5767" s="1"/>
      <c r="G5767" s="1"/>
    </row>
    <row r="5768" spans="1:7" x14ac:dyDescent="0.25">
      <c r="A5768" s="2">
        <v>1.1322460000000001</v>
      </c>
      <c r="B5768" s="2">
        <v>0.863792</v>
      </c>
      <c r="C5768" s="2">
        <v>1.411216</v>
      </c>
      <c r="D5768" s="1"/>
      <c r="E5768" s="1"/>
      <c r="F5768" s="1"/>
      <c r="G5768" s="1"/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D5769" s="1"/>
      <c r="E5769" s="1"/>
      <c r="F5769" s="1"/>
      <c r="G5769" s="1"/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D5770" s="1"/>
      <c r="E5770" s="1"/>
      <c r="F5770" s="1"/>
      <c r="G5770" s="1"/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D5771" s="1"/>
      <c r="E5771" s="1"/>
      <c r="F5771" s="1"/>
      <c r="G5771" s="1"/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D5772" s="1"/>
      <c r="E5772" s="1"/>
      <c r="F5772" s="1"/>
      <c r="G5772" s="1"/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D5773" s="1"/>
      <c r="E5773" s="1"/>
      <c r="F5773" s="1"/>
      <c r="G5773" s="1"/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D5774" s="1"/>
      <c r="E5774" s="1"/>
      <c r="F5774" s="1"/>
      <c r="G5774" s="1"/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D5775" s="1"/>
      <c r="E5775" s="1"/>
      <c r="F5775" s="1"/>
      <c r="G5775" s="1"/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D5776" s="1"/>
      <c r="E5776" s="1"/>
      <c r="F5776" s="1"/>
      <c r="G5776" s="1"/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D5777" s="1"/>
      <c r="E5777" s="1"/>
      <c r="F5777" s="1"/>
      <c r="G5777" s="1"/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D5778" s="1"/>
      <c r="E5778" s="1"/>
      <c r="F5778" s="1"/>
      <c r="G5778" s="1"/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D5779" s="1"/>
      <c r="E5779" s="1"/>
      <c r="F5779" s="1"/>
      <c r="G5779" s="1"/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D5780" s="1"/>
      <c r="E5780" s="1"/>
      <c r="F5780" s="1"/>
      <c r="G5780" s="1"/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D5781" s="1"/>
      <c r="E5781" s="1"/>
      <c r="F5781" s="1"/>
      <c r="G5781" s="1"/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D5782" s="1"/>
      <c r="E5782" s="1"/>
      <c r="F5782" s="1"/>
      <c r="G5782" s="1"/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D5783" s="1"/>
      <c r="E5783" s="1"/>
      <c r="F5783" s="1"/>
      <c r="G5783" s="1"/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D5784" s="1"/>
      <c r="E5784" s="1"/>
      <c r="F5784" s="1"/>
      <c r="G5784" s="1"/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D5785" s="1"/>
      <c r="E5785" s="1"/>
      <c r="F5785" s="1"/>
      <c r="G5785" s="1"/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D5786" s="1"/>
      <c r="E5786" s="1"/>
      <c r="F5786" s="1"/>
      <c r="G5786" s="1"/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D5787" s="1"/>
      <c r="E5787" s="1"/>
      <c r="F5787" s="1"/>
      <c r="G5787" s="1"/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D5788" s="1"/>
      <c r="E5788" s="1"/>
      <c r="F5788" s="1"/>
      <c r="G5788" s="1"/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D5789" s="1"/>
      <c r="E5789" s="1"/>
      <c r="F5789" s="1"/>
      <c r="G5789" s="1"/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D5790" s="1"/>
      <c r="E5790" s="1"/>
      <c r="F5790" s="1"/>
      <c r="G5790" s="1"/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D5791" s="1"/>
      <c r="E5791" s="1"/>
      <c r="F5791" s="1"/>
      <c r="G5791" s="1"/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D5792" s="1"/>
      <c r="E5792" s="1"/>
      <c r="F5792" s="1"/>
      <c r="G5792" s="1"/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D5793" s="1"/>
      <c r="E5793" s="1"/>
      <c r="F5793" s="1"/>
      <c r="G5793" s="1"/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D5794" s="1"/>
      <c r="E5794" s="1"/>
      <c r="F5794" s="1"/>
      <c r="G5794" s="1"/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D5795" s="1"/>
      <c r="E5795" s="1"/>
      <c r="F5795" s="1"/>
      <c r="G5795" s="1"/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D5796" s="1"/>
      <c r="E5796" s="1"/>
      <c r="F5796" s="1"/>
      <c r="G5796" s="1"/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D5797" s="1"/>
      <c r="E5797" s="1"/>
      <c r="F5797" s="1"/>
      <c r="G5797" s="1"/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D5798" s="1"/>
      <c r="E5798" s="1"/>
      <c r="F5798" s="1"/>
      <c r="G5798" s="1"/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D5799" s="1"/>
      <c r="E5799" s="1"/>
      <c r="F5799" s="1"/>
      <c r="G5799" s="1"/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D5800" s="1"/>
      <c r="E5800" s="1"/>
      <c r="F5800" s="1"/>
      <c r="G5800" s="1"/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D5801" s="1"/>
      <c r="E5801" s="1"/>
      <c r="F5801" s="1"/>
      <c r="G5801" s="1"/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D5802" s="1"/>
      <c r="E5802" s="1"/>
      <c r="F5802" s="1"/>
      <c r="G5802" s="1"/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D5803" s="1"/>
      <c r="E5803" s="1"/>
      <c r="F5803" s="1"/>
      <c r="G5803" s="1"/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D5804" s="1"/>
      <c r="E5804" s="1"/>
      <c r="F5804" s="1"/>
      <c r="G5804" s="1"/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D5805" s="1"/>
      <c r="E5805" s="1"/>
      <c r="F5805" s="1"/>
      <c r="G5805" s="1"/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D5806" s="1"/>
      <c r="E5806" s="1"/>
      <c r="F5806" s="1"/>
      <c r="G5806" s="1"/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D5807" s="1"/>
      <c r="E5807" s="1"/>
      <c r="F5807" s="1"/>
      <c r="G5807" s="1"/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D5808" s="1"/>
      <c r="E5808" s="1"/>
      <c r="F5808" s="1"/>
      <c r="G5808" s="1"/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D5809" s="1"/>
      <c r="E5809" s="1"/>
      <c r="F5809" s="1"/>
      <c r="G5809" s="1"/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D5810" s="1"/>
      <c r="E5810" s="1"/>
      <c r="F5810" s="1"/>
      <c r="G5810" s="1"/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D5811" s="1"/>
      <c r="E5811" s="1"/>
      <c r="F5811" s="1"/>
      <c r="G5811" s="1"/>
    </row>
    <row r="5812" spans="1:7" x14ac:dyDescent="0.25">
      <c r="A5812" s="2">
        <v>1.162698</v>
      </c>
      <c r="B5812" s="2">
        <v>0.86289499999999897</v>
      </c>
      <c r="C5812" s="2">
        <v>1.476774</v>
      </c>
      <c r="D5812" s="1"/>
      <c r="E5812" s="1"/>
      <c r="F5812" s="1"/>
      <c r="G5812" s="1"/>
    </row>
    <row r="5813" spans="1:7" x14ac:dyDescent="0.25">
      <c r="A5813" s="2">
        <v>1.162698</v>
      </c>
      <c r="B5813" s="2">
        <v>0.86289499999999897</v>
      </c>
      <c r="C5813" s="2">
        <v>1.476774</v>
      </c>
      <c r="D5813" s="1"/>
      <c r="E5813" s="1"/>
      <c r="F5813" s="1"/>
      <c r="G5813" s="1"/>
    </row>
    <row r="5814" spans="1:7" x14ac:dyDescent="0.25">
      <c r="A5814" s="2">
        <v>1.164139</v>
      </c>
      <c r="B5814" s="2">
        <v>0.86288399999999899</v>
      </c>
      <c r="C5814" s="2">
        <v>1.478391</v>
      </c>
      <c r="D5814" s="1"/>
      <c r="E5814" s="1"/>
      <c r="F5814" s="1"/>
      <c r="G5814" s="1"/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D5815" s="1"/>
      <c r="E5815" s="1"/>
      <c r="F5815" s="1"/>
      <c r="G5815" s="1"/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D5816" s="1"/>
      <c r="E5816" s="1"/>
      <c r="F5816" s="1"/>
      <c r="G5816" s="1"/>
    </row>
    <row r="5817" spans="1:7" x14ac:dyDescent="0.25">
      <c r="A5817" s="2">
        <v>1.16747</v>
      </c>
      <c r="B5817" s="2">
        <v>0.862792</v>
      </c>
      <c r="C5817" s="2">
        <v>1.4825600000000001</v>
      </c>
      <c r="D5817" s="1"/>
      <c r="E5817" s="1"/>
      <c r="F5817" s="1"/>
      <c r="G5817" s="1"/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D5818" s="1"/>
      <c r="E5818" s="1"/>
      <c r="F5818" s="1"/>
      <c r="G5818" s="1"/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D5819" s="1"/>
      <c r="E5819" s="1"/>
      <c r="F5819" s="1"/>
      <c r="G5819" s="1"/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D5820" s="1"/>
      <c r="E5820" s="1"/>
      <c r="F5820" s="1"/>
      <c r="G5820" s="1"/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D5821" s="1"/>
      <c r="E5821" s="1"/>
      <c r="F5821" s="1"/>
      <c r="G5821" s="1"/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D5822" s="1"/>
      <c r="E5822" s="1"/>
      <c r="F5822" s="1"/>
      <c r="G5822" s="1"/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D5823" s="1"/>
      <c r="E5823" s="1"/>
      <c r="F5823" s="1"/>
      <c r="G5823" s="1"/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D5824" s="1"/>
      <c r="E5824" s="1"/>
      <c r="F5824" s="1"/>
      <c r="G5824" s="1"/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D5825" s="1"/>
      <c r="E5825" s="1"/>
      <c r="F5825" s="1"/>
      <c r="G5825" s="1"/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D5826" s="1"/>
      <c r="E5826" s="1"/>
      <c r="F5826" s="1"/>
      <c r="G5826" s="1"/>
    </row>
    <row r="5827" spans="1:7" x14ac:dyDescent="0.25">
      <c r="A5827" s="2">
        <v>1.176455</v>
      </c>
      <c r="B5827" s="2">
        <v>0.86264700000000005</v>
      </c>
      <c r="C5827" s="2">
        <v>1.494191</v>
      </c>
      <c r="D5827" s="1"/>
      <c r="E5827" s="1"/>
      <c r="F5827" s="1"/>
      <c r="G5827" s="1"/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D5828" s="1"/>
      <c r="E5828" s="1"/>
      <c r="F5828" s="1"/>
      <c r="G5828" s="1"/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D5829" s="1"/>
      <c r="E5829" s="1"/>
      <c r="F5829" s="1"/>
      <c r="G5829" s="1"/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D5830" s="1"/>
      <c r="E5830" s="1"/>
      <c r="F5830" s="1"/>
      <c r="G5830" s="1"/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D5831" s="1"/>
      <c r="E5831" s="1"/>
      <c r="F5831" s="1"/>
      <c r="G5831" s="1"/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D5832" s="1"/>
      <c r="E5832" s="1"/>
      <c r="F5832" s="1"/>
      <c r="G5832" s="1"/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D5833" s="1"/>
      <c r="E5833" s="1"/>
      <c r="F5833" s="1"/>
      <c r="G5833" s="1"/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D5834" s="1"/>
      <c r="E5834" s="1"/>
      <c r="F5834" s="1"/>
      <c r="G5834" s="1"/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D5835" s="1"/>
      <c r="E5835" s="1"/>
      <c r="F5835" s="1"/>
      <c r="G5835" s="1"/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D5836" s="1"/>
      <c r="E5836" s="1"/>
      <c r="F5836" s="1"/>
      <c r="G5836" s="1"/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D5837" s="1"/>
      <c r="E5837" s="1"/>
      <c r="F5837" s="1"/>
      <c r="G5837" s="1"/>
    </row>
    <row r="5838" spans="1:7" x14ac:dyDescent="0.25">
      <c r="A5838" s="2">
        <v>1.188555</v>
      </c>
      <c r="B5838" s="2">
        <v>0.86273200000000005</v>
      </c>
      <c r="C5838" s="2">
        <v>1.507166</v>
      </c>
      <c r="D5838" s="1"/>
      <c r="E5838" s="1"/>
      <c r="F5838" s="1"/>
      <c r="G5838" s="1"/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D5839" s="1"/>
      <c r="E5839" s="1"/>
      <c r="F5839" s="1"/>
      <c r="G5839" s="1"/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D5840" s="1"/>
      <c r="E5840" s="1"/>
      <c r="F5840" s="1"/>
      <c r="G5840" s="1"/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D5841" s="1"/>
      <c r="E5841" s="1"/>
      <c r="F5841" s="1"/>
      <c r="G5841" s="1"/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D5842" s="1"/>
      <c r="E5842" s="1"/>
      <c r="F5842" s="1"/>
      <c r="G5842" s="1"/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D5843" s="1"/>
      <c r="E5843" s="1"/>
      <c r="F5843" s="1"/>
      <c r="G5843" s="1"/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D5844" s="1"/>
      <c r="E5844" s="1"/>
      <c r="F5844" s="1"/>
      <c r="G5844" s="1"/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D5845" s="1"/>
      <c r="E5845" s="1"/>
      <c r="F5845" s="1"/>
      <c r="G5845" s="1"/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D5846" s="1"/>
      <c r="E5846" s="1"/>
      <c r="F5846" s="1"/>
      <c r="G5846" s="1"/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D5847" s="1"/>
      <c r="E5847" s="1"/>
      <c r="F5847" s="1"/>
      <c r="G5847" s="1"/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D5848" s="1"/>
      <c r="E5848" s="1"/>
      <c r="F5848" s="1"/>
      <c r="G5848" s="1"/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D5849" s="1"/>
      <c r="E5849" s="1"/>
      <c r="F5849" s="1"/>
      <c r="G5849" s="1"/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D5850" s="1"/>
      <c r="E5850" s="1"/>
      <c r="F5850" s="1"/>
      <c r="G5850" s="1"/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D5851" s="1"/>
      <c r="E5851" s="1"/>
      <c r="F5851" s="1"/>
      <c r="G5851" s="1"/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D5852" s="1"/>
      <c r="E5852" s="1"/>
      <c r="F5852" s="1"/>
      <c r="G5852" s="1"/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D5853" s="1"/>
      <c r="E5853" s="1"/>
      <c r="F5853" s="1"/>
      <c r="G5853" s="1"/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D5854" s="1"/>
      <c r="E5854" s="1"/>
      <c r="F5854" s="1"/>
      <c r="G5854" s="1"/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D5855" s="1"/>
      <c r="E5855" s="1"/>
      <c r="F5855" s="1"/>
      <c r="G5855" s="1"/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D5856" s="1"/>
      <c r="E5856" s="1"/>
      <c r="F5856" s="1"/>
      <c r="G5856" s="1"/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D5857" s="1"/>
      <c r="E5857" s="1"/>
      <c r="F5857" s="1"/>
      <c r="G5857" s="1"/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D5858" s="1"/>
      <c r="E5858" s="1"/>
      <c r="F5858" s="1"/>
      <c r="G5858" s="1"/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D5859" s="1"/>
      <c r="E5859" s="1"/>
      <c r="F5859" s="1"/>
      <c r="G5859" s="1"/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D5860" s="1"/>
      <c r="E5860" s="1"/>
      <c r="F5860" s="1"/>
      <c r="G5860" s="1"/>
    </row>
    <row r="5861" spans="1:7" x14ac:dyDescent="0.25">
      <c r="A5861" s="2">
        <v>1.216631</v>
      </c>
      <c r="B5861" s="2">
        <v>0.86152099999999898</v>
      </c>
      <c r="C5861" s="2">
        <v>1.531301</v>
      </c>
      <c r="D5861" s="1"/>
      <c r="E5861" s="1"/>
      <c r="F5861" s="1"/>
      <c r="G5861" s="1"/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D5862" s="1"/>
      <c r="E5862" s="1"/>
      <c r="F5862" s="1"/>
      <c r="G5862" s="1"/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D5863" s="1"/>
      <c r="E5863" s="1"/>
      <c r="F5863" s="1"/>
      <c r="G5863" s="1"/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D5864" s="1"/>
      <c r="E5864" s="1"/>
      <c r="F5864" s="1"/>
      <c r="G5864" s="1"/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D5865" s="1"/>
      <c r="E5865" s="1"/>
      <c r="F5865" s="1"/>
      <c r="G5865" s="1"/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D5866" s="1"/>
      <c r="E5866" s="1"/>
      <c r="F5866" s="1"/>
      <c r="G5866" s="1"/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D5867" s="1"/>
      <c r="E5867" s="1"/>
      <c r="F5867" s="1"/>
      <c r="G5867" s="1"/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D5868" s="1"/>
      <c r="E5868" s="1"/>
      <c r="F5868" s="1"/>
      <c r="G5868" s="1"/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D5869" s="1"/>
      <c r="E5869" s="1"/>
      <c r="F5869" s="1"/>
      <c r="G5869" s="1"/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D5870" s="1"/>
      <c r="E5870" s="1"/>
      <c r="F5870" s="1"/>
      <c r="G5870" s="1"/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D5871" s="1"/>
      <c r="E5871" s="1"/>
      <c r="F5871" s="1"/>
      <c r="G5871" s="1"/>
    </row>
    <row r="5872" spans="1:7" x14ac:dyDescent="0.25">
      <c r="A5872" s="2">
        <v>1.232715</v>
      </c>
      <c r="B5872" s="2">
        <v>0.861402</v>
      </c>
      <c r="C5872" s="2">
        <v>1.5424249999999899</v>
      </c>
      <c r="D5872" s="1"/>
      <c r="E5872" s="1"/>
      <c r="F5872" s="1"/>
      <c r="G5872" s="1"/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D5873" s="1"/>
      <c r="E5873" s="1"/>
      <c r="F5873" s="1"/>
      <c r="G5873" s="1"/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D5874" s="1"/>
      <c r="E5874" s="1"/>
      <c r="F5874" s="1"/>
      <c r="G5874" s="1"/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D5875" s="1"/>
      <c r="E5875" s="1"/>
      <c r="F5875" s="1"/>
      <c r="G5875" s="1"/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D5876" s="1"/>
      <c r="E5876" s="1"/>
      <c r="F5876" s="1"/>
      <c r="G5876" s="1"/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D5877" s="1"/>
      <c r="E5877" s="1"/>
      <c r="F5877" s="1"/>
      <c r="G5877" s="1"/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D5878" s="1"/>
      <c r="E5878" s="1"/>
      <c r="F5878" s="1"/>
      <c r="G5878" s="1"/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D5879" s="1"/>
      <c r="E5879" s="1"/>
      <c r="F5879" s="1"/>
      <c r="G5879" s="1"/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D5880" s="1"/>
      <c r="E5880" s="1"/>
      <c r="F5880" s="1"/>
      <c r="G5880" s="1"/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D5881" s="1"/>
      <c r="E5881" s="1"/>
      <c r="F5881" s="1"/>
      <c r="G5881" s="1"/>
    </row>
    <row r="5882" spans="1:7" x14ac:dyDescent="0.25">
      <c r="A5882" s="2">
        <v>1.249476</v>
      </c>
      <c r="B5882" s="2">
        <v>0.86072099999999896</v>
      </c>
      <c r="C5882" s="2">
        <v>1.552316</v>
      </c>
      <c r="D5882" s="1"/>
      <c r="E5882" s="1"/>
      <c r="F5882" s="1"/>
      <c r="G5882" s="1"/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D5883" s="1"/>
      <c r="E5883" s="1"/>
      <c r="F5883" s="1"/>
      <c r="G5883" s="1"/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D5884" s="1"/>
      <c r="E5884" s="1"/>
      <c r="F5884" s="1"/>
      <c r="G5884" s="1"/>
    </row>
    <row r="5885" spans="1:7" x14ac:dyDescent="0.25">
      <c r="A5885" s="2">
        <v>1.255198</v>
      </c>
      <c r="B5885" s="2">
        <v>0.86092199999999897</v>
      </c>
      <c r="C5885" s="2">
        <v>1.554775</v>
      </c>
      <c r="D5885" s="1"/>
      <c r="E5885" s="1"/>
      <c r="F5885" s="1"/>
      <c r="G5885" s="1"/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D5886" s="1"/>
      <c r="E5886" s="1"/>
      <c r="F5886" s="1"/>
      <c r="G5886" s="1"/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D5887" s="1"/>
      <c r="E5887" s="1"/>
      <c r="F5887" s="1"/>
      <c r="G5887" s="1"/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D5888" s="1"/>
      <c r="E5888" s="1"/>
      <c r="F5888" s="1"/>
      <c r="G5888" s="1"/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D5889" s="1"/>
      <c r="E5889" s="1"/>
      <c r="F5889" s="1"/>
      <c r="G5889" s="1"/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D5890" s="1"/>
      <c r="E5890" s="1"/>
      <c r="F5890" s="1"/>
      <c r="G5890" s="1"/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D5891" s="1"/>
      <c r="E5891" s="1"/>
      <c r="F5891" s="1"/>
      <c r="G5891" s="1"/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D5892" s="1"/>
      <c r="E5892" s="1"/>
      <c r="F5892" s="1"/>
      <c r="G5892" s="1"/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D5893" s="1"/>
      <c r="E5893" s="1"/>
      <c r="F5893" s="1"/>
      <c r="G5893" s="1"/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D5894" s="1"/>
      <c r="E5894" s="1"/>
      <c r="F5894" s="1"/>
      <c r="G5894" s="1"/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D5895" s="1"/>
      <c r="E5895" s="1"/>
      <c r="F5895" s="1"/>
      <c r="G5895" s="1"/>
    </row>
    <row r="5896" spans="1:7" x14ac:dyDescent="0.25">
      <c r="A5896" s="2">
        <v>1.272224</v>
      </c>
      <c r="B5896" s="2">
        <v>0.860590999999999</v>
      </c>
      <c r="C5896" s="2">
        <v>1.562235</v>
      </c>
      <c r="D5896" s="1"/>
      <c r="E5896" s="1"/>
      <c r="F5896" s="1"/>
      <c r="G5896" s="1"/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D5897" s="1"/>
      <c r="E5897" s="1"/>
      <c r="F5897" s="1"/>
      <c r="G5897" s="1"/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D5898" s="1"/>
      <c r="E5898" s="1"/>
      <c r="F5898" s="1"/>
      <c r="G5898" s="1"/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D5899" s="1"/>
      <c r="E5899" s="1"/>
      <c r="F5899" s="1"/>
      <c r="G5899" s="1"/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D5900" s="1"/>
      <c r="E5900" s="1"/>
      <c r="F5900" s="1"/>
      <c r="G5900" s="1"/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D5901" s="1"/>
      <c r="E5901" s="1"/>
      <c r="F5901" s="1"/>
      <c r="G5901" s="1"/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D5902" s="1"/>
      <c r="E5902" s="1"/>
      <c r="F5902" s="1"/>
      <c r="G5902" s="1"/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D5903" s="1"/>
      <c r="E5903" s="1"/>
      <c r="F5903" s="1"/>
      <c r="G5903" s="1"/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D5904" s="1"/>
      <c r="E5904" s="1"/>
      <c r="F5904" s="1"/>
      <c r="G5904" s="1"/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D5905" s="1"/>
      <c r="E5905" s="1"/>
      <c r="F5905" s="1"/>
      <c r="G5905" s="1"/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D5906" s="1"/>
      <c r="E5906" s="1"/>
      <c r="F5906" s="1"/>
      <c r="G5906" s="1"/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D5907" s="1"/>
      <c r="E5907" s="1"/>
      <c r="F5907" s="1"/>
      <c r="G5907" s="1"/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D5908" s="1"/>
      <c r="E5908" s="1"/>
      <c r="F5908" s="1"/>
      <c r="G5908" s="1"/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D5909" s="1"/>
      <c r="E5909" s="1"/>
      <c r="F5909" s="1"/>
      <c r="G5909" s="1"/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D5910" s="1"/>
      <c r="E5910" s="1"/>
      <c r="F5910" s="1"/>
      <c r="G5910" s="1"/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D5911" s="1"/>
      <c r="E5911" s="1"/>
      <c r="F5911" s="1"/>
      <c r="G5911" s="1"/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D5912" s="1"/>
      <c r="E5912" s="1"/>
      <c r="F5912" s="1"/>
      <c r="G5912" s="1"/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D5913" s="1"/>
      <c r="E5913" s="1"/>
      <c r="F5913" s="1"/>
      <c r="G5913" s="1"/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D5914" s="1"/>
      <c r="E5914" s="1"/>
      <c r="F5914" s="1"/>
      <c r="G5914" s="1"/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D5915" s="1"/>
      <c r="E5915" s="1"/>
      <c r="F5915" s="1"/>
      <c r="G5915" s="1"/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D5916" s="1"/>
      <c r="E5916" s="1"/>
      <c r="F5916" s="1"/>
      <c r="G5916" s="1"/>
    </row>
    <row r="5917" spans="1:7" x14ac:dyDescent="0.25">
      <c r="A5917" s="2">
        <v>1.31</v>
      </c>
      <c r="B5917" s="2">
        <v>0.86025200000000002</v>
      </c>
      <c r="C5917" s="2">
        <v>1.57289699999999</v>
      </c>
      <c r="D5917" s="1"/>
      <c r="E5917" s="1"/>
      <c r="F5917" s="1"/>
      <c r="G5917" s="1"/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D5918" s="1"/>
      <c r="E5918" s="1"/>
      <c r="F5918" s="1"/>
      <c r="G5918" s="1"/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D5919" s="1"/>
      <c r="E5919" s="1"/>
      <c r="F5919" s="1"/>
      <c r="G5919" s="1"/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D5920" s="1"/>
      <c r="E5920" s="1"/>
      <c r="F5920" s="1"/>
      <c r="G5920" s="1"/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D5921" s="1"/>
      <c r="E5921" s="1"/>
      <c r="F5921" s="1"/>
      <c r="G5921" s="1"/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D5922" s="1"/>
      <c r="E5922" s="1"/>
      <c r="F5922" s="1"/>
      <c r="G5922" s="1"/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D5923" s="1"/>
      <c r="E5923" s="1"/>
      <c r="F5923" s="1"/>
      <c r="G5923" s="1"/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D5924" s="1"/>
      <c r="E5924" s="1"/>
      <c r="F5924" s="1"/>
      <c r="G5924" s="1"/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D5925" s="1"/>
      <c r="E5925" s="1"/>
      <c r="F5925" s="1"/>
      <c r="G5925" s="1"/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D5926" s="1"/>
      <c r="E5926" s="1"/>
      <c r="F5926" s="1"/>
      <c r="G5926" s="1"/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D5927" s="1"/>
      <c r="E5927" s="1"/>
      <c r="F5927" s="1"/>
      <c r="G5927" s="1"/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D5928" s="1"/>
      <c r="E5928" s="1"/>
      <c r="F5928" s="1"/>
      <c r="G5928" s="1"/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D5929" s="1"/>
      <c r="E5929" s="1"/>
      <c r="F5929" s="1"/>
      <c r="G5929" s="1"/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D5930" s="1"/>
      <c r="E5930" s="1"/>
      <c r="F5930" s="1"/>
      <c r="G5930" s="1"/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D5931" s="1"/>
      <c r="E5931" s="1"/>
      <c r="F5931" s="1"/>
      <c r="G5931" s="1"/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D5932" s="1"/>
      <c r="E5932" s="1"/>
      <c r="F5932" s="1"/>
      <c r="G5932" s="1"/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D5933" s="1"/>
      <c r="E5933" s="1"/>
      <c r="F5933" s="1"/>
      <c r="G5933" s="1"/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D5934" s="1"/>
      <c r="E5934" s="1"/>
      <c r="F5934" s="1"/>
      <c r="G5934" s="1"/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D5935" s="1"/>
      <c r="E5935" s="1"/>
      <c r="F5935" s="1"/>
      <c r="G5935" s="1"/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D5936" s="1"/>
      <c r="E5936" s="1"/>
      <c r="F5936" s="1"/>
      <c r="G5936" s="1"/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D5937" s="1"/>
      <c r="E5937" s="1"/>
      <c r="F5937" s="1"/>
      <c r="G5937" s="1"/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D5938" s="1"/>
      <c r="E5938" s="1"/>
      <c r="F5938" s="1"/>
      <c r="G5938" s="1"/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D5939" s="1"/>
      <c r="E5939" s="1"/>
      <c r="F5939" s="1"/>
      <c r="G5939" s="1"/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D5940" s="1"/>
      <c r="E5940" s="1"/>
      <c r="F5940" s="1"/>
      <c r="G5940" s="1"/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D5941" s="1"/>
      <c r="E5941" s="1"/>
      <c r="F5941" s="1"/>
      <c r="G5941" s="1"/>
    </row>
    <row r="5942" spans="1:7" x14ac:dyDescent="0.25">
      <c r="A5942" s="2">
        <v>1.351898</v>
      </c>
      <c r="B5942" s="2">
        <v>0.85954399999999898</v>
      </c>
      <c r="C5942" s="2">
        <v>1.576146</v>
      </c>
      <c r="D5942" s="1"/>
      <c r="E5942" s="1"/>
      <c r="F5942" s="1"/>
      <c r="G5942" s="1"/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D5943" s="1"/>
      <c r="E5943" s="1"/>
      <c r="F5943" s="1"/>
      <c r="G5943" s="1"/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D5944" s="1"/>
      <c r="E5944" s="1"/>
      <c r="F5944" s="1"/>
      <c r="G5944" s="1"/>
    </row>
    <row r="5945" spans="1:7" x14ac:dyDescent="0.25">
      <c r="A5945" s="2">
        <v>1.35679199999999</v>
      </c>
      <c r="B5945" s="2">
        <v>0.859572</v>
      </c>
      <c r="C5945" s="2">
        <v>1.57645199999999</v>
      </c>
      <c r="D5945" s="1"/>
      <c r="E5945" s="1"/>
      <c r="F5945" s="1"/>
      <c r="G5945" s="1"/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D5946" s="1"/>
      <c r="E5946" s="1"/>
      <c r="F5946" s="1"/>
      <c r="G5946" s="1"/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D5947" s="1"/>
      <c r="E5947" s="1"/>
      <c r="F5947" s="1"/>
      <c r="G5947" s="1"/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D5948" s="1"/>
      <c r="E5948" s="1"/>
      <c r="F5948" s="1"/>
      <c r="G5948" s="1"/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D5949" s="1"/>
      <c r="E5949" s="1"/>
      <c r="F5949" s="1"/>
      <c r="G5949" s="1"/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D5950" s="1"/>
      <c r="E5950" s="1"/>
      <c r="F5950" s="1"/>
      <c r="G5950" s="1"/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D5951" s="1"/>
      <c r="E5951" s="1"/>
      <c r="F5951" s="1"/>
      <c r="G5951" s="1"/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D5952" s="1"/>
      <c r="E5952" s="1"/>
      <c r="F5952" s="1"/>
      <c r="G5952" s="1"/>
    </row>
    <row r="5953" spans="1:7" x14ac:dyDescent="0.25">
      <c r="A5953" s="2">
        <v>1.370376</v>
      </c>
      <c r="B5953" s="2">
        <v>0.85890200000000005</v>
      </c>
      <c r="C5953" s="2">
        <v>1.575674</v>
      </c>
      <c r="D5953" s="1"/>
      <c r="E5953" s="1"/>
      <c r="F5953" s="1"/>
      <c r="G5953" s="1"/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D5954" s="1"/>
      <c r="E5954" s="1"/>
      <c r="F5954" s="1"/>
      <c r="G5954" s="1"/>
    </row>
    <row r="5955" spans="1:7" x14ac:dyDescent="0.25">
      <c r="A5955" s="2">
        <v>1.37413399999999</v>
      </c>
      <c r="B5955" s="2">
        <v>0.858962</v>
      </c>
      <c r="C5955" s="2">
        <v>1.57518899999999</v>
      </c>
      <c r="D5955" s="1"/>
      <c r="E5955" s="1"/>
      <c r="F5955" s="1"/>
      <c r="G5955" s="1"/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D5956" s="1"/>
      <c r="E5956" s="1"/>
      <c r="F5956" s="1"/>
      <c r="G5956" s="1"/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D5957" s="1"/>
      <c r="E5957" s="1"/>
      <c r="F5957" s="1"/>
      <c r="G5957" s="1"/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D5958" s="1"/>
      <c r="E5958" s="1"/>
      <c r="F5958" s="1"/>
      <c r="G5958" s="1"/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D5959" s="1"/>
      <c r="E5959" s="1"/>
      <c r="F5959" s="1"/>
      <c r="G5959" s="1"/>
    </row>
    <row r="5960" spans="1:7" x14ac:dyDescent="0.25">
      <c r="A5960" s="2">
        <v>1.383167</v>
      </c>
      <c r="B5960" s="2">
        <v>0.859321</v>
      </c>
      <c r="C5960" s="2">
        <v>1.5742989999999899</v>
      </c>
      <c r="D5960" s="1"/>
      <c r="E5960" s="1"/>
      <c r="F5960" s="1"/>
      <c r="G5960" s="1"/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D5961" s="1"/>
      <c r="E5961" s="1"/>
      <c r="F5961" s="1"/>
      <c r="G5961" s="1"/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D5962" s="1"/>
      <c r="E5962" s="1"/>
      <c r="F5962" s="1"/>
      <c r="G5962" s="1"/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D5963" s="1"/>
      <c r="E5963" s="1"/>
      <c r="F5963" s="1"/>
      <c r="G5963" s="1"/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D5964" s="1"/>
      <c r="E5964" s="1"/>
      <c r="F5964" s="1"/>
      <c r="G5964" s="1"/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D5965" s="1"/>
      <c r="E5965" s="1"/>
      <c r="F5965" s="1"/>
      <c r="G5965" s="1"/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D5966" s="1"/>
      <c r="E5966" s="1"/>
      <c r="F5966" s="1"/>
      <c r="G5966" s="1"/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D5967" s="1"/>
      <c r="E5967" s="1"/>
      <c r="F5967" s="1"/>
      <c r="G5967" s="1"/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D5968" s="1"/>
      <c r="E5968" s="1"/>
      <c r="F5968" s="1"/>
      <c r="G5968" s="1"/>
    </row>
    <row r="5969" spans="1:7" x14ac:dyDescent="0.25">
      <c r="A5969" s="2">
        <v>1.397823</v>
      </c>
      <c r="B5969" s="2">
        <v>0.858675999999999</v>
      </c>
      <c r="C5969" s="2">
        <v>1.571836</v>
      </c>
      <c r="D5969" s="1"/>
      <c r="E5969" s="1"/>
      <c r="F5969" s="1"/>
      <c r="G5969" s="1"/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D5970" s="1"/>
      <c r="E5970" s="1"/>
      <c r="F5970" s="1"/>
      <c r="G5970" s="1"/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D5971" s="1"/>
      <c r="E5971" s="1"/>
      <c r="F5971" s="1"/>
      <c r="G5971" s="1"/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D5972" s="1"/>
      <c r="E5972" s="1"/>
      <c r="F5972" s="1"/>
      <c r="G5972" s="1"/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D5973" s="1"/>
      <c r="E5973" s="1"/>
      <c r="F5973" s="1"/>
      <c r="G5973" s="1"/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D5974" s="1"/>
      <c r="E5974" s="1"/>
      <c r="F5974" s="1"/>
      <c r="G5974" s="1"/>
    </row>
    <row r="5975" spans="1:7" x14ac:dyDescent="0.25">
      <c r="A5975" s="2">
        <v>1.40693</v>
      </c>
      <c r="B5975" s="2">
        <v>0.858684</v>
      </c>
      <c r="C5975" s="2">
        <v>1.5699129999999899</v>
      </c>
      <c r="D5975" s="1"/>
      <c r="E5975" s="1"/>
      <c r="F5975" s="1"/>
      <c r="G5975" s="1"/>
    </row>
    <row r="5976" spans="1:7" x14ac:dyDescent="0.25">
      <c r="A5976" s="2">
        <v>1.408498</v>
      </c>
      <c r="B5976" s="2">
        <v>0.85856500000000002</v>
      </c>
      <c r="C5976" s="2">
        <v>1.569625</v>
      </c>
      <c r="D5976" s="1"/>
      <c r="E5976" s="1"/>
      <c r="F5976" s="1"/>
      <c r="G5976" s="1"/>
    </row>
    <row r="5977" spans="1:7" x14ac:dyDescent="0.25">
      <c r="A5977" s="2">
        <v>1.410247</v>
      </c>
      <c r="B5977" s="2">
        <v>0.85849399999999898</v>
      </c>
      <c r="C5977" s="2">
        <v>1.569026</v>
      </c>
      <c r="D5977" s="1"/>
      <c r="E5977" s="1"/>
      <c r="F5977" s="1"/>
      <c r="G5977" s="1"/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D5978" s="1"/>
      <c r="E5978" s="1"/>
      <c r="F5978" s="1"/>
      <c r="G5978" s="1"/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D5979" s="1"/>
      <c r="E5979" s="1"/>
      <c r="F5979" s="1"/>
      <c r="G5979" s="1"/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D5980" s="1"/>
      <c r="E5980" s="1"/>
      <c r="F5980" s="1"/>
      <c r="G5980" s="1"/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D5981" s="1"/>
      <c r="E5981" s="1"/>
      <c r="F5981" s="1"/>
      <c r="G5981" s="1"/>
    </row>
    <row r="5982" spans="1:7" x14ac:dyDescent="0.25">
      <c r="A5982" s="2">
        <v>1.418579</v>
      </c>
      <c r="B5982" s="2">
        <v>0.85879000000000005</v>
      </c>
      <c r="C5982" s="2">
        <v>1.566759</v>
      </c>
      <c r="D5982" s="1"/>
      <c r="E5982" s="1"/>
      <c r="F5982" s="1"/>
      <c r="G5982" s="1"/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D5983" s="1"/>
      <c r="E5983" s="1"/>
      <c r="F5983" s="1"/>
      <c r="G5983" s="1"/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D5984" s="1"/>
      <c r="E5984" s="1"/>
      <c r="F5984" s="1"/>
      <c r="G5984" s="1"/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D5985" s="1"/>
      <c r="E5985" s="1"/>
      <c r="F5985" s="1"/>
      <c r="G5985" s="1"/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D5986" s="1"/>
      <c r="E5986" s="1"/>
      <c r="F5986" s="1"/>
      <c r="G5986" s="1"/>
    </row>
    <row r="5987" spans="1:7" x14ac:dyDescent="0.25">
      <c r="A5987" s="2">
        <v>1.424536</v>
      </c>
      <c r="B5987" s="2">
        <v>0.85868500000000003</v>
      </c>
      <c r="C5987" s="2">
        <v>1.564945</v>
      </c>
      <c r="D5987" s="1"/>
      <c r="E5987" s="1"/>
      <c r="F5987" s="1"/>
      <c r="G5987" s="1"/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D5988" s="1"/>
      <c r="E5988" s="1"/>
      <c r="F5988" s="1"/>
      <c r="G5988" s="1"/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D5989" s="1"/>
      <c r="E5989" s="1"/>
      <c r="F5989" s="1"/>
      <c r="G5989" s="1"/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D5990" s="1"/>
      <c r="E5990" s="1"/>
      <c r="F5990" s="1"/>
      <c r="G5990" s="1"/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D5991" s="1"/>
      <c r="E5991" s="1"/>
      <c r="F5991" s="1"/>
      <c r="G5991" s="1"/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D5992" s="1"/>
      <c r="E5992" s="1"/>
      <c r="F5992" s="1"/>
      <c r="G5992" s="1"/>
    </row>
    <row r="5993" spans="1:7" x14ac:dyDescent="0.25">
      <c r="A5993" s="2">
        <v>1.433508</v>
      </c>
      <c r="B5993" s="2">
        <v>0.85899199999999898</v>
      </c>
      <c r="C5993" s="2">
        <v>1.56142</v>
      </c>
      <c r="D5993" s="1"/>
      <c r="E5993" s="1"/>
      <c r="F5993" s="1"/>
      <c r="G5993" s="1"/>
    </row>
    <row r="5994" spans="1:7" x14ac:dyDescent="0.25">
      <c r="A5994" s="2">
        <v>1.433508</v>
      </c>
      <c r="B5994" s="2">
        <v>0.85899199999999898</v>
      </c>
      <c r="C5994" s="2">
        <v>1.56142</v>
      </c>
      <c r="D5994" s="1"/>
      <c r="E5994" s="1"/>
      <c r="F5994" s="1"/>
      <c r="G5994" s="1"/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D5995" s="1"/>
      <c r="E5995" s="1"/>
      <c r="F5995" s="1"/>
      <c r="G5995" s="1"/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D5996" s="1"/>
      <c r="E5996" s="1"/>
      <c r="F5996" s="1"/>
      <c r="G5996" s="1"/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D5997" s="1"/>
      <c r="E5997" s="1"/>
      <c r="F5997" s="1"/>
      <c r="G5997" s="1"/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D5998" s="1"/>
      <c r="E5998" s="1"/>
      <c r="F5998" s="1"/>
      <c r="G5998" s="1"/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D5999" s="1"/>
      <c r="E5999" s="1"/>
      <c r="F5999" s="1"/>
      <c r="G5999" s="1"/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D6000" s="1"/>
      <c r="E6000" s="1"/>
      <c r="F6000" s="1"/>
      <c r="G6000" s="1"/>
    </row>
    <row r="6001" spans="1:7" x14ac:dyDescent="0.25">
      <c r="A6001" s="2">
        <v>1.445079</v>
      </c>
      <c r="B6001" s="2">
        <v>0.85864200000000002</v>
      </c>
      <c r="C6001" s="2">
        <v>1.556853</v>
      </c>
      <c r="D6001" s="1"/>
      <c r="E6001" s="1"/>
      <c r="F6001" s="1"/>
      <c r="G6001" s="1"/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D6002" s="1"/>
      <c r="E6002" s="1"/>
      <c r="F6002" s="1"/>
      <c r="G6002" s="1"/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D6003" s="1"/>
      <c r="E6003" s="1"/>
      <c r="F6003" s="1"/>
      <c r="G6003" s="1"/>
    </row>
    <row r="6004" spans="1:7" x14ac:dyDescent="0.25">
      <c r="A6004" s="2">
        <v>1.450091</v>
      </c>
      <c r="B6004" s="2">
        <v>0.85858800000000002</v>
      </c>
      <c r="C6004" s="2">
        <v>1.554478</v>
      </c>
      <c r="D6004" s="1"/>
      <c r="E6004" s="1"/>
      <c r="F6004" s="1"/>
      <c r="G6004" s="1"/>
    </row>
    <row r="6005" spans="1:7" x14ac:dyDescent="0.25">
      <c r="A6005" s="2">
        <v>1.450091</v>
      </c>
      <c r="B6005" s="2">
        <v>0.85858800000000002</v>
      </c>
      <c r="C6005" s="2">
        <v>1.554478</v>
      </c>
      <c r="D6005" s="1"/>
      <c r="E6005" s="1"/>
      <c r="F6005" s="1"/>
      <c r="G6005" s="1"/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D6006" s="1"/>
      <c r="E6006" s="1"/>
      <c r="F6006" s="1"/>
      <c r="G6006" s="1"/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D6007" s="1"/>
      <c r="E6007" s="1"/>
      <c r="F6007" s="1"/>
      <c r="G6007" s="1"/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D6008" s="1"/>
      <c r="E6008" s="1"/>
      <c r="F6008" s="1"/>
      <c r="G6008" s="1"/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D6009" s="1"/>
      <c r="E6009" s="1"/>
      <c r="F6009" s="1"/>
      <c r="G6009" s="1"/>
    </row>
    <row r="6010" spans="1:7" x14ac:dyDescent="0.25">
      <c r="A6010" s="2">
        <v>1.459465</v>
      </c>
      <c r="B6010" s="2">
        <v>0.858518</v>
      </c>
      <c r="C6010" s="2">
        <v>1.550335</v>
      </c>
      <c r="D6010" s="1"/>
      <c r="E6010" s="1"/>
      <c r="F6010" s="1"/>
      <c r="G6010" s="1"/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D6011" s="1"/>
      <c r="E6011" s="1"/>
      <c r="F6011" s="1"/>
      <c r="G6011" s="1"/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D6012" s="1"/>
      <c r="E6012" s="1"/>
      <c r="F6012" s="1"/>
      <c r="G6012" s="1"/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D6013" s="1"/>
      <c r="E6013" s="1"/>
      <c r="F6013" s="1"/>
      <c r="G6013" s="1"/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D6014" s="1"/>
      <c r="E6014" s="1"/>
      <c r="F6014" s="1"/>
      <c r="G6014" s="1"/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D6015" s="1"/>
      <c r="E6015" s="1"/>
      <c r="F6015" s="1"/>
      <c r="G6015" s="1"/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D6016" s="1"/>
      <c r="E6016" s="1"/>
      <c r="F6016" s="1"/>
      <c r="G6016" s="1"/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D6017" s="1"/>
      <c r="E6017" s="1"/>
      <c r="F6017" s="1"/>
      <c r="G6017" s="1"/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D6018" s="1"/>
      <c r="E6018" s="1"/>
      <c r="F6018" s="1"/>
      <c r="G6018" s="1"/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D6019" s="1"/>
      <c r="E6019" s="1"/>
      <c r="F6019" s="1"/>
      <c r="G6019" s="1"/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D6020" s="1"/>
      <c r="E6020" s="1"/>
      <c r="F6020" s="1"/>
      <c r="G6020" s="1"/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D6021" s="1"/>
      <c r="E6021" s="1"/>
      <c r="F6021" s="1"/>
      <c r="G6021" s="1"/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D6022" s="1"/>
      <c r="E6022" s="1"/>
      <c r="F6022" s="1"/>
      <c r="G6022" s="1"/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D6023" s="1"/>
      <c r="E6023" s="1"/>
      <c r="F6023" s="1"/>
      <c r="G6023" s="1"/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D6024" s="1"/>
      <c r="E6024" s="1"/>
      <c r="F6024" s="1"/>
      <c r="G6024" s="1"/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D6025" s="1"/>
      <c r="E6025" s="1"/>
      <c r="F6025" s="1"/>
      <c r="G6025" s="1"/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D6026" s="1"/>
      <c r="E6026" s="1"/>
      <c r="F6026" s="1"/>
      <c r="G6026" s="1"/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D6027" s="1"/>
      <c r="E6027" s="1"/>
      <c r="F6027" s="1"/>
      <c r="G6027" s="1"/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D6028" s="1"/>
      <c r="E6028" s="1"/>
      <c r="F6028" s="1"/>
      <c r="G6028" s="1"/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D6029" s="1"/>
      <c r="E6029" s="1"/>
      <c r="F6029" s="1"/>
      <c r="G6029" s="1"/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D6030" s="1"/>
      <c r="E6030" s="1"/>
      <c r="F6030" s="1"/>
      <c r="G6030" s="1"/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D6031" s="1"/>
      <c r="E6031" s="1"/>
      <c r="F6031" s="1"/>
      <c r="G6031" s="1"/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D6032" s="1"/>
      <c r="E6032" s="1"/>
      <c r="F6032" s="1"/>
      <c r="G6032" s="1"/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D6033" s="1"/>
      <c r="E6033" s="1"/>
      <c r="F6033" s="1"/>
      <c r="G6033" s="1"/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D6034" s="1"/>
      <c r="E6034" s="1"/>
      <c r="F6034" s="1"/>
      <c r="G6034" s="1"/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D6035" s="1"/>
      <c r="E6035" s="1"/>
      <c r="F6035" s="1"/>
      <c r="G6035" s="1"/>
    </row>
    <row r="6036" spans="1:7" x14ac:dyDescent="0.25">
      <c r="A6036" s="2">
        <v>1.499117</v>
      </c>
      <c r="B6036" s="2">
        <v>0.859150999999999</v>
      </c>
      <c r="C6036" s="2">
        <v>1.52255899999999</v>
      </c>
      <c r="D6036" s="1"/>
      <c r="E6036" s="1"/>
      <c r="F6036" s="1"/>
      <c r="G6036" s="1"/>
    </row>
    <row r="6037" spans="1:7" x14ac:dyDescent="0.25">
      <c r="A6037" s="2">
        <v>1.499117</v>
      </c>
      <c r="B6037" s="2">
        <v>0.859150999999999</v>
      </c>
      <c r="C6037" s="2">
        <v>1.52255899999999</v>
      </c>
      <c r="D6037" s="1"/>
      <c r="E6037" s="1"/>
      <c r="F6037" s="1"/>
      <c r="G6037" s="1"/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D6038" s="1"/>
      <c r="E6038" s="1"/>
      <c r="F6038" s="1"/>
      <c r="G6038" s="1"/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D6039" s="1"/>
      <c r="E6039" s="1"/>
      <c r="F6039" s="1"/>
      <c r="G6039" s="1"/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D6040" s="1"/>
      <c r="E6040" s="1"/>
      <c r="F6040" s="1"/>
      <c r="G6040" s="1"/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D6041" s="1"/>
      <c r="E6041" s="1"/>
      <c r="F6041" s="1"/>
      <c r="G6041" s="1"/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D6042" s="1"/>
      <c r="E6042" s="1"/>
      <c r="F6042" s="1"/>
      <c r="G6042" s="1"/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D6043" s="1"/>
      <c r="E6043" s="1"/>
      <c r="F6043" s="1"/>
      <c r="G6043" s="1"/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D6044" s="1"/>
      <c r="E6044" s="1"/>
      <c r="F6044" s="1"/>
      <c r="G6044" s="1"/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D6045" s="1"/>
      <c r="E6045" s="1"/>
      <c r="F6045" s="1"/>
      <c r="G6045" s="1"/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D6046" s="1"/>
      <c r="E6046" s="1"/>
      <c r="F6046" s="1"/>
      <c r="G6046" s="1"/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D6047" s="1"/>
      <c r="E6047" s="1"/>
      <c r="F6047" s="1"/>
      <c r="G6047" s="1"/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D6048" s="1"/>
      <c r="E6048" s="1"/>
      <c r="F6048" s="1"/>
      <c r="G6048" s="1"/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D6049" s="1"/>
      <c r="E6049" s="1"/>
      <c r="F6049" s="1"/>
      <c r="G6049" s="1"/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D6050" s="1"/>
      <c r="E6050" s="1"/>
      <c r="F6050" s="1"/>
      <c r="G6050" s="1"/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D6051" s="1"/>
      <c r="E6051" s="1"/>
      <c r="F6051" s="1"/>
      <c r="G6051" s="1"/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D6052" s="1"/>
      <c r="E6052" s="1"/>
      <c r="F6052" s="1"/>
      <c r="G6052" s="1"/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D6053" s="1"/>
      <c r="E6053" s="1"/>
      <c r="F6053" s="1"/>
      <c r="G6053" s="1"/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D6054" s="1"/>
      <c r="E6054" s="1"/>
      <c r="F6054" s="1"/>
      <c r="G6054" s="1"/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D6055" s="1"/>
      <c r="E6055" s="1"/>
      <c r="F6055" s="1"/>
      <c r="G6055" s="1"/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D6056" s="1"/>
      <c r="E6056" s="1"/>
      <c r="F6056" s="1"/>
      <c r="G6056" s="1"/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D6057" s="1"/>
      <c r="E6057" s="1"/>
      <c r="F6057" s="1"/>
      <c r="G6057" s="1"/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D6058" s="1"/>
      <c r="E6058" s="1"/>
      <c r="F6058" s="1"/>
      <c r="G6058" s="1"/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D6059" s="1"/>
      <c r="E6059" s="1"/>
      <c r="F6059" s="1"/>
      <c r="G6059" s="1"/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D6060" s="1"/>
      <c r="E6060" s="1"/>
      <c r="F6060" s="1"/>
      <c r="G6060" s="1"/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D6061" s="1"/>
      <c r="E6061" s="1"/>
      <c r="F6061" s="1"/>
      <c r="G6061" s="1"/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D6062" s="1"/>
      <c r="E6062" s="1"/>
      <c r="F6062" s="1"/>
      <c r="G6062" s="1"/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D6063" s="1"/>
      <c r="E6063" s="1"/>
      <c r="F6063" s="1"/>
      <c r="G6063" s="1"/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D6064" s="1"/>
      <c r="E6064" s="1"/>
      <c r="F6064" s="1"/>
      <c r="G6064" s="1"/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D6065" s="1"/>
      <c r="E6065" s="1"/>
      <c r="F6065" s="1"/>
      <c r="G6065" s="1"/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D6066" s="1"/>
      <c r="E6066" s="1"/>
      <c r="F6066" s="1"/>
      <c r="G6066" s="1"/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D6067" s="1"/>
      <c r="E6067" s="1"/>
      <c r="F6067" s="1"/>
      <c r="G6067" s="1"/>
    </row>
    <row r="6068" spans="1:7" x14ac:dyDescent="0.25">
      <c r="A6068" s="2">
        <v>1.532591</v>
      </c>
      <c r="B6068" s="2">
        <v>0.858074</v>
      </c>
      <c r="C6068" s="2">
        <v>1.487681</v>
      </c>
      <c r="D6068" s="1"/>
      <c r="E6068" s="1"/>
      <c r="F6068" s="1"/>
      <c r="G6068" s="1"/>
    </row>
    <row r="6069" spans="1:7" x14ac:dyDescent="0.25">
      <c r="A6069" s="2">
        <v>1.532591</v>
      </c>
      <c r="B6069" s="2">
        <v>0.858074</v>
      </c>
      <c r="C6069" s="2">
        <v>1.487681</v>
      </c>
      <c r="D6069" s="1"/>
      <c r="E6069" s="1"/>
      <c r="F6069" s="1"/>
      <c r="G6069" s="1"/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D6070" s="1"/>
      <c r="E6070" s="1"/>
      <c r="F6070" s="1"/>
      <c r="G6070" s="1"/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D6071" s="1"/>
      <c r="E6071" s="1"/>
      <c r="F6071" s="1"/>
      <c r="G6071" s="1"/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D6072" s="1"/>
      <c r="E6072" s="1"/>
      <c r="F6072" s="1"/>
      <c r="G6072" s="1"/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D6073" s="1"/>
      <c r="E6073" s="1"/>
      <c r="F6073" s="1"/>
      <c r="G6073" s="1"/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D6074" s="1"/>
      <c r="E6074" s="1"/>
      <c r="F6074" s="1"/>
      <c r="G6074" s="1"/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D6075" s="1"/>
      <c r="E6075" s="1"/>
      <c r="F6075" s="1"/>
      <c r="G6075" s="1"/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D6076" s="1"/>
      <c r="E6076" s="1"/>
      <c r="F6076" s="1"/>
      <c r="G6076" s="1"/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D6077" s="1"/>
      <c r="E6077" s="1"/>
      <c r="F6077" s="1"/>
      <c r="G6077" s="1"/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D6078" s="1"/>
      <c r="E6078" s="1"/>
      <c r="F6078" s="1"/>
      <c r="G6078" s="1"/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D6079" s="1"/>
      <c r="E6079" s="1"/>
      <c r="F6079" s="1"/>
      <c r="G6079" s="1"/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D6080" s="1"/>
      <c r="E6080" s="1"/>
      <c r="F6080" s="1"/>
      <c r="G6080" s="1"/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D6081" s="1"/>
      <c r="E6081" s="1"/>
      <c r="F6081" s="1"/>
      <c r="G6081" s="1"/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D6082" s="1"/>
      <c r="E6082" s="1"/>
      <c r="F6082" s="1"/>
      <c r="G6082" s="1"/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D6083" s="1"/>
      <c r="E6083" s="1"/>
      <c r="F6083" s="1"/>
      <c r="G6083" s="1"/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D6084" s="1"/>
      <c r="E6084" s="1"/>
      <c r="F6084" s="1"/>
      <c r="G6084" s="1"/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D6085" s="1"/>
      <c r="E6085" s="1"/>
      <c r="F6085" s="1"/>
      <c r="G6085" s="1"/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D6086" s="1"/>
      <c r="E6086" s="1"/>
      <c r="F6086" s="1"/>
      <c r="G6086" s="1"/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D6087" s="1"/>
      <c r="E6087" s="1"/>
      <c r="F6087" s="1"/>
      <c r="G6087" s="1"/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D6088" s="1"/>
      <c r="E6088" s="1"/>
      <c r="F6088" s="1"/>
      <c r="G6088" s="1"/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D6089" s="1"/>
      <c r="E6089" s="1"/>
      <c r="F6089" s="1"/>
      <c r="G6089" s="1"/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D6090" s="1"/>
      <c r="E6090" s="1"/>
      <c r="F6090" s="1"/>
      <c r="G6090" s="1"/>
    </row>
    <row r="6091" spans="1:7" x14ac:dyDescent="0.25">
      <c r="A6091" s="2">
        <v>1.550586</v>
      </c>
      <c r="B6091" s="2">
        <v>0.858294</v>
      </c>
      <c r="C6091" s="2">
        <v>1.4626619999999899</v>
      </c>
      <c r="D6091" s="1"/>
      <c r="E6091" s="1"/>
      <c r="F6091" s="1"/>
      <c r="G6091" s="1"/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D6092" s="1"/>
      <c r="E6092" s="1"/>
      <c r="F6092" s="1"/>
      <c r="G6092" s="1"/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D6093" s="1"/>
      <c r="E6093" s="1"/>
      <c r="F6093" s="1"/>
      <c r="G6093" s="1"/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D6094" s="1"/>
      <c r="E6094" s="1"/>
      <c r="F6094" s="1"/>
      <c r="G6094" s="1"/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D6095" s="1"/>
      <c r="E6095" s="1"/>
      <c r="F6095" s="1"/>
      <c r="G6095" s="1"/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D6096" s="1"/>
      <c r="E6096" s="1"/>
      <c r="F6096" s="1"/>
      <c r="G6096" s="1"/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D6097" s="1"/>
      <c r="E6097" s="1"/>
      <c r="F6097" s="1"/>
      <c r="G6097" s="1"/>
    </row>
    <row r="6098" spans="1:7" x14ac:dyDescent="0.25">
      <c r="A6098" s="2">
        <v>1.557528</v>
      </c>
      <c r="B6098" s="2">
        <v>0.858186</v>
      </c>
      <c r="C6098" s="2">
        <v>1.4498279999999899</v>
      </c>
      <c r="D6098" s="1"/>
      <c r="E6098" s="1"/>
      <c r="F6098" s="1"/>
      <c r="G6098" s="1"/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D6099" s="1"/>
      <c r="E6099" s="1"/>
      <c r="F6099" s="1"/>
      <c r="G6099" s="1"/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D6100" s="1"/>
      <c r="E6100" s="1"/>
      <c r="F6100" s="1"/>
      <c r="G6100" s="1"/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D6101" s="1"/>
      <c r="E6101" s="1"/>
      <c r="F6101" s="1"/>
      <c r="G6101" s="1"/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D6102" s="1"/>
      <c r="E6102" s="1"/>
      <c r="F6102" s="1"/>
      <c r="G6102" s="1"/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D6103" s="1"/>
      <c r="E6103" s="1"/>
      <c r="F6103" s="1"/>
      <c r="G6103" s="1"/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D6104" s="1"/>
      <c r="E6104" s="1"/>
      <c r="F6104" s="1"/>
      <c r="G6104" s="1"/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D6105" s="1"/>
      <c r="E6105" s="1"/>
      <c r="F6105" s="1"/>
      <c r="G6105" s="1"/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D6106" s="1"/>
      <c r="E6106" s="1"/>
      <c r="F6106" s="1"/>
      <c r="G6106" s="1"/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D6107" s="1"/>
      <c r="E6107" s="1"/>
      <c r="F6107" s="1"/>
      <c r="G6107" s="1"/>
    </row>
    <row r="6108" spans="1:7" x14ac:dyDescent="0.25">
      <c r="A6108" s="2">
        <v>1.565482</v>
      </c>
      <c r="B6108" s="2">
        <v>0.858545</v>
      </c>
      <c r="C6108" s="2">
        <v>1.430134</v>
      </c>
      <c r="D6108" s="1"/>
      <c r="E6108" s="1"/>
      <c r="F6108" s="1"/>
      <c r="G6108" s="1"/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D6109" s="1"/>
      <c r="E6109" s="1"/>
      <c r="F6109" s="1"/>
      <c r="G6109" s="1"/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D6110" s="1"/>
      <c r="E6110" s="1"/>
      <c r="F6110" s="1"/>
      <c r="G6110" s="1"/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D6111" s="1"/>
      <c r="E6111" s="1"/>
      <c r="F6111" s="1"/>
      <c r="G6111" s="1"/>
    </row>
    <row r="6112" spans="1:7" x14ac:dyDescent="0.25">
      <c r="A6112" s="2">
        <v>1.567852</v>
      </c>
      <c r="B6112" s="2">
        <v>0.85850300000000002</v>
      </c>
      <c r="C6112" s="2">
        <v>1.42361</v>
      </c>
      <c r="D6112" s="1"/>
      <c r="E6112" s="1"/>
      <c r="F6112" s="1"/>
      <c r="G6112" s="1"/>
    </row>
    <row r="6113" spans="1:7" x14ac:dyDescent="0.25">
      <c r="A6113" s="2">
        <v>1.568678</v>
      </c>
      <c r="B6113" s="2">
        <v>0.858626</v>
      </c>
      <c r="C6113" s="2">
        <v>1.42151899999999</v>
      </c>
      <c r="D6113" s="1"/>
      <c r="E6113" s="1"/>
      <c r="F6113" s="1"/>
      <c r="G6113" s="1"/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D6114" s="1"/>
      <c r="E6114" s="1"/>
      <c r="F6114" s="1"/>
      <c r="G6114" s="1"/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D6115" s="1"/>
      <c r="E6115" s="1"/>
      <c r="F6115" s="1"/>
      <c r="G6115" s="1"/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D6116" s="1"/>
      <c r="E6116" s="1"/>
      <c r="F6116" s="1"/>
      <c r="G6116" s="1"/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D6117" s="1"/>
      <c r="E6117" s="1"/>
      <c r="F6117" s="1"/>
      <c r="G6117" s="1"/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D6118" s="1"/>
      <c r="E6118" s="1"/>
      <c r="F6118" s="1"/>
      <c r="G6118" s="1"/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D6119" s="1"/>
      <c r="E6119" s="1"/>
      <c r="F6119" s="1"/>
      <c r="G6119" s="1"/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D6120" s="1"/>
      <c r="E6120" s="1"/>
      <c r="F6120" s="1"/>
      <c r="G6120" s="1"/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D6121" s="1"/>
      <c r="E6121" s="1"/>
      <c r="F6121" s="1"/>
      <c r="G6121" s="1"/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D6122" s="1"/>
      <c r="E6122" s="1"/>
      <c r="F6122" s="1"/>
      <c r="G6122" s="1"/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D6123" s="1"/>
      <c r="E6123" s="1"/>
      <c r="F6123" s="1"/>
      <c r="G6123" s="1"/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D6124" s="1"/>
      <c r="E6124" s="1"/>
      <c r="F6124" s="1"/>
      <c r="G6124" s="1"/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D6125" s="1"/>
      <c r="E6125" s="1"/>
      <c r="F6125" s="1"/>
      <c r="G6125" s="1"/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D6126" s="1"/>
      <c r="E6126" s="1"/>
      <c r="F6126" s="1"/>
      <c r="G6126" s="1"/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D6127" s="1"/>
      <c r="E6127" s="1"/>
      <c r="F6127" s="1"/>
      <c r="G6127" s="1"/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D6128" s="1"/>
      <c r="E6128" s="1"/>
      <c r="F6128" s="1"/>
      <c r="G6128" s="1"/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D6129" s="1"/>
      <c r="E6129" s="1"/>
      <c r="F6129" s="1"/>
      <c r="G6129" s="1"/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D6130" s="1"/>
      <c r="E6130" s="1"/>
      <c r="F6130" s="1"/>
      <c r="G6130" s="1"/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D6131" s="1"/>
      <c r="E6131" s="1"/>
      <c r="F6131" s="1"/>
      <c r="G6131" s="1"/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D6132" s="1"/>
      <c r="E6132" s="1"/>
      <c r="F6132" s="1"/>
      <c r="G6132" s="1"/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D6133" s="1"/>
      <c r="E6133" s="1"/>
      <c r="F6133" s="1"/>
      <c r="G6133" s="1"/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D6134" s="1"/>
      <c r="E6134" s="1"/>
      <c r="F6134" s="1"/>
      <c r="G6134" s="1"/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D6135" s="1"/>
      <c r="E6135" s="1"/>
      <c r="F6135" s="1"/>
      <c r="G6135" s="1"/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D6136" s="1"/>
      <c r="E6136" s="1"/>
      <c r="F6136" s="1"/>
      <c r="G6136" s="1"/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D6137" s="1"/>
      <c r="E6137" s="1"/>
      <c r="F6137" s="1"/>
      <c r="G6137" s="1"/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D6138" s="1"/>
      <c r="E6138" s="1"/>
      <c r="F6138" s="1"/>
      <c r="G6138" s="1"/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D6139" s="1"/>
      <c r="E6139" s="1"/>
      <c r="F6139" s="1"/>
      <c r="G6139" s="1"/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D6140" s="1"/>
      <c r="E6140" s="1"/>
      <c r="F6140" s="1"/>
      <c r="G6140" s="1"/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D6141" s="1"/>
      <c r="E6141" s="1"/>
      <c r="F6141" s="1"/>
      <c r="G6141" s="1"/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D6142" s="1"/>
      <c r="E6142" s="1"/>
      <c r="F6142" s="1"/>
      <c r="G6142" s="1"/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D6143" s="1"/>
      <c r="E6143" s="1"/>
      <c r="F6143" s="1"/>
      <c r="G6143" s="1"/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D6144" s="1"/>
      <c r="E6144" s="1"/>
      <c r="F6144" s="1"/>
      <c r="G6144" s="1"/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D6145" s="1"/>
      <c r="E6145" s="1"/>
      <c r="F6145" s="1"/>
      <c r="G6145" s="1"/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D6146" s="1"/>
      <c r="E6146" s="1"/>
      <c r="F6146" s="1"/>
      <c r="G6146" s="1"/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D6147" s="1"/>
      <c r="E6147" s="1"/>
      <c r="F6147" s="1"/>
      <c r="G6147" s="1"/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D6148" s="1"/>
      <c r="E6148" s="1"/>
      <c r="F6148" s="1"/>
      <c r="G6148" s="1"/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D6149" s="1"/>
      <c r="E6149" s="1"/>
      <c r="F6149" s="1"/>
      <c r="G6149" s="1"/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D6150" s="1"/>
      <c r="E6150" s="1"/>
      <c r="F6150" s="1"/>
      <c r="G6150" s="1"/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D6151" s="1"/>
      <c r="E6151" s="1"/>
      <c r="F6151" s="1"/>
      <c r="G6151" s="1"/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D6152" s="1"/>
      <c r="E6152" s="1"/>
      <c r="F6152" s="1"/>
      <c r="G6152" s="1"/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D6153" s="1"/>
      <c r="E6153" s="1"/>
      <c r="F6153" s="1"/>
      <c r="G6153" s="1"/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D6154" s="1"/>
      <c r="E6154" s="1"/>
      <c r="F6154" s="1"/>
      <c r="G6154" s="1"/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D6155" s="1"/>
      <c r="E6155" s="1"/>
      <c r="F6155" s="1"/>
      <c r="G6155" s="1"/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D6156" s="1"/>
      <c r="E6156" s="1"/>
      <c r="F6156" s="1"/>
      <c r="G6156" s="1"/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D6157" s="1"/>
      <c r="E6157" s="1"/>
      <c r="F6157" s="1"/>
      <c r="G6157" s="1"/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D6158" s="1"/>
      <c r="E6158" s="1"/>
      <c r="F6158" s="1"/>
      <c r="G6158" s="1"/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D6159" s="1"/>
      <c r="E6159" s="1"/>
      <c r="F6159" s="1"/>
      <c r="G6159" s="1"/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D6160" s="1"/>
      <c r="E6160" s="1"/>
      <c r="F6160" s="1"/>
      <c r="G6160" s="1"/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D6161" s="1"/>
      <c r="E6161" s="1"/>
      <c r="F6161" s="1"/>
      <c r="G6161" s="1"/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D6162" s="1"/>
      <c r="E6162" s="1"/>
      <c r="F6162" s="1"/>
      <c r="G6162" s="1"/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D6163" s="1"/>
      <c r="E6163" s="1"/>
      <c r="F6163" s="1"/>
      <c r="G6163" s="1"/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D6164" s="1"/>
      <c r="E6164" s="1"/>
      <c r="F6164" s="1"/>
      <c r="G6164" s="1"/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D6165" s="1"/>
      <c r="E6165" s="1"/>
      <c r="F6165" s="1"/>
      <c r="G6165" s="1"/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D6166" s="1"/>
      <c r="E6166" s="1"/>
      <c r="F6166" s="1"/>
      <c r="G6166" s="1"/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D6167" s="1"/>
      <c r="E6167" s="1"/>
      <c r="F6167" s="1"/>
      <c r="G6167" s="1"/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D6168" s="1"/>
      <c r="E6168" s="1"/>
      <c r="F6168" s="1"/>
      <c r="G6168" s="1"/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D6169" s="1"/>
      <c r="E6169" s="1"/>
      <c r="F6169" s="1"/>
      <c r="G6169" s="1"/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D6170" s="1"/>
      <c r="E6170" s="1"/>
      <c r="F6170" s="1"/>
      <c r="G6170" s="1"/>
    </row>
    <row r="6171" spans="1:7" x14ac:dyDescent="0.25">
      <c r="A6171" s="2">
        <v>1.578254</v>
      </c>
      <c r="B6171" s="2">
        <v>0.85949500000000001</v>
      </c>
      <c r="C6171" s="2">
        <v>1.364012</v>
      </c>
      <c r="D6171" s="1"/>
      <c r="E6171" s="1"/>
      <c r="F6171" s="1"/>
      <c r="G6171" s="1"/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D6172" s="1"/>
      <c r="E6172" s="1"/>
      <c r="F6172" s="1"/>
      <c r="G6172" s="1"/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D6173" s="1"/>
      <c r="E6173" s="1"/>
      <c r="F6173" s="1"/>
      <c r="G6173" s="1"/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D6174" s="1"/>
      <c r="E6174" s="1"/>
      <c r="F6174" s="1"/>
      <c r="G6174" s="1"/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D6175" s="1"/>
      <c r="E6175" s="1"/>
      <c r="F6175" s="1"/>
      <c r="G6175" s="1"/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D6176" s="1"/>
      <c r="E6176" s="1"/>
      <c r="F6176" s="1"/>
      <c r="G6176" s="1"/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D6177" s="1"/>
      <c r="E6177" s="1"/>
      <c r="F6177" s="1"/>
      <c r="G6177" s="1"/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D6178" s="1"/>
      <c r="E6178" s="1"/>
      <c r="F6178" s="1"/>
      <c r="G6178" s="1"/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D6179" s="1"/>
      <c r="E6179" s="1"/>
      <c r="F6179" s="1"/>
      <c r="G6179" s="1"/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D6180" s="1"/>
      <c r="E6180" s="1"/>
      <c r="F6180" s="1"/>
      <c r="G6180" s="1"/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D6181" s="1"/>
      <c r="E6181" s="1"/>
      <c r="F6181" s="1"/>
      <c r="G6181" s="1"/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D6182" s="1"/>
      <c r="E6182" s="1"/>
      <c r="F6182" s="1"/>
      <c r="G6182" s="1"/>
    </row>
    <row r="6183" spans="1:7" x14ac:dyDescent="0.25">
      <c r="A6183" s="2">
        <v>1.579385</v>
      </c>
      <c r="B6183" s="2">
        <v>0.85970400000000002</v>
      </c>
      <c r="C6183" s="2">
        <v>1.343577</v>
      </c>
      <c r="D6183" s="1"/>
      <c r="E6183" s="1"/>
      <c r="F6183" s="1"/>
      <c r="G6183" s="1"/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D6184" s="1"/>
      <c r="E6184" s="1"/>
      <c r="F6184" s="1"/>
      <c r="G6184" s="1"/>
    </row>
    <row r="6185" spans="1:7" x14ac:dyDescent="0.25">
      <c r="A6185" s="2">
        <v>1.57955299999999</v>
      </c>
      <c r="B6185" s="2">
        <v>0.859626</v>
      </c>
      <c r="C6185" s="2">
        <v>1.339234</v>
      </c>
      <c r="D6185" s="1"/>
      <c r="E6185" s="1"/>
      <c r="F6185" s="1"/>
      <c r="G6185" s="1"/>
    </row>
    <row r="6186" spans="1:7" x14ac:dyDescent="0.25">
      <c r="A6186" s="2">
        <v>1.57955299999999</v>
      </c>
      <c r="B6186" s="2">
        <v>0.859626</v>
      </c>
      <c r="C6186" s="2">
        <v>1.339234</v>
      </c>
      <c r="D6186" s="1"/>
      <c r="E6186" s="1"/>
      <c r="F6186" s="1"/>
      <c r="G6186" s="1"/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D6187" s="1"/>
      <c r="E6187" s="1"/>
      <c r="F6187" s="1"/>
      <c r="G6187" s="1"/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D6188" s="1"/>
      <c r="E6188" s="1"/>
      <c r="F6188" s="1"/>
      <c r="G6188" s="1"/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D6189" s="1"/>
      <c r="E6189" s="1"/>
      <c r="F6189" s="1"/>
      <c r="G6189" s="1"/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D6190" s="1"/>
      <c r="E6190" s="1"/>
      <c r="F6190" s="1"/>
      <c r="G6190" s="1"/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D6191" s="1"/>
      <c r="E6191" s="1"/>
      <c r="F6191" s="1"/>
      <c r="G6191" s="1"/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D6192" s="1"/>
      <c r="E6192" s="1"/>
      <c r="F6192" s="1"/>
      <c r="G6192" s="1"/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D6193" s="1"/>
      <c r="E6193" s="1"/>
      <c r="F6193" s="1"/>
      <c r="G6193" s="1"/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D6194" s="1"/>
      <c r="E6194" s="1"/>
      <c r="F6194" s="1"/>
      <c r="G6194" s="1"/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D6195" s="1"/>
      <c r="E6195" s="1"/>
      <c r="F6195" s="1"/>
      <c r="G6195" s="1"/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D6196" s="1"/>
      <c r="E6196" s="1"/>
      <c r="F6196" s="1"/>
      <c r="G6196" s="1"/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D6197" s="1"/>
      <c r="E6197" s="1"/>
      <c r="F6197" s="1"/>
      <c r="G6197" s="1"/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D6198" s="1"/>
      <c r="E6198" s="1"/>
      <c r="F6198" s="1"/>
      <c r="G6198" s="1"/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D6199" s="1"/>
      <c r="E6199" s="1"/>
      <c r="F6199" s="1"/>
      <c r="G6199" s="1"/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D6200" s="1"/>
      <c r="E6200" s="1"/>
      <c r="F6200" s="1"/>
      <c r="G6200" s="1"/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D6201" s="1"/>
      <c r="E6201" s="1"/>
      <c r="F6201" s="1"/>
      <c r="G6201" s="1"/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D6202" s="1"/>
      <c r="E6202" s="1"/>
      <c r="F6202" s="1"/>
      <c r="G6202" s="1"/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D6203" s="1"/>
      <c r="E6203" s="1"/>
      <c r="F6203" s="1"/>
      <c r="G6203" s="1"/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D6204" s="1"/>
      <c r="E6204" s="1"/>
      <c r="F6204" s="1"/>
      <c r="G6204" s="1"/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D6205" s="1"/>
      <c r="E6205" s="1"/>
      <c r="F6205" s="1"/>
      <c r="G6205" s="1"/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D6206" s="1"/>
      <c r="E6206" s="1"/>
      <c r="F6206" s="1"/>
      <c r="G6206" s="1"/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D6207" s="1"/>
      <c r="E6207" s="1"/>
      <c r="F6207" s="1"/>
      <c r="G6207" s="1"/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D6208" s="1"/>
      <c r="E6208" s="1"/>
      <c r="F6208" s="1"/>
      <c r="G6208" s="1"/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D6209" s="1"/>
      <c r="E6209" s="1"/>
      <c r="F6209" s="1"/>
      <c r="G6209" s="1"/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D6210" s="1"/>
      <c r="E6210" s="1"/>
      <c r="F6210" s="1"/>
      <c r="G6210" s="1"/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D6211" s="1"/>
      <c r="E6211" s="1"/>
      <c r="F6211" s="1"/>
      <c r="G6211" s="1"/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D6212" s="1"/>
      <c r="E6212" s="1"/>
      <c r="F6212" s="1"/>
      <c r="G6212" s="1"/>
    </row>
    <row r="6213" spans="1:7" x14ac:dyDescent="0.25">
      <c r="A6213" s="2">
        <v>1.571034</v>
      </c>
      <c r="B6213" s="2">
        <v>0.86088699999999896</v>
      </c>
      <c r="C6213" s="2">
        <v>1.287487</v>
      </c>
      <c r="D6213" s="1"/>
      <c r="E6213" s="1"/>
      <c r="F6213" s="1"/>
      <c r="G6213" s="1"/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D6214" s="1"/>
      <c r="E6214" s="1"/>
      <c r="F6214" s="1"/>
      <c r="G6214" s="1"/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D6215" s="1"/>
      <c r="E6215" s="1"/>
      <c r="F6215" s="1"/>
      <c r="G6215" s="1"/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D6216" s="1"/>
      <c r="E6216" s="1"/>
      <c r="F6216" s="1"/>
      <c r="G6216" s="1"/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D6217" s="1"/>
      <c r="E6217" s="1"/>
      <c r="F6217" s="1"/>
      <c r="G6217" s="1"/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D6218" s="1"/>
      <c r="E6218" s="1"/>
      <c r="F6218" s="1"/>
      <c r="G6218" s="1"/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D6219" s="1"/>
      <c r="E6219" s="1"/>
      <c r="F6219" s="1"/>
      <c r="G6219" s="1"/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D6220" s="1"/>
      <c r="E6220" s="1"/>
      <c r="F6220" s="1"/>
      <c r="G6220" s="1"/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D6221" s="1"/>
      <c r="E6221" s="1"/>
      <c r="F6221" s="1"/>
      <c r="G6221" s="1"/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D6222" s="1"/>
      <c r="E6222" s="1"/>
      <c r="F6222" s="1"/>
      <c r="G6222" s="1"/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D6223" s="1"/>
      <c r="E6223" s="1"/>
      <c r="F6223" s="1"/>
      <c r="G6223" s="1"/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D6224" s="1"/>
      <c r="E6224" s="1"/>
      <c r="F6224" s="1"/>
      <c r="G6224" s="1"/>
    </row>
    <row r="6225" spans="1:7" x14ac:dyDescent="0.25">
      <c r="A6225" s="2">
        <v>1.56283499999999</v>
      </c>
      <c r="B6225" s="2">
        <v>0.861209</v>
      </c>
      <c r="C6225" s="2">
        <v>1.26224899999999</v>
      </c>
      <c r="D6225" s="1"/>
      <c r="E6225" s="1"/>
      <c r="F6225" s="1"/>
      <c r="G6225" s="1"/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D6226" s="1"/>
      <c r="E6226" s="1"/>
      <c r="F6226" s="1"/>
      <c r="G6226" s="1"/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D6227" s="1"/>
      <c r="E6227" s="1"/>
      <c r="F6227" s="1"/>
      <c r="G6227" s="1"/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D6228" s="1"/>
      <c r="E6228" s="1"/>
      <c r="F6228" s="1"/>
      <c r="G6228" s="1"/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D6229" s="1"/>
      <c r="E6229" s="1"/>
      <c r="F6229" s="1"/>
      <c r="G6229" s="1"/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D6230" s="1"/>
      <c r="E6230" s="1"/>
      <c r="F6230" s="1"/>
      <c r="G6230" s="1"/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D6231" s="1"/>
      <c r="E6231" s="1"/>
      <c r="F6231" s="1"/>
      <c r="G6231" s="1"/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D6232" s="1"/>
      <c r="E6232" s="1"/>
      <c r="F6232" s="1"/>
      <c r="G6232" s="1"/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D6233" s="1"/>
      <c r="E6233" s="1"/>
      <c r="F6233" s="1"/>
      <c r="G6233" s="1"/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D6234" s="1"/>
      <c r="E6234" s="1"/>
      <c r="F6234" s="1"/>
      <c r="G6234" s="1"/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D6235" s="1"/>
      <c r="E6235" s="1"/>
      <c r="F6235" s="1"/>
      <c r="G6235" s="1"/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D6236" s="1"/>
      <c r="E6236" s="1"/>
      <c r="F6236" s="1"/>
      <c r="G6236" s="1"/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D6237" s="1"/>
      <c r="E6237" s="1"/>
      <c r="F6237" s="1"/>
      <c r="G6237" s="1"/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D6238" s="1"/>
      <c r="E6238" s="1"/>
      <c r="F6238" s="1"/>
      <c r="G6238" s="1"/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D6239" s="1"/>
      <c r="E6239" s="1"/>
      <c r="F6239" s="1"/>
      <c r="G6239" s="1"/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D6240" s="1"/>
      <c r="E6240" s="1"/>
      <c r="F6240" s="1"/>
      <c r="G6240" s="1"/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D6241" s="1"/>
      <c r="E6241" s="1"/>
      <c r="F6241" s="1"/>
      <c r="G6241" s="1"/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D6242" s="1"/>
      <c r="E6242" s="1"/>
      <c r="F6242" s="1"/>
      <c r="G6242" s="1"/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D6243" s="1"/>
      <c r="E6243" s="1"/>
      <c r="F6243" s="1"/>
      <c r="G6243" s="1"/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D6244" s="1"/>
      <c r="E6244" s="1"/>
      <c r="F6244" s="1"/>
      <c r="G6244" s="1"/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D6245" s="1"/>
      <c r="E6245" s="1"/>
      <c r="F6245" s="1"/>
      <c r="G6245" s="1"/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D6246" s="1"/>
      <c r="E6246" s="1"/>
      <c r="F6246" s="1"/>
      <c r="G6246" s="1"/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D6247" s="1"/>
      <c r="E6247" s="1"/>
      <c r="F6247" s="1"/>
      <c r="G6247" s="1"/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D6248" s="1"/>
      <c r="E6248" s="1"/>
      <c r="F6248" s="1"/>
      <c r="G6248" s="1"/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D6249" s="1"/>
      <c r="E6249" s="1"/>
      <c r="F6249" s="1"/>
      <c r="G6249" s="1"/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D6250" s="1"/>
      <c r="E6250" s="1"/>
      <c r="F6250" s="1"/>
      <c r="G6250" s="1"/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D6251" s="1"/>
      <c r="E6251" s="1"/>
      <c r="F6251" s="1"/>
      <c r="G6251" s="1"/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D6252" s="1"/>
      <c r="E6252" s="1"/>
      <c r="F6252" s="1"/>
      <c r="G6252" s="1"/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D6253" s="1"/>
      <c r="E6253" s="1"/>
      <c r="F6253" s="1"/>
      <c r="G6253" s="1"/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D6254" s="1"/>
      <c r="E6254" s="1"/>
      <c r="F6254" s="1"/>
      <c r="G6254" s="1"/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D6255" s="1"/>
      <c r="E6255" s="1"/>
      <c r="F6255" s="1"/>
      <c r="G6255" s="1"/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D6256" s="1"/>
      <c r="E6256" s="1"/>
      <c r="F6256" s="1"/>
      <c r="G6256" s="1"/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D6257" s="1"/>
      <c r="E6257" s="1"/>
      <c r="F6257" s="1"/>
      <c r="G6257" s="1"/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D6258" s="1"/>
      <c r="E6258" s="1"/>
      <c r="F6258" s="1"/>
      <c r="G6258" s="1"/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D6259" s="1"/>
      <c r="E6259" s="1"/>
      <c r="F6259" s="1"/>
      <c r="G6259" s="1"/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D6260" s="1"/>
      <c r="E6260" s="1"/>
      <c r="F6260" s="1"/>
      <c r="G6260" s="1"/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D6261" s="1"/>
      <c r="E6261" s="1"/>
      <c r="F6261" s="1"/>
      <c r="G6261" s="1"/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D6262" s="1"/>
      <c r="E6262" s="1"/>
      <c r="F6262" s="1"/>
      <c r="G6262" s="1"/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D6263" s="1"/>
      <c r="E6263" s="1"/>
      <c r="F6263" s="1"/>
      <c r="G6263" s="1"/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D6264" s="1"/>
      <c r="E6264" s="1"/>
      <c r="F6264" s="1"/>
      <c r="G6264" s="1"/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D6265" s="1"/>
      <c r="E6265" s="1"/>
      <c r="F6265" s="1"/>
      <c r="G6265" s="1"/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D6266" s="1"/>
      <c r="E6266" s="1"/>
      <c r="F6266" s="1"/>
      <c r="G6266" s="1"/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D6267" s="1"/>
      <c r="E6267" s="1"/>
      <c r="F6267" s="1"/>
      <c r="G6267" s="1"/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D6268" s="1"/>
      <c r="E6268" s="1"/>
      <c r="F6268" s="1"/>
      <c r="G6268" s="1"/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D6269" s="1"/>
      <c r="E6269" s="1"/>
      <c r="F6269" s="1"/>
      <c r="G6269" s="1"/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D6270" s="1"/>
      <c r="E6270" s="1"/>
      <c r="F6270" s="1"/>
      <c r="G6270" s="1"/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D6271" s="1"/>
      <c r="E6271" s="1"/>
      <c r="F6271" s="1"/>
      <c r="G6271" s="1"/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D6272" s="1"/>
      <c r="E6272" s="1"/>
      <c r="F6272" s="1"/>
      <c r="G6272" s="1"/>
    </row>
    <row r="6273" spans="1:7" x14ac:dyDescent="0.25">
      <c r="A6273" s="2">
        <v>1.526386</v>
      </c>
      <c r="B6273" s="2">
        <v>0.86242799999999897</v>
      </c>
      <c r="C6273" s="2">
        <v>1.202793</v>
      </c>
      <c r="D6273" s="1"/>
      <c r="E6273" s="1"/>
      <c r="F6273" s="1"/>
      <c r="G6273" s="1"/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D6274" s="1"/>
      <c r="E6274" s="1"/>
      <c r="F6274" s="1"/>
      <c r="G6274" s="1"/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D6275" s="1"/>
      <c r="E6275" s="1"/>
      <c r="F6275" s="1"/>
      <c r="G6275" s="1"/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D6276" s="1"/>
      <c r="E6276" s="1"/>
      <c r="F6276" s="1"/>
      <c r="G6276" s="1"/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D6277" s="1"/>
      <c r="E6277" s="1"/>
      <c r="F6277" s="1"/>
      <c r="G6277" s="1"/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D6278" s="1"/>
      <c r="E6278" s="1"/>
      <c r="F6278" s="1"/>
      <c r="G6278" s="1"/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D6279" s="1"/>
      <c r="E6279" s="1"/>
      <c r="F6279" s="1"/>
      <c r="G6279" s="1"/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D6280" s="1"/>
      <c r="E6280" s="1"/>
      <c r="F6280" s="1"/>
      <c r="G6280" s="1"/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D6281" s="1"/>
      <c r="E6281" s="1"/>
      <c r="F6281" s="1"/>
      <c r="G6281" s="1"/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D6282" s="1"/>
      <c r="E6282" s="1"/>
      <c r="F6282" s="1"/>
      <c r="G6282" s="1"/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D6283" s="1"/>
      <c r="E6283" s="1"/>
      <c r="F6283" s="1"/>
      <c r="G6283" s="1"/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D6284" s="1"/>
      <c r="E6284" s="1"/>
      <c r="F6284" s="1"/>
      <c r="G6284" s="1"/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D6285" s="1"/>
      <c r="E6285" s="1"/>
      <c r="F6285" s="1"/>
      <c r="G6285" s="1"/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D6286" s="1"/>
      <c r="E6286" s="1"/>
      <c r="F6286" s="1"/>
      <c r="G6286" s="1"/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D6287" s="1"/>
      <c r="E6287" s="1"/>
      <c r="F6287" s="1"/>
      <c r="G6287" s="1"/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D6288" s="1"/>
      <c r="E6288" s="1"/>
      <c r="F6288" s="1"/>
      <c r="G6288" s="1"/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D6289" s="1"/>
      <c r="E6289" s="1"/>
      <c r="F6289" s="1"/>
      <c r="G6289" s="1"/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D6290" s="1"/>
      <c r="E6290" s="1"/>
      <c r="F6290" s="1"/>
      <c r="G6290" s="1"/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D6291" s="1"/>
      <c r="E6291" s="1"/>
      <c r="F6291" s="1"/>
      <c r="G6291" s="1"/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D6292" s="1"/>
      <c r="E6292" s="1"/>
      <c r="F6292" s="1"/>
      <c r="G6292" s="1"/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D6293" s="1"/>
      <c r="E6293" s="1"/>
      <c r="F6293" s="1"/>
      <c r="G6293" s="1"/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D6294" s="1"/>
      <c r="E6294" s="1"/>
      <c r="F6294" s="1"/>
      <c r="G6294" s="1"/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D6295" s="1"/>
      <c r="E6295" s="1"/>
      <c r="F6295" s="1"/>
      <c r="G6295" s="1"/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D6296" s="1"/>
      <c r="E6296" s="1"/>
      <c r="F6296" s="1"/>
      <c r="G6296" s="1"/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D6297" s="1"/>
      <c r="E6297" s="1"/>
      <c r="F6297" s="1"/>
      <c r="G6297" s="1"/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D6298" s="1"/>
      <c r="E6298" s="1"/>
      <c r="F6298" s="1"/>
      <c r="G6298" s="1"/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D6299" s="1"/>
      <c r="E6299" s="1"/>
      <c r="F6299" s="1"/>
      <c r="G6299" s="1"/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D6300" s="1"/>
      <c r="E6300" s="1"/>
      <c r="F6300" s="1"/>
      <c r="G6300" s="1"/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D6301" s="1"/>
      <c r="E6301" s="1"/>
      <c r="F6301" s="1"/>
      <c r="G6301" s="1"/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D6302" s="1"/>
      <c r="E6302" s="1"/>
      <c r="F6302" s="1"/>
      <c r="G6302" s="1"/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D6303" s="1"/>
      <c r="E6303" s="1"/>
      <c r="F6303" s="1"/>
      <c r="G6303" s="1"/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D6304" s="1"/>
      <c r="E6304" s="1"/>
      <c r="F6304" s="1"/>
      <c r="G6304" s="1"/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D6305" s="1"/>
      <c r="E6305" s="1"/>
      <c r="F6305" s="1"/>
      <c r="G6305" s="1"/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D6306" s="1"/>
      <c r="E6306" s="1"/>
      <c r="F6306" s="1"/>
      <c r="G6306" s="1"/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D6307" s="1"/>
      <c r="E6307" s="1"/>
      <c r="F6307" s="1"/>
      <c r="G6307" s="1"/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D6308" s="1"/>
      <c r="E6308" s="1"/>
      <c r="F6308" s="1"/>
      <c r="G6308" s="1"/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D6309" s="1"/>
      <c r="E6309" s="1"/>
      <c r="F6309" s="1"/>
      <c r="G6309" s="1"/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D6310" s="1"/>
      <c r="E6310" s="1"/>
      <c r="F6310" s="1"/>
      <c r="G6310" s="1"/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D6311" s="1"/>
      <c r="E6311" s="1"/>
      <c r="F6311" s="1"/>
      <c r="G6311" s="1"/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D6312" s="1"/>
      <c r="E6312" s="1"/>
      <c r="F6312" s="1"/>
      <c r="G6312" s="1"/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D6313" s="1"/>
      <c r="E6313" s="1"/>
      <c r="F6313" s="1"/>
      <c r="G6313" s="1"/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D6314" s="1"/>
      <c r="E6314" s="1"/>
      <c r="F6314" s="1"/>
      <c r="G6314" s="1"/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D6315" s="1"/>
      <c r="E6315" s="1"/>
      <c r="F6315" s="1"/>
      <c r="G6315" s="1"/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D6316" s="1"/>
      <c r="E6316" s="1"/>
      <c r="F6316" s="1"/>
      <c r="G6316" s="1"/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D6317" s="1"/>
      <c r="E6317" s="1"/>
      <c r="F6317" s="1"/>
      <c r="G6317" s="1"/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D6318" s="1"/>
      <c r="E6318" s="1"/>
      <c r="F6318" s="1"/>
      <c r="G6318" s="1"/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D6319" s="1"/>
      <c r="E6319" s="1"/>
      <c r="F6319" s="1"/>
      <c r="G6319" s="1"/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D6320" s="1"/>
      <c r="E6320" s="1"/>
      <c r="F6320" s="1"/>
      <c r="G6320" s="1"/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D6321" s="1"/>
      <c r="E6321" s="1"/>
      <c r="F6321" s="1"/>
      <c r="G6321" s="1"/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D6322" s="1"/>
      <c r="E6322" s="1"/>
      <c r="F6322" s="1"/>
      <c r="G6322" s="1"/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D6323" s="1"/>
      <c r="E6323" s="1"/>
      <c r="F6323" s="1"/>
      <c r="G6323" s="1"/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D6324" s="1"/>
      <c r="E6324" s="1"/>
      <c r="F6324" s="1"/>
      <c r="G6324" s="1"/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D6325" s="1"/>
      <c r="E6325" s="1"/>
      <c r="F6325" s="1"/>
      <c r="G6325" s="1"/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D6326" s="1"/>
      <c r="E6326" s="1"/>
      <c r="F6326" s="1"/>
      <c r="G6326" s="1"/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D6327" s="1"/>
      <c r="E6327" s="1"/>
      <c r="F6327" s="1"/>
      <c r="G6327" s="1"/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D6328" s="1"/>
      <c r="E6328" s="1"/>
      <c r="F6328" s="1"/>
      <c r="G6328" s="1"/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D6329" s="1"/>
      <c r="E6329" s="1"/>
      <c r="F6329" s="1"/>
      <c r="G6329" s="1"/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D6330" s="1"/>
      <c r="E6330" s="1"/>
      <c r="F6330" s="1"/>
      <c r="G6330" s="1"/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D6331" s="1"/>
      <c r="E6331" s="1"/>
      <c r="F6331" s="1"/>
      <c r="G6331" s="1"/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D6332" s="1"/>
      <c r="E6332" s="1"/>
      <c r="F6332" s="1"/>
      <c r="G6332" s="1"/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D6333" s="1"/>
      <c r="E6333" s="1"/>
      <c r="F6333" s="1"/>
      <c r="G6333" s="1"/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D6334" s="1"/>
      <c r="E6334" s="1"/>
      <c r="F6334" s="1"/>
      <c r="G6334" s="1"/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D6335" s="1"/>
      <c r="E6335" s="1"/>
      <c r="F6335" s="1"/>
      <c r="G6335" s="1"/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D6336" s="1"/>
      <c r="E6336" s="1"/>
      <c r="F6336" s="1"/>
      <c r="G6336" s="1"/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D6337" s="1"/>
      <c r="E6337" s="1"/>
      <c r="F6337" s="1"/>
      <c r="G6337" s="1"/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D6338" s="1"/>
      <c r="E6338" s="1"/>
      <c r="F6338" s="1"/>
      <c r="G6338" s="1"/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D6339" s="1"/>
      <c r="E6339" s="1"/>
      <c r="F6339" s="1"/>
      <c r="G6339" s="1"/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D6340" s="1"/>
      <c r="E6340" s="1"/>
      <c r="F6340" s="1"/>
      <c r="G6340" s="1"/>
    </row>
    <row r="6341" spans="1:7" x14ac:dyDescent="0.25">
      <c r="A6341" s="2">
        <v>1.420822</v>
      </c>
      <c r="B6341" s="2">
        <v>0.86424999999999896</v>
      </c>
      <c r="C6341" s="2">
        <v>1.130036</v>
      </c>
      <c r="D6341" s="1"/>
      <c r="E6341" s="1"/>
      <c r="F6341" s="1"/>
      <c r="G6341" s="1"/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D6342" s="1"/>
      <c r="E6342" s="1"/>
      <c r="F6342" s="1"/>
      <c r="G6342" s="1"/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D6343" s="1"/>
      <c r="E6343" s="1"/>
      <c r="F6343" s="1"/>
      <c r="G6343" s="1"/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D6344" s="1"/>
      <c r="E6344" s="1"/>
      <c r="F6344" s="1"/>
      <c r="G6344" s="1"/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D6345" s="1"/>
      <c r="E6345" s="1"/>
      <c r="F6345" s="1"/>
      <c r="G6345" s="1"/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D6346" s="1"/>
      <c r="E6346" s="1"/>
      <c r="F6346" s="1"/>
      <c r="G6346" s="1"/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D6347" s="1"/>
      <c r="E6347" s="1"/>
      <c r="F6347" s="1"/>
      <c r="G6347" s="1"/>
    </row>
    <row r="6348" spans="1:7" x14ac:dyDescent="0.25">
      <c r="A6348" s="2">
        <v>1.411559</v>
      </c>
      <c r="B6348" s="2">
        <v>0.86434999999999895</v>
      </c>
      <c r="C6348" s="2">
        <v>1.12795</v>
      </c>
      <c r="D6348" s="1"/>
      <c r="E6348" s="1"/>
      <c r="F6348" s="1"/>
      <c r="G6348" s="1"/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D6349" s="1"/>
      <c r="E6349" s="1"/>
      <c r="F6349" s="1"/>
      <c r="G6349" s="1"/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D6350" s="1"/>
      <c r="E6350" s="1"/>
      <c r="F6350" s="1"/>
      <c r="G6350" s="1"/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D6351" s="1"/>
      <c r="E6351" s="1"/>
      <c r="F6351" s="1"/>
      <c r="G6351" s="1"/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D6352" s="1"/>
      <c r="E6352" s="1"/>
      <c r="F6352" s="1"/>
      <c r="G6352" s="1"/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D6353" s="1"/>
      <c r="E6353" s="1"/>
      <c r="F6353" s="1"/>
      <c r="G6353" s="1"/>
    </row>
    <row r="6354" spans="1:7" x14ac:dyDescent="0.25">
      <c r="A6354" s="2">
        <v>1.405173</v>
      </c>
      <c r="B6354" s="2">
        <v>0.86455199999999899</v>
      </c>
      <c r="C6354" s="2">
        <v>1.125985</v>
      </c>
      <c r="D6354" s="1"/>
      <c r="E6354" s="1"/>
      <c r="F6354" s="1"/>
      <c r="G6354" s="1"/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D6355" s="1"/>
      <c r="E6355" s="1"/>
      <c r="F6355" s="1"/>
      <c r="G6355" s="1"/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D6356" s="1"/>
      <c r="E6356" s="1"/>
      <c r="F6356" s="1"/>
      <c r="G6356" s="1"/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D6357" s="1"/>
      <c r="E6357" s="1"/>
      <c r="F6357" s="1"/>
      <c r="G6357" s="1"/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D6358" s="1"/>
      <c r="E6358" s="1"/>
      <c r="F6358" s="1"/>
      <c r="G6358" s="1"/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D6359" s="1"/>
      <c r="E6359" s="1"/>
      <c r="F6359" s="1"/>
      <c r="G6359" s="1"/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D6360" s="1"/>
      <c r="E6360" s="1"/>
      <c r="F6360" s="1"/>
      <c r="G6360" s="1"/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D6361" s="1"/>
      <c r="E6361" s="1"/>
      <c r="F6361" s="1"/>
      <c r="G6361" s="1"/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D6362" s="1"/>
      <c r="E6362" s="1"/>
      <c r="F6362" s="1"/>
      <c r="G6362" s="1"/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D6363" s="1"/>
      <c r="E6363" s="1"/>
      <c r="F6363" s="1"/>
      <c r="G6363" s="1"/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D6364" s="1"/>
      <c r="E6364" s="1"/>
      <c r="F6364" s="1"/>
      <c r="G6364" s="1"/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D6365" s="1"/>
      <c r="E6365" s="1"/>
      <c r="F6365" s="1"/>
      <c r="G6365" s="1"/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D6366" s="1"/>
      <c r="E6366" s="1"/>
      <c r="F6366" s="1"/>
      <c r="G6366" s="1"/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D6367" s="1"/>
      <c r="E6367" s="1"/>
      <c r="F6367" s="1"/>
      <c r="G6367" s="1"/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D6368" s="1"/>
      <c r="E6368" s="1"/>
      <c r="F6368" s="1"/>
      <c r="G6368" s="1"/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D6369" s="1"/>
      <c r="E6369" s="1"/>
      <c r="F6369" s="1"/>
      <c r="G6369" s="1"/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D6370" s="1"/>
      <c r="E6370" s="1"/>
      <c r="F6370" s="1"/>
      <c r="G6370" s="1"/>
    </row>
    <row r="6371" spans="1:7" x14ac:dyDescent="0.25">
      <c r="A6371" s="2">
        <v>1.379653</v>
      </c>
      <c r="B6371" s="2">
        <v>0.86496799999999896</v>
      </c>
      <c r="C6371" s="2">
        <v>1.120927</v>
      </c>
      <c r="D6371" s="1"/>
      <c r="E6371" s="1"/>
      <c r="F6371" s="1"/>
      <c r="G6371" s="1"/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D6372" s="1"/>
      <c r="E6372" s="1"/>
      <c r="F6372" s="1"/>
      <c r="G6372" s="1"/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D6373" s="1"/>
      <c r="E6373" s="1"/>
      <c r="F6373" s="1"/>
      <c r="G6373" s="1"/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D6374" s="1"/>
      <c r="E6374" s="1"/>
      <c r="F6374" s="1"/>
      <c r="G6374" s="1"/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D6375" s="1"/>
      <c r="E6375" s="1"/>
      <c r="F6375" s="1"/>
      <c r="G6375" s="1"/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D6376" s="1"/>
      <c r="E6376" s="1"/>
      <c r="F6376" s="1"/>
      <c r="G6376" s="1"/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D6377" s="1"/>
      <c r="E6377" s="1"/>
      <c r="F6377" s="1"/>
      <c r="G6377" s="1"/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D6378" s="1"/>
      <c r="E6378" s="1"/>
      <c r="F6378" s="1"/>
      <c r="G6378" s="1"/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D6379" s="1"/>
      <c r="E6379" s="1"/>
      <c r="F6379" s="1"/>
      <c r="G6379" s="1"/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D6380" s="1"/>
      <c r="E6380" s="1"/>
      <c r="F6380" s="1"/>
      <c r="G6380" s="1"/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D6381" s="1"/>
      <c r="E6381" s="1"/>
      <c r="F6381" s="1"/>
      <c r="G6381" s="1"/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D6382" s="1"/>
      <c r="E6382" s="1"/>
      <c r="F6382" s="1"/>
      <c r="G6382" s="1"/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D6383" s="1"/>
      <c r="E6383" s="1"/>
      <c r="F6383" s="1"/>
      <c r="G6383" s="1"/>
    </row>
    <row r="6384" spans="1:7" x14ac:dyDescent="0.25">
      <c r="A6384" s="2">
        <v>1.361048</v>
      </c>
      <c r="B6384" s="2">
        <v>0.86524400000000001</v>
      </c>
      <c r="C6384" s="2">
        <v>1.118554</v>
      </c>
      <c r="D6384" s="1"/>
      <c r="E6384" s="1"/>
      <c r="F6384" s="1"/>
      <c r="G6384" s="1"/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D6385" s="1"/>
      <c r="E6385" s="1"/>
      <c r="F6385" s="1"/>
      <c r="G6385" s="1"/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D6386" s="1"/>
      <c r="E6386" s="1"/>
      <c r="F6386" s="1"/>
      <c r="G6386" s="1"/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D6387" s="1"/>
      <c r="E6387" s="1"/>
      <c r="F6387" s="1"/>
      <c r="G6387" s="1"/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D6388" s="1"/>
      <c r="E6388" s="1"/>
      <c r="F6388" s="1"/>
      <c r="G6388" s="1"/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D6389" s="1"/>
      <c r="E6389" s="1"/>
      <c r="F6389" s="1"/>
      <c r="G6389" s="1"/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D6390" s="1"/>
      <c r="E6390" s="1"/>
      <c r="F6390" s="1"/>
      <c r="G6390" s="1"/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D6391" s="1"/>
      <c r="E6391" s="1"/>
      <c r="F6391" s="1"/>
      <c r="G6391" s="1"/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D6392" s="1"/>
      <c r="E6392" s="1"/>
      <c r="F6392" s="1"/>
      <c r="G6392" s="1"/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D6393" s="1"/>
      <c r="E6393" s="1"/>
      <c r="F6393" s="1"/>
      <c r="G6393" s="1"/>
    </row>
    <row r="6394" spans="1:7" x14ac:dyDescent="0.25">
      <c r="A6394" s="2">
        <v>1.346905</v>
      </c>
      <c r="B6394" s="2">
        <v>0.865227999999999</v>
      </c>
      <c r="C6394" s="2">
        <v>1.118905</v>
      </c>
      <c r="D6394" s="1"/>
      <c r="E6394" s="1"/>
      <c r="F6394" s="1"/>
      <c r="G6394" s="1"/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D6395" s="1"/>
      <c r="E6395" s="1"/>
      <c r="F6395" s="1"/>
      <c r="G6395" s="1"/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D6396" s="1"/>
      <c r="E6396" s="1"/>
      <c r="F6396" s="1"/>
      <c r="G6396" s="1"/>
    </row>
    <row r="6397" spans="1:7" x14ac:dyDescent="0.25">
      <c r="A6397" s="2">
        <v>1.34349399999999</v>
      </c>
      <c r="B6397" s="2">
        <v>0.86548000000000003</v>
      </c>
      <c r="C6397" s="2">
        <v>1.1188</v>
      </c>
      <c r="D6397" s="1"/>
      <c r="E6397" s="1"/>
      <c r="F6397" s="1"/>
      <c r="G6397" s="1"/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D6398" s="1"/>
      <c r="E6398" s="1"/>
      <c r="F6398" s="1"/>
      <c r="G6398" s="1"/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D6399" s="1"/>
      <c r="E6399" s="1"/>
      <c r="F6399" s="1"/>
      <c r="G6399" s="1"/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D6400" s="1"/>
      <c r="E6400" s="1"/>
      <c r="F6400" s="1"/>
      <c r="G6400" s="1"/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D6401" s="1"/>
      <c r="E6401" s="1"/>
      <c r="F6401" s="1"/>
      <c r="G6401" s="1"/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D6402" s="1"/>
      <c r="E6402" s="1"/>
      <c r="F6402" s="1"/>
      <c r="G6402" s="1"/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D6403" s="1"/>
      <c r="E6403" s="1"/>
      <c r="F6403" s="1"/>
      <c r="G6403" s="1"/>
    </row>
    <row r="6404" spans="1:7" x14ac:dyDescent="0.25">
      <c r="A6404" s="2">
        <v>1.339561</v>
      </c>
      <c r="B6404" s="2">
        <v>0.86558000000000002</v>
      </c>
      <c r="C6404" s="2">
        <v>1.119353</v>
      </c>
      <c r="D6404" s="1"/>
      <c r="E6404" s="1"/>
      <c r="F6404" s="1"/>
      <c r="G6404" s="1"/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D6405" s="1"/>
      <c r="E6405" s="1"/>
      <c r="F6405" s="1"/>
      <c r="G6405" s="1"/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D6406" s="1"/>
      <c r="E6406" s="1"/>
      <c r="F6406" s="1"/>
      <c r="G6406" s="1"/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D6407" s="1"/>
      <c r="E6407" s="1"/>
      <c r="F6407" s="1"/>
      <c r="G6407" s="1"/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D6408" s="1"/>
      <c r="E6408" s="1"/>
      <c r="F6408" s="1"/>
      <c r="G6408" s="1"/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D6409" s="1"/>
      <c r="E6409" s="1"/>
      <c r="F6409" s="1"/>
      <c r="G6409" s="1"/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D6410" s="1"/>
      <c r="E6410" s="1"/>
      <c r="F6410" s="1"/>
      <c r="G6410" s="1"/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D6411" s="1"/>
      <c r="E6411" s="1"/>
      <c r="F6411" s="1"/>
      <c r="G6411" s="1"/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D6412" s="1"/>
      <c r="E6412" s="1"/>
      <c r="F6412" s="1"/>
      <c r="G6412" s="1"/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D6413" s="1"/>
      <c r="E6413" s="1"/>
      <c r="F6413" s="1"/>
      <c r="G6413" s="1"/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D6414" s="1"/>
      <c r="E6414" s="1"/>
      <c r="F6414" s="1"/>
      <c r="G6414" s="1"/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D6415" s="1"/>
      <c r="E6415" s="1"/>
      <c r="F6415" s="1"/>
      <c r="G6415" s="1"/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D6416" s="1"/>
      <c r="E6416" s="1"/>
      <c r="F6416" s="1"/>
      <c r="G6416" s="1"/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D6417" s="1"/>
      <c r="E6417" s="1"/>
      <c r="F6417" s="1"/>
      <c r="G6417" s="1"/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D6418" s="1"/>
      <c r="E6418" s="1"/>
      <c r="F6418" s="1"/>
      <c r="G6418" s="1"/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D6419" s="1"/>
      <c r="E6419" s="1"/>
      <c r="F6419" s="1"/>
      <c r="G6419" s="1"/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D6420" s="1"/>
      <c r="E6420" s="1"/>
      <c r="F6420" s="1"/>
      <c r="G6420" s="1"/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D6421" s="1"/>
      <c r="E6421" s="1"/>
      <c r="F6421" s="1"/>
      <c r="G6421" s="1"/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D6422" s="1"/>
      <c r="E6422" s="1"/>
      <c r="F6422" s="1"/>
      <c r="G6422" s="1"/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D6423" s="1"/>
      <c r="E6423" s="1"/>
      <c r="F6423" s="1"/>
      <c r="G6423" s="1"/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D6424" s="1"/>
      <c r="E6424" s="1"/>
      <c r="F6424" s="1"/>
      <c r="G6424" s="1"/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D6425" s="1"/>
      <c r="E6425" s="1"/>
      <c r="F6425" s="1"/>
      <c r="G6425" s="1"/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D6426" s="1"/>
      <c r="E6426" s="1"/>
      <c r="F6426" s="1"/>
      <c r="G6426" s="1"/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D6427" s="1"/>
      <c r="E6427" s="1"/>
      <c r="F6427" s="1"/>
      <c r="G6427" s="1"/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D6428" s="1"/>
      <c r="E6428" s="1"/>
      <c r="F6428" s="1"/>
      <c r="G6428" s="1"/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D6429" s="1"/>
      <c r="E6429" s="1"/>
      <c r="F6429" s="1"/>
      <c r="G6429" s="1"/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D6430" s="1"/>
      <c r="E6430" s="1"/>
      <c r="F6430" s="1"/>
      <c r="G6430" s="1"/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D6431" s="1"/>
      <c r="E6431" s="1"/>
      <c r="F6431" s="1"/>
      <c r="G6431" s="1"/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D6432" s="1"/>
      <c r="E6432" s="1"/>
      <c r="F6432" s="1"/>
      <c r="G6432" s="1"/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D6433" s="1"/>
      <c r="E6433" s="1"/>
      <c r="F6433" s="1"/>
      <c r="G6433" s="1"/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D6434" s="1"/>
      <c r="E6434" s="1"/>
      <c r="F6434" s="1"/>
      <c r="G6434" s="1"/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D6435" s="1"/>
      <c r="E6435" s="1"/>
      <c r="F6435" s="1"/>
      <c r="G6435" s="1"/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D6436" s="1"/>
      <c r="E6436" s="1"/>
      <c r="F6436" s="1"/>
      <c r="G6436" s="1"/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D6437" s="1"/>
      <c r="E6437" s="1"/>
      <c r="F6437" s="1"/>
      <c r="G6437" s="1"/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D6438" s="1"/>
      <c r="E6438" s="1"/>
      <c r="F6438" s="1"/>
      <c r="G6438" s="1"/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D6439" s="1"/>
      <c r="E6439" s="1"/>
      <c r="F6439" s="1"/>
      <c r="G6439" s="1"/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D6440" s="1"/>
      <c r="E6440" s="1"/>
      <c r="F6440" s="1"/>
      <c r="G6440" s="1"/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D6441" s="1"/>
      <c r="E6441" s="1"/>
      <c r="F6441" s="1"/>
      <c r="G6441" s="1"/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D6442" s="1"/>
      <c r="E6442" s="1"/>
      <c r="F6442" s="1"/>
      <c r="G6442" s="1"/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D6443" s="1"/>
      <c r="E6443" s="1"/>
      <c r="F6443" s="1"/>
      <c r="G6443" s="1"/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D6444" s="1"/>
      <c r="E6444" s="1"/>
      <c r="F6444" s="1"/>
      <c r="G6444" s="1"/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D6445" s="1"/>
      <c r="E6445" s="1"/>
      <c r="F6445" s="1"/>
      <c r="G6445" s="1"/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D6446" s="1"/>
      <c r="E6446" s="1"/>
      <c r="F6446" s="1"/>
      <c r="G6446" s="1"/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D6447" s="1"/>
      <c r="E6447" s="1"/>
      <c r="F6447" s="1"/>
      <c r="G6447" s="1"/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D6448" s="1"/>
      <c r="E6448" s="1"/>
      <c r="F6448" s="1"/>
      <c r="G6448" s="1"/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D6449" s="1"/>
      <c r="E6449" s="1"/>
      <c r="F6449" s="1"/>
      <c r="G6449" s="1"/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D6450" s="1"/>
      <c r="E6450" s="1"/>
      <c r="F6450" s="1"/>
      <c r="G6450" s="1"/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D6451" s="1"/>
      <c r="E6451" s="1"/>
      <c r="F6451" s="1"/>
      <c r="G6451" s="1"/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D6452" s="1"/>
      <c r="E6452" s="1"/>
      <c r="F6452" s="1"/>
      <c r="G6452" s="1"/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D6453" s="1"/>
      <c r="E6453" s="1"/>
      <c r="F6453" s="1"/>
      <c r="G6453" s="1"/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D6454" s="1"/>
      <c r="E6454" s="1"/>
      <c r="F6454" s="1"/>
      <c r="G6454" s="1"/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D6455" s="1"/>
      <c r="E6455" s="1"/>
      <c r="F6455" s="1"/>
      <c r="G6455" s="1"/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D6456" s="1"/>
      <c r="E6456" s="1"/>
      <c r="F6456" s="1"/>
      <c r="G6456" s="1"/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D6457" s="1"/>
      <c r="E6457" s="1"/>
      <c r="F6457" s="1"/>
      <c r="G6457" s="1"/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D6458" s="1"/>
      <c r="E6458" s="1"/>
      <c r="F6458" s="1"/>
      <c r="G6458" s="1"/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D6459" s="1"/>
      <c r="E6459" s="1"/>
      <c r="F6459" s="1"/>
      <c r="G6459" s="1"/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D6460" s="1"/>
      <c r="E6460" s="1"/>
      <c r="F6460" s="1"/>
      <c r="G6460" s="1"/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D6461" s="1"/>
      <c r="E6461" s="1"/>
      <c r="F6461" s="1"/>
      <c r="G6461" s="1"/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D6462" s="1"/>
      <c r="E6462" s="1"/>
      <c r="F6462" s="1"/>
      <c r="G6462" s="1"/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D6463" s="1"/>
      <c r="E6463" s="1"/>
      <c r="F6463" s="1"/>
      <c r="G6463" s="1"/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D6464" s="1"/>
      <c r="E6464" s="1"/>
      <c r="F6464" s="1"/>
      <c r="G6464" s="1"/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D6465" s="1"/>
      <c r="E6465" s="1"/>
      <c r="F6465" s="1"/>
      <c r="G6465" s="1"/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D6466" s="1"/>
      <c r="E6466" s="1"/>
      <c r="F6466" s="1"/>
      <c r="G6466" s="1"/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D6467" s="1"/>
      <c r="E6467" s="1"/>
      <c r="F6467" s="1"/>
      <c r="G6467" s="1"/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D6468" s="1"/>
      <c r="E6468" s="1"/>
      <c r="F6468" s="1"/>
      <c r="G6468" s="1"/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D6469" s="1"/>
      <c r="E6469" s="1"/>
      <c r="F6469" s="1"/>
      <c r="G6469" s="1"/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D6470" s="1"/>
      <c r="E6470" s="1"/>
      <c r="F6470" s="1"/>
      <c r="G6470" s="1"/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D6471" s="1"/>
      <c r="E6471" s="1"/>
      <c r="F6471" s="1"/>
      <c r="G6471" s="1"/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D6472" s="1"/>
      <c r="E6472" s="1"/>
      <c r="F6472" s="1"/>
      <c r="G6472" s="1"/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D6473" s="1"/>
      <c r="E6473" s="1"/>
      <c r="F6473" s="1"/>
      <c r="G6473" s="1"/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D6474" s="1"/>
      <c r="E6474" s="1"/>
      <c r="F6474" s="1"/>
      <c r="G6474" s="1"/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D6475" s="1"/>
      <c r="E6475" s="1"/>
      <c r="F6475" s="1"/>
      <c r="G6475" s="1"/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D6476" s="1"/>
      <c r="E6476" s="1"/>
      <c r="F6476" s="1"/>
      <c r="G6476" s="1"/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D6477" s="1"/>
      <c r="E6477" s="1"/>
      <c r="F6477" s="1"/>
      <c r="G6477" s="1"/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D6478" s="1"/>
      <c r="E6478" s="1"/>
      <c r="F6478" s="1"/>
      <c r="G6478" s="1"/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D6479" s="1"/>
      <c r="E6479" s="1"/>
      <c r="F6479" s="1"/>
      <c r="G6479" s="1"/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D6480" s="1"/>
      <c r="E6480" s="1"/>
      <c r="F6480" s="1"/>
      <c r="G6480" s="1"/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D6481" s="1"/>
      <c r="E6481" s="1"/>
      <c r="F6481" s="1"/>
      <c r="G6481" s="1"/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D6482" s="1"/>
      <c r="E6482" s="1"/>
      <c r="F6482" s="1"/>
      <c r="G6482" s="1"/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D6483" s="1"/>
      <c r="E6483" s="1"/>
      <c r="F6483" s="1"/>
      <c r="G6483" s="1"/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D6484" s="1"/>
      <c r="E6484" s="1"/>
      <c r="F6484" s="1"/>
      <c r="G6484" s="1"/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D6485" s="1"/>
      <c r="E6485" s="1"/>
      <c r="F6485" s="1"/>
      <c r="G6485" s="1"/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D6486" s="1"/>
      <c r="E6486" s="1"/>
      <c r="F6486" s="1"/>
      <c r="G6486" s="1"/>
    </row>
    <row r="6487" spans="1:7" x14ac:dyDescent="0.25">
      <c r="A6487" s="2">
        <v>1.178072</v>
      </c>
      <c r="B6487" s="2">
        <v>0.87353899999999896</v>
      </c>
      <c r="C6487" s="2">
        <v>-0.145625</v>
      </c>
      <c r="D6487" s="1"/>
      <c r="E6487" s="1"/>
      <c r="F6487" s="1"/>
      <c r="G6487" s="1"/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D6488" s="1"/>
      <c r="E6488" s="1"/>
      <c r="F6488" s="1"/>
      <c r="G6488" s="1"/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D6489" s="1"/>
      <c r="E6489" s="1"/>
      <c r="F6489" s="1"/>
      <c r="G6489" s="1"/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D6490" s="1"/>
      <c r="E6490" s="1"/>
      <c r="F6490" s="1"/>
      <c r="G6490" s="1"/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D6491" s="1"/>
      <c r="E6491" s="1"/>
      <c r="F6491" s="1"/>
      <c r="G6491" s="1"/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D6492" s="1"/>
      <c r="E6492" s="1"/>
      <c r="F6492" s="1"/>
      <c r="G6492" s="1"/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D6493" s="1"/>
      <c r="E6493" s="1"/>
      <c r="F6493" s="1"/>
      <c r="G6493" s="1"/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D6494" s="1"/>
      <c r="E6494" s="1"/>
      <c r="F6494" s="1"/>
      <c r="G6494" s="1"/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D6495" s="1"/>
      <c r="E6495" s="1"/>
      <c r="F6495" s="1"/>
      <c r="G6495" s="1"/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D6496" s="1"/>
      <c r="E6496" s="1"/>
      <c r="F6496" s="1"/>
      <c r="G6496" s="1"/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D6497" s="1"/>
      <c r="E6497" s="1"/>
      <c r="F6497" s="1"/>
      <c r="G6497" s="1"/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D6498" s="1"/>
      <c r="E6498" s="1"/>
      <c r="F6498" s="1"/>
      <c r="G6498" s="1"/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D6499" s="1"/>
      <c r="E6499" s="1"/>
      <c r="F6499" s="1"/>
      <c r="G6499" s="1"/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D6500" s="1"/>
      <c r="E6500" s="1"/>
      <c r="F6500" s="1"/>
      <c r="G6500" s="1"/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D6501" s="1"/>
      <c r="E6501" s="1"/>
      <c r="F6501" s="1"/>
      <c r="G6501" s="1"/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D6502" s="1"/>
      <c r="E6502" s="1"/>
      <c r="F6502" s="1"/>
      <c r="G6502" s="1"/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D6503" s="1"/>
      <c r="E6503" s="1"/>
      <c r="F6503" s="1"/>
      <c r="G6503" s="1"/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D6504" s="1"/>
      <c r="E6504" s="1"/>
      <c r="F6504" s="1"/>
      <c r="G6504" s="1"/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D6505" s="1"/>
      <c r="E6505" s="1"/>
      <c r="F6505" s="1"/>
      <c r="G6505" s="1"/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D6506" s="1"/>
      <c r="E6506" s="1"/>
      <c r="F6506" s="1"/>
      <c r="G6506" s="1"/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D6507" s="1"/>
      <c r="E6507" s="1"/>
      <c r="F6507" s="1"/>
      <c r="G6507" s="1"/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D6508" s="1"/>
      <c r="E6508" s="1"/>
      <c r="F6508" s="1"/>
      <c r="G6508" s="1"/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D6509" s="1"/>
      <c r="E6509" s="1"/>
      <c r="F6509" s="1"/>
      <c r="G6509" s="1"/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D6510" s="1"/>
      <c r="E6510" s="1"/>
      <c r="F6510" s="1"/>
      <c r="G6510" s="1"/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D6511" s="1"/>
      <c r="E6511" s="1"/>
      <c r="F6511" s="1"/>
      <c r="G6511" s="1"/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D6512" s="1"/>
      <c r="E6512" s="1"/>
      <c r="F6512" s="1"/>
      <c r="G6512" s="1"/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D6513" s="1"/>
      <c r="E6513" s="1"/>
      <c r="F6513" s="1"/>
      <c r="G6513" s="1"/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D6514" s="1"/>
      <c r="E6514" s="1"/>
      <c r="F6514" s="1"/>
      <c r="G6514" s="1"/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D6515" s="1"/>
      <c r="E6515" s="1"/>
      <c r="F6515" s="1"/>
      <c r="G6515" s="1"/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D6516" s="1"/>
      <c r="E6516" s="1"/>
      <c r="F6516" s="1"/>
      <c r="G6516" s="1"/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D6517" s="1"/>
      <c r="E6517" s="1"/>
      <c r="F6517" s="1"/>
      <c r="G6517" s="1"/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D6518" s="1"/>
      <c r="E6518" s="1"/>
      <c r="F6518" s="1"/>
      <c r="G6518" s="1"/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D6519" s="1"/>
      <c r="E6519" s="1"/>
      <c r="F6519" s="1"/>
      <c r="G6519" s="1"/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D6520" s="1"/>
      <c r="E6520" s="1"/>
      <c r="F6520" s="1"/>
      <c r="G6520" s="1"/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D6521" s="1"/>
      <c r="E6521" s="1"/>
      <c r="F6521" s="1"/>
      <c r="G6521" s="1"/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D6522" s="1"/>
      <c r="E6522" s="1"/>
      <c r="F6522" s="1"/>
      <c r="G6522" s="1"/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D6523" s="1"/>
      <c r="E6523" s="1"/>
      <c r="F6523" s="1"/>
      <c r="G6523" s="1"/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D6524" s="1"/>
      <c r="E6524" s="1"/>
      <c r="F6524" s="1"/>
      <c r="G6524" s="1"/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D6525" s="1"/>
      <c r="E6525" s="1"/>
      <c r="F6525" s="1"/>
      <c r="G6525" s="1"/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D6526" s="1"/>
      <c r="E6526" s="1"/>
      <c r="F6526" s="1"/>
      <c r="G6526" s="1"/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D6527" s="1"/>
      <c r="E6527" s="1"/>
      <c r="F6527" s="1"/>
      <c r="G6527" s="1"/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D6528" s="1"/>
      <c r="E6528" s="1"/>
      <c r="F6528" s="1"/>
      <c r="G6528" s="1"/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D6529" s="1"/>
      <c r="E6529" s="1"/>
      <c r="F6529" s="1"/>
      <c r="G6529" s="1"/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D6530" s="1"/>
      <c r="E6530" s="1"/>
      <c r="F6530" s="1"/>
      <c r="G6530" s="1"/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D6531" s="1"/>
      <c r="E6531" s="1"/>
      <c r="F6531" s="1"/>
      <c r="G6531" s="1"/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D6532" s="1"/>
      <c r="E6532" s="1"/>
      <c r="F6532" s="1"/>
      <c r="G6532" s="1"/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D6533" s="1"/>
      <c r="E6533" s="1"/>
      <c r="F6533" s="1"/>
      <c r="G6533" s="1"/>
    </row>
    <row r="6534" spans="1:7" x14ac:dyDescent="0.25">
      <c r="A6534" s="2">
        <v>1.132708</v>
      </c>
      <c r="B6534" s="2">
        <v>0.87365999999999899</v>
      </c>
      <c r="C6534" s="2">
        <v>-0.114912</v>
      </c>
      <c r="D6534" s="1"/>
      <c r="E6534" s="1"/>
      <c r="F6534" s="1"/>
      <c r="G6534" s="1"/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D6535" s="1"/>
      <c r="E6535" s="1"/>
      <c r="F6535" s="1"/>
      <c r="G6535" s="1"/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D6536" s="1"/>
      <c r="E6536" s="1"/>
      <c r="F6536" s="1"/>
      <c r="G6536" s="1"/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D6537" s="1"/>
      <c r="E6537" s="1"/>
      <c r="F6537" s="1"/>
      <c r="G6537" s="1"/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D6538" s="1"/>
      <c r="E6538" s="1"/>
      <c r="F6538" s="1"/>
      <c r="G6538" s="1"/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D6539" s="1"/>
      <c r="E6539" s="1"/>
      <c r="F6539" s="1"/>
      <c r="G6539" s="1"/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D6540" s="1"/>
      <c r="E6540" s="1"/>
      <c r="F6540" s="1"/>
      <c r="G6540" s="1"/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D6541" s="1"/>
      <c r="E6541" s="1"/>
      <c r="F6541" s="1"/>
      <c r="G6541" s="1"/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D6542" s="1"/>
      <c r="E6542" s="1"/>
      <c r="F6542" s="1"/>
      <c r="G6542" s="1"/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D6543" s="1"/>
      <c r="E6543" s="1"/>
      <c r="F6543" s="1"/>
      <c r="G6543" s="1"/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D6544" s="1"/>
      <c r="E6544" s="1"/>
      <c r="F6544" s="1"/>
      <c r="G6544" s="1"/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D6545" s="1"/>
      <c r="E6545" s="1"/>
      <c r="F6545" s="1"/>
      <c r="G6545" s="1"/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D6546" s="1"/>
      <c r="E6546" s="1"/>
      <c r="F6546" s="1"/>
      <c r="G6546" s="1"/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D6547" s="1"/>
      <c r="E6547" s="1"/>
      <c r="F6547" s="1"/>
      <c r="G6547" s="1"/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D6548" s="1"/>
      <c r="E6548" s="1"/>
      <c r="F6548" s="1"/>
      <c r="G6548" s="1"/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D6549" s="1"/>
      <c r="E6549" s="1"/>
      <c r="F6549" s="1"/>
      <c r="G6549" s="1"/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D6550" s="1"/>
      <c r="E6550" s="1"/>
      <c r="F6550" s="1"/>
      <c r="G6550" s="1"/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D6551" s="1"/>
      <c r="E6551" s="1"/>
      <c r="F6551" s="1"/>
      <c r="G6551" s="1"/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D6552" s="1"/>
      <c r="E6552" s="1"/>
      <c r="F6552" s="1"/>
      <c r="G6552" s="1"/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D6553" s="1"/>
      <c r="E6553" s="1"/>
      <c r="F6553" s="1"/>
      <c r="G6553" s="1"/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D6554" s="1"/>
      <c r="E6554" s="1"/>
      <c r="F6554" s="1"/>
      <c r="G6554" s="1"/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D6555" s="1"/>
      <c r="E6555" s="1"/>
      <c r="F6555" s="1"/>
      <c r="G6555" s="1"/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D6556" s="1"/>
      <c r="E6556" s="1"/>
      <c r="F6556" s="1"/>
      <c r="G6556" s="1"/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D6557" s="1"/>
      <c r="E6557" s="1"/>
      <c r="F6557" s="1"/>
      <c r="G6557" s="1"/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D6558" s="1"/>
      <c r="E6558" s="1"/>
      <c r="F6558" s="1"/>
      <c r="G6558" s="1"/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D6559" s="1"/>
      <c r="E6559" s="1"/>
      <c r="F6559" s="1"/>
      <c r="G6559" s="1"/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D6560" s="1"/>
      <c r="E6560" s="1"/>
      <c r="F6560" s="1"/>
      <c r="G6560" s="1"/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D6561" s="1"/>
      <c r="E6561" s="1"/>
      <c r="F6561" s="1"/>
      <c r="G6561" s="1"/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D6562" s="1"/>
      <c r="E6562" s="1"/>
      <c r="F6562" s="1"/>
      <c r="G6562" s="1"/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D6563" s="1"/>
      <c r="E6563" s="1"/>
      <c r="F6563" s="1"/>
      <c r="G6563" s="1"/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D6564" s="1"/>
      <c r="E6564" s="1"/>
      <c r="F6564" s="1"/>
      <c r="G6564" s="1"/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D6565" s="1"/>
      <c r="E6565" s="1"/>
      <c r="F6565" s="1"/>
      <c r="G6565" s="1"/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D6566" s="1"/>
      <c r="E6566" s="1"/>
      <c r="F6566" s="1"/>
      <c r="G6566" s="1"/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D6567" s="1"/>
      <c r="E6567" s="1"/>
      <c r="F6567" s="1"/>
      <c r="G6567" s="1"/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D6568" s="1"/>
      <c r="E6568" s="1"/>
      <c r="F6568" s="1"/>
      <c r="G6568" s="1"/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D6569" s="1"/>
      <c r="E6569" s="1"/>
      <c r="F6569" s="1"/>
      <c r="G6569" s="1"/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D6570" s="1"/>
      <c r="E6570" s="1"/>
      <c r="F6570" s="1"/>
      <c r="G6570" s="1"/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D6571" s="1"/>
      <c r="E6571" s="1"/>
      <c r="F6571" s="1"/>
      <c r="G6571" s="1"/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D6572" s="1"/>
      <c r="E6572" s="1"/>
      <c r="F6572" s="1"/>
      <c r="G6572" s="1"/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D6573" s="1"/>
      <c r="E6573" s="1"/>
      <c r="F6573" s="1"/>
      <c r="G6573" s="1"/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D6574" s="1"/>
      <c r="E6574" s="1"/>
      <c r="F6574" s="1"/>
      <c r="G6574" s="1"/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D6575" s="1"/>
      <c r="E6575" s="1"/>
      <c r="F6575" s="1"/>
      <c r="G6575" s="1"/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D6576" s="1"/>
      <c r="E6576" s="1"/>
      <c r="F6576" s="1"/>
      <c r="G6576" s="1"/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D6577" s="1"/>
      <c r="E6577" s="1"/>
      <c r="F6577" s="1"/>
      <c r="G6577" s="1"/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D6578" s="1"/>
      <c r="E6578" s="1"/>
      <c r="F6578" s="1"/>
      <c r="G6578" s="1"/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D6579" s="1"/>
      <c r="E6579" s="1"/>
      <c r="F6579" s="1"/>
      <c r="G6579" s="1"/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D6580" s="1"/>
      <c r="E6580" s="1"/>
      <c r="F6580" s="1"/>
      <c r="G6580" s="1"/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D6581" s="1"/>
      <c r="E6581" s="1"/>
      <c r="F6581" s="1"/>
      <c r="G6581" s="1"/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D6582" s="1"/>
      <c r="E6582" s="1"/>
      <c r="F6582" s="1"/>
      <c r="G6582" s="1"/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D6583" s="1"/>
      <c r="E6583" s="1"/>
      <c r="F6583" s="1"/>
      <c r="G6583" s="1"/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D6584" s="1"/>
      <c r="E6584" s="1"/>
      <c r="F6584" s="1"/>
      <c r="G6584" s="1"/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D6585" s="1"/>
      <c r="E6585" s="1"/>
      <c r="F6585" s="1"/>
      <c r="G6585" s="1"/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D6586" s="1"/>
      <c r="E6586" s="1"/>
      <c r="F6586" s="1"/>
      <c r="G6586" s="1"/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D6587" s="1"/>
      <c r="E6587" s="1"/>
      <c r="F6587" s="1"/>
      <c r="G6587" s="1"/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D6588" s="1"/>
      <c r="E6588" s="1"/>
      <c r="F6588" s="1"/>
      <c r="G6588" s="1"/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D6589" s="1"/>
      <c r="E6589" s="1"/>
      <c r="F6589" s="1"/>
      <c r="G6589" s="1"/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D6590" s="1"/>
      <c r="E6590" s="1"/>
      <c r="F6590" s="1"/>
      <c r="G6590" s="1"/>
    </row>
    <row r="6591" spans="1:7" x14ac:dyDescent="0.25">
      <c r="A6591" s="2">
        <v>1.07264</v>
      </c>
      <c r="B6591" s="2">
        <v>0.87433899999999898</v>
      </c>
      <c r="C6591" s="2">
        <v>-2.9592E-2</v>
      </c>
      <c r="D6591" s="1"/>
      <c r="E6591" s="1"/>
      <c r="F6591" s="1"/>
      <c r="G6591" s="1"/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D6592" s="1"/>
      <c r="E6592" s="1"/>
      <c r="F6592" s="1"/>
      <c r="G6592" s="1"/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D6593" s="1"/>
      <c r="E6593" s="1"/>
      <c r="F6593" s="1"/>
      <c r="G6593" s="1"/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D6594" s="1"/>
      <c r="E6594" s="1"/>
      <c r="F6594" s="1"/>
      <c r="G6594" s="1"/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D6595" s="1"/>
      <c r="E6595" s="1"/>
      <c r="F6595" s="1"/>
      <c r="G6595" s="1"/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D6596" s="1"/>
      <c r="E6596" s="1"/>
      <c r="F6596" s="1"/>
      <c r="G6596" s="1"/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D6597" s="1"/>
      <c r="E6597" s="1"/>
      <c r="F6597" s="1"/>
      <c r="G6597" s="1"/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D6598" s="1"/>
      <c r="E6598" s="1"/>
      <c r="F6598" s="1"/>
      <c r="G6598" s="1"/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D6599" s="1"/>
      <c r="E6599" s="1"/>
      <c r="F6599" s="1"/>
      <c r="G6599" s="1"/>
    </row>
    <row r="6600" spans="1:7" x14ac:dyDescent="0.25">
      <c r="A6600" s="2">
        <v>1.066527</v>
      </c>
      <c r="B6600" s="2">
        <v>0.874466999999999</v>
      </c>
      <c r="C6600" s="2">
        <v>-1.3034E-2</v>
      </c>
      <c r="D6600" s="1"/>
      <c r="E6600" s="1"/>
      <c r="F6600" s="1"/>
      <c r="G6600" s="1"/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D6601" s="1"/>
      <c r="E6601" s="1"/>
      <c r="F6601" s="1"/>
      <c r="G6601" s="1"/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D6602" s="1"/>
      <c r="E6602" s="1"/>
      <c r="F6602" s="1"/>
      <c r="G6602" s="1"/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D6603" s="1"/>
      <c r="E6603" s="1"/>
      <c r="F6603" s="1"/>
      <c r="G6603" s="1"/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D6604" s="1"/>
      <c r="E6604" s="1"/>
      <c r="F6604" s="1"/>
      <c r="G6604" s="1"/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D6605" s="1"/>
      <c r="E6605" s="1"/>
      <c r="F6605" s="1"/>
      <c r="G6605" s="1"/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D6606" s="1"/>
      <c r="E6606" s="1"/>
      <c r="F6606" s="1"/>
      <c r="G6606" s="1"/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D6607" s="1"/>
      <c r="E6607" s="1"/>
      <c r="F6607" s="1"/>
      <c r="G6607" s="1"/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D6608" s="1"/>
      <c r="E6608" s="1"/>
      <c r="F6608" s="1"/>
      <c r="G6608" s="1"/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D6609" s="1"/>
      <c r="E6609" s="1"/>
      <c r="F6609" s="1"/>
      <c r="G6609" s="1"/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D6610" s="1"/>
      <c r="E6610" s="1"/>
      <c r="F6610" s="1"/>
      <c r="G6610" s="1"/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D6611" s="1"/>
      <c r="E6611" s="1"/>
      <c r="F6611" s="1"/>
      <c r="G6611" s="1"/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D6612" s="1"/>
      <c r="E6612" s="1"/>
      <c r="F6612" s="1"/>
      <c r="G6612" s="1"/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D6613" s="1"/>
      <c r="E6613" s="1"/>
      <c r="F6613" s="1"/>
      <c r="G6613" s="1"/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D6614" s="1"/>
      <c r="E6614" s="1"/>
      <c r="F6614" s="1"/>
      <c r="G6614" s="1"/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D6615" s="1"/>
      <c r="E6615" s="1"/>
      <c r="F6615" s="1"/>
      <c r="G6615" s="1"/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D6616" s="1"/>
      <c r="E6616" s="1"/>
      <c r="F6616" s="1"/>
      <c r="G6616" s="1"/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D6617" s="1"/>
      <c r="E6617" s="1"/>
      <c r="F6617" s="1"/>
      <c r="G6617" s="1"/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D6618" s="1"/>
      <c r="E6618" s="1"/>
      <c r="F6618" s="1"/>
      <c r="G6618" s="1"/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D6619" s="1"/>
      <c r="E6619" s="1"/>
      <c r="F6619" s="1"/>
      <c r="G6619" s="1"/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D6620" s="1"/>
      <c r="E6620" s="1"/>
      <c r="F6620" s="1"/>
      <c r="G6620" s="1"/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D6621" s="1"/>
      <c r="E6621" s="1"/>
      <c r="F6621" s="1"/>
      <c r="G6621" s="1"/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D6622" s="1"/>
      <c r="E6622" s="1"/>
      <c r="F6622" s="1"/>
      <c r="G6622" s="1"/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D6623" s="1"/>
      <c r="E6623" s="1"/>
      <c r="F6623" s="1"/>
      <c r="G6623" s="1"/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D6624" s="1"/>
      <c r="E6624" s="1"/>
      <c r="F6624" s="1"/>
      <c r="G6624" s="1"/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D6625" s="1"/>
      <c r="E6625" s="1"/>
      <c r="F6625" s="1"/>
      <c r="G6625" s="1"/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D6626" s="1"/>
      <c r="E6626" s="1"/>
      <c r="F6626" s="1"/>
      <c r="G6626" s="1"/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D6627" s="1"/>
      <c r="E6627" s="1"/>
      <c r="F6627" s="1"/>
      <c r="G6627" s="1"/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D6628" s="1"/>
      <c r="E6628" s="1"/>
      <c r="F6628" s="1"/>
      <c r="G6628" s="1"/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D6629" s="1"/>
      <c r="E6629" s="1"/>
      <c r="F6629" s="1"/>
      <c r="G6629" s="1"/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D6630" s="1"/>
      <c r="E6630" s="1"/>
      <c r="F6630" s="1"/>
      <c r="G6630" s="1"/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D6631" s="1"/>
      <c r="E6631" s="1"/>
      <c r="F6631" s="1"/>
      <c r="G6631" s="1"/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D6632" s="1"/>
      <c r="E6632" s="1"/>
      <c r="F6632" s="1"/>
      <c r="G6632" s="1"/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D6633" s="1"/>
      <c r="E6633" s="1"/>
      <c r="F6633" s="1"/>
      <c r="G6633" s="1"/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D6634" s="1"/>
      <c r="E6634" s="1"/>
      <c r="F6634" s="1"/>
      <c r="G6634" s="1"/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D6635" s="1"/>
      <c r="E6635" s="1"/>
      <c r="F6635" s="1"/>
      <c r="G6635" s="1"/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D6636" s="1"/>
      <c r="E6636" s="1"/>
      <c r="F6636" s="1"/>
      <c r="G6636" s="1"/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D6637" s="1"/>
      <c r="E6637" s="1"/>
      <c r="F6637" s="1"/>
      <c r="G6637" s="1"/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D6638" s="1"/>
      <c r="E6638" s="1"/>
      <c r="F6638" s="1"/>
      <c r="G6638" s="1"/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D6639" s="1"/>
      <c r="E6639" s="1"/>
      <c r="F6639" s="1"/>
      <c r="G6639" s="1"/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D6640" s="1"/>
      <c r="E6640" s="1"/>
      <c r="F6640" s="1"/>
      <c r="G6640" s="1"/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D6641" s="1"/>
      <c r="E6641" s="1"/>
      <c r="F6641" s="1"/>
      <c r="G6641" s="1"/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D6642" s="1"/>
      <c r="E6642" s="1"/>
      <c r="F6642" s="1"/>
      <c r="G6642" s="1"/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D6643" s="1"/>
      <c r="E6643" s="1"/>
      <c r="F6643" s="1"/>
      <c r="G6643" s="1"/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D6644" s="1"/>
      <c r="E6644" s="1"/>
      <c r="F6644" s="1"/>
      <c r="G6644" s="1"/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D6645" s="1"/>
      <c r="E6645" s="1"/>
      <c r="F6645" s="1"/>
      <c r="G6645" s="1"/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D6646" s="1"/>
      <c r="E6646" s="1"/>
      <c r="F6646" s="1"/>
      <c r="G6646" s="1"/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D6647" s="1"/>
      <c r="E6647" s="1"/>
      <c r="F6647" s="1"/>
      <c r="G6647" s="1"/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D6648" s="1"/>
      <c r="E6648" s="1"/>
      <c r="F6648" s="1"/>
      <c r="G6648" s="1"/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D6649" s="1"/>
      <c r="E6649" s="1"/>
      <c r="F6649" s="1"/>
      <c r="G6649" s="1"/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D6650" s="1"/>
      <c r="E6650" s="1"/>
      <c r="F6650" s="1"/>
      <c r="G6650" s="1"/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D6651" s="1"/>
      <c r="E6651" s="1"/>
      <c r="F6651" s="1"/>
      <c r="G6651" s="1"/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D6652" s="1"/>
      <c r="E6652" s="1"/>
      <c r="F6652" s="1"/>
      <c r="G6652" s="1"/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D6653" s="1"/>
      <c r="E6653" s="1"/>
      <c r="F6653" s="1"/>
      <c r="G6653" s="1"/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D6654" s="1"/>
      <c r="E6654" s="1"/>
      <c r="F6654" s="1"/>
      <c r="G6654" s="1"/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D6655" s="1"/>
      <c r="E6655" s="1"/>
      <c r="F6655" s="1"/>
      <c r="G6655" s="1"/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D6656" s="1"/>
      <c r="E6656" s="1"/>
      <c r="F6656" s="1"/>
      <c r="G6656" s="1"/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D6657" s="1"/>
      <c r="E6657" s="1"/>
      <c r="F6657" s="1"/>
      <c r="G6657" s="1"/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D6658" s="1"/>
      <c r="E6658" s="1"/>
      <c r="F6658" s="1"/>
      <c r="G6658" s="1"/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D6659" s="1"/>
      <c r="E6659" s="1"/>
      <c r="F6659" s="1"/>
      <c r="G6659" s="1"/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D6660" s="1"/>
      <c r="E6660" s="1"/>
      <c r="F6660" s="1"/>
      <c r="G6660" s="1"/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D6661" s="1"/>
      <c r="E6661" s="1"/>
      <c r="F6661" s="1"/>
      <c r="G6661" s="1"/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D6662" s="1"/>
      <c r="E6662" s="1"/>
      <c r="F6662" s="1"/>
      <c r="G6662" s="1"/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D6663" s="1"/>
      <c r="E6663" s="1"/>
      <c r="F6663" s="1"/>
      <c r="G6663" s="1"/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D6664" s="1"/>
      <c r="E6664" s="1"/>
      <c r="F6664" s="1"/>
      <c r="G6664" s="1"/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D6665" s="1"/>
      <c r="E6665" s="1"/>
      <c r="F6665" s="1"/>
      <c r="G6665" s="1"/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D6666" s="1"/>
      <c r="E6666" s="1"/>
      <c r="F6666" s="1"/>
      <c r="G6666" s="1"/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D6667" s="1"/>
      <c r="E6667" s="1"/>
      <c r="F6667" s="1"/>
      <c r="G6667" s="1"/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D6668" s="1"/>
      <c r="E6668" s="1"/>
      <c r="F6668" s="1"/>
      <c r="G6668" s="1"/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D6669" s="1"/>
      <c r="E6669" s="1"/>
      <c r="F6669" s="1"/>
      <c r="G6669" s="1"/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D6670" s="1"/>
      <c r="E6670" s="1"/>
      <c r="F6670" s="1"/>
      <c r="G6670" s="1"/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D6671" s="1"/>
      <c r="E6671" s="1"/>
      <c r="F6671" s="1"/>
      <c r="G6671" s="1"/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D6672" s="1"/>
      <c r="E6672" s="1"/>
      <c r="F6672" s="1"/>
      <c r="G6672" s="1"/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D6673" s="1"/>
      <c r="E6673" s="1"/>
      <c r="F6673" s="1"/>
      <c r="G6673" s="1"/>
    </row>
    <row r="6674" spans="1:7" x14ac:dyDescent="0.25">
      <c r="A6674" s="2">
        <v>1.060713</v>
      </c>
      <c r="B6674" s="2">
        <v>0.87513700000000005</v>
      </c>
      <c r="C6674" s="2">
        <v>0.103355</v>
      </c>
      <c r="D6674" s="1"/>
      <c r="E6674" s="1"/>
      <c r="F6674" s="1"/>
      <c r="G6674" s="1"/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D6675" s="1"/>
      <c r="E6675" s="1"/>
      <c r="F6675" s="1"/>
      <c r="G6675" s="1"/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D6676" s="1"/>
      <c r="E6676" s="1"/>
      <c r="F6676" s="1"/>
      <c r="G6676" s="1"/>
    </row>
    <row r="6677" spans="1:7" x14ac:dyDescent="0.25">
      <c r="A6677" s="2">
        <v>1.06189599999999</v>
      </c>
      <c r="B6677" s="2">
        <v>0.875246999999999</v>
      </c>
      <c r="C6677" s="2">
        <v>0.108877</v>
      </c>
      <c r="D6677" s="1"/>
      <c r="E6677" s="1"/>
      <c r="F6677" s="1"/>
      <c r="G6677" s="1"/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D6678" s="1"/>
      <c r="E6678" s="1"/>
      <c r="F6678" s="1"/>
      <c r="G6678" s="1"/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D6679" s="1"/>
      <c r="E6679" s="1"/>
      <c r="F6679" s="1"/>
      <c r="G6679" s="1"/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D6680" s="1"/>
      <c r="E6680" s="1"/>
      <c r="F6680" s="1"/>
      <c r="G6680" s="1"/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D6681" s="1"/>
      <c r="E6681" s="1"/>
      <c r="F6681" s="1"/>
      <c r="G6681" s="1"/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D6682" s="1"/>
      <c r="E6682" s="1"/>
      <c r="F6682" s="1"/>
      <c r="G6682" s="1"/>
    </row>
    <row r="6683" spans="1:7" x14ac:dyDescent="0.25">
      <c r="A6683" s="2">
        <v>1.063949</v>
      </c>
      <c r="B6683" s="2">
        <v>0.87503799999999898</v>
      </c>
      <c r="C6683" s="2">
        <v>0.118247</v>
      </c>
      <c r="D6683" s="1"/>
      <c r="E6683" s="1"/>
      <c r="F6683" s="1"/>
      <c r="G6683" s="1"/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D6684" s="1"/>
      <c r="E6684" s="1"/>
      <c r="F6684" s="1"/>
      <c r="G6684" s="1"/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D6685" s="1"/>
      <c r="E6685" s="1"/>
      <c r="F6685" s="1"/>
      <c r="G6685" s="1"/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D6686" s="1"/>
      <c r="E6686" s="1"/>
      <c r="F6686" s="1"/>
      <c r="G6686" s="1"/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D6687" s="1"/>
      <c r="E6687" s="1"/>
      <c r="F6687" s="1"/>
      <c r="G6687" s="1"/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D6688" s="1"/>
      <c r="E6688" s="1"/>
      <c r="F6688" s="1"/>
      <c r="G6688" s="1"/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D6689" s="1"/>
      <c r="E6689" s="1"/>
      <c r="F6689" s="1"/>
      <c r="G6689" s="1"/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D6690" s="1"/>
      <c r="E6690" s="1"/>
      <c r="F6690" s="1"/>
      <c r="G6690" s="1"/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D6691" s="1"/>
      <c r="E6691" s="1"/>
      <c r="F6691" s="1"/>
      <c r="G6691" s="1"/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D6692" s="1"/>
      <c r="E6692" s="1"/>
      <c r="F6692" s="1"/>
      <c r="G6692" s="1"/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D6693" s="1"/>
      <c r="E6693" s="1"/>
      <c r="F6693" s="1"/>
      <c r="G6693" s="1"/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D6694" s="1"/>
      <c r="E6694" s="1"/>
      <c r="F6694" s="1"/>
      <c r="G6694" s="1"/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D6695" s="1"/>
      <c r="E6695" s="1"/>
      <c r="F6695" s="1"/>
      <c r="G6695" s="1"/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D6696" s="1"/>
      <c r="E6696" s="1"/>
      <c r="F6696" s="1"/>
      <c r="G6696" s="1"/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D6697" s="1"/>
      <c r="E6697" s="1"/>
      <c r="F6697" s="1"/>
      <c r="G6697" s="1"/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D6698" s="1"/>
      <c r="E6698" s="1"/>
      <c r="F6698" s="1"/>
      <c r="G6698" s="1"/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D6699" s="1"/>
      <c r="E6699" s="1"/>
      <c r="F6699" s="1"/>
      <c r="G6699" s="1"/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D6700" s="1"/>
      <c r="E6700" s="1"/>
      <c r="F6700" s="1"/>
      <c r="G6700" s="1"/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D6701" s="1"/>
      <c r="E6701" s="1"/>
      <c r="F6701" s="1"/>
      <c r="G6701" s="1"/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D6702" s="1"/>
      <c r="E6702" s="1"/>
      <c r="F6702" s="1"/>
      <c r="G6702" s="1"/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D6703" s="1"/>
      <c r="E6703" s="1"/>
      <c r="F6703" s="1"/>
      <c r="G6703" s="1"/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D6704" s="1"/>
      <c r="E6704" s="1"/>
      <c r="F6704" s="1"/>
      <c r="G6704" s="1"/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D6705" s="1"/>
      <c r="E6705" s="1"/>
      <c r="F6705" s="1"/>
      <c r="G6705" s="1"/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D6706" s="1"/>
      <c r="E6706" s="1"/>
      <c r="F6706" s="1"/>
      <c r="G6706" s="1"/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D6707" s="1"/>
      <c r="E6707" s="1"/>
      <c r="F6707" s="1"/>
      <c r="G6707" s="1"/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D6708" s="1"/>
      <c r="E6708" s="1"/>
      <c r="F6708" s="1"/>
      <c r="G6708" s="1"/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D6709" s="1"/>
      <c r="E6709" s="1"/>
      <c r="F6709" s="1"/>
      <c r="G6709" s="1"/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D6710" s="1"/>
      <c r="E6710" s="1"/>
      <c r="F6710" s="1"/>
      <c r="G6710" s="1"/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D6711" s="1"/>
      <c r="E6711" s="1"/>
      <c r="F6711" s="1"/>
      <c r="G6711" s="1"/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D6712" s="1"/>
      <c r="E6712" s="1"/>
      <c r="F6712" s="1"/>
      <c r="G6712" s="1"/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D6713" s="1"/>
      <c r="E6713" s="1"/>
      <c r="F6713" s="1"/>
      <c r="G6713" s="1"/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D6714" s="1"/>
      <c r="E6714" s="1"/>
      <c r="F6714" s="1"/>
      <c r="G6714" s="1"/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D6715" s="1"/>
      <c r="E6715" s="1"/>
      <c r="F6715" s="1"/>
      <c r="G6715" s="1"/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D6716" s="1"/>
      <c r="E6716" s="1"/>
      <c r="F6716" s="1"/>
      <c r="G6716" s="1"/>
    </row>
    <row r="6717" spans="1:7" x14ac:dyDescent="0.25">
      <c r="A6717" s="2">
        <v>1.085002</v>
      </c>
      <c r="B6717" s="2">
        <v>0.87451599999999896</v>
      </c>
      <c r="C6717" s="2">
        <v>0.17099</v>
      </c>
      <c r="D6717" s="1"/>
      <c r="E6717" s="1"/>
      <c r="F6717" s="1"/>
      <c r="G6717" s="1"/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D6718" s="1"/>
      <c r="E6718" s="1"/>
      <c r="F6718" s="1"/>
      <c r="G6718" s="1"/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D6719" s="1"/>
      <c r="E6719" s="1"/>
      <c r="F6719" s="1"/>
      <c r="G6719" s="1"/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D6720" s="1"/>
      <c r="E6720" s="1"/>
      <c r="F6720" s="1"/>
      <c r="G6720" s="1"/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D6721" s="1"/>
      <c r="E6721" s="1"/>
      <c r="F6721" s="1"/>
      <c r="G6721" s="1"/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D6722" s="1"/>
      <c r="E6722" s="1"/>
      <c r="F6722" s="1"/>
      <c r="G6722" s="1"/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D6723" s="1"/>
      <c r="E6723" s="1"/>
      <c r="F6723" s="1"/>
      <c r="G6723" s="1"/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D6724" s="1"/>
      <c r="E6724" s="1"/>
      <c r="F6724" s="1"/>
      <c r="G6724" s="1"/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D6725" s="1"/>
      <c r="E6725" s="1"/>
      <c r="F6725" s="1"/>
      <c r="G6725" s="1"/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D6726" s="1"/>
      <c r="E6726" s="1"/>
      <c r="F6726" s="1"/>
      <c r="G6726" s="1"/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D6727" s="1"/>
      <c r="E6727" s="1"/>
      <c r="F6727" s="1"/>
      <c r="G6727" s="1"/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D6728" s="1"/>
      <c r="E6728" s="1"/>
      <c r="F6728" s="1"/>
      <c r="G6728" s="1"/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D6729" s="1"/>
      <c r="E6729" s="1"/>
      <c r="F6729" s="1"/>
      <c r="G6729" s="1"/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D6730" s="1"/>
      <c r="E6730" s="1"/>
      <c r="F6730" s="1"/>
      <c r="G6730" s="1"/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D6731" s="1"/>
      <c r="E6731" s="1"/>
      <c r="F6731" s="1"/>
      <c r="G6731" s="1"/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D6732" s="1"/>
      <c r="E6732" s="1"/>
      <c r="F6732" s="1"/>
      <c r="G6732" s="1"/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D6733" s="1"/>
      <c r="E6733" s="1"/>
      <c r="F6733" s="1"/>
      <c r="G6733" s="1"/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D6734" s="1"/>
      <c r="E6734" s="1"/>
      <c r="F6734" s="1"/>
      <c r="G6734" s="1"/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D6735" s="1"/>
      <c r="E6735" s="1"/>
      <c r="F6735" s="1"/>
      <c r="G6735" s="1"/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D6736" s="1"/>
      <c r="E6736" s="1"/>
      <c r="F6736" s="1"/>
      <c r="G6736" s="1"/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D6737" s="1"/>
      <c r="E6737" s="1"/>
      <c r="F6737" s="1"/>
      <c r="G6737" s="1"/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D6738" s="1"/>
      <c r="E6738" s="1"/>
      <c r="F6738" s="1"/>
      <c r="G6738" s="1"/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D6739" s="1"/>
      <c r="E6739" s="1"/>
      <c r="F6739" s="1"/>
      <c r="G6739" s="1"/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D6740" s="1"/>
      <c r="E6740" s="1"/>
      <c r="F6740" s="1"/>
      <c r="G6740" s="1"/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D6741" s="1"/>
      <c r="E6741" s="1"/>
      <c r="F6741" s="1"/>
      <c r="G6741" s="1"/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D6742" s="1"/>
      <c r="E6742" s="1"/>
      <c r="F6742" s="1"/>
      <c r="G6742" s="1"/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D6743" s="1"/>
      <c r="E6743" s="1"/>
      <c r="F6743" s="1"/>
      <c r="G6743" s="1"/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D6744" s="1"/>
      <c r="E6744" s="1"/>
      <c r="F6744" s="1"/>
      <c r="G6744" s="1"/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D6745" s="1"/>
      <c r="E6745" s="1"/>
      <c r="F6745" s="1"/>
      <c r="G6745" s="1"/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D6746" s="1"/>
      <c r="E6746" s="1"/>
      <c r="F6746" s="1"/>
      <c r="G6746" s="1"/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D6747" s="1"/>
      <c r="E6747" s="1"/>
      <c r="F6747" s="1"/>
      <c r="G6747" s="1"/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D6748" s="1"/>
      <c r="E6748" s="1"/>
      <c r="F6748" s="1"/>
      <c r="G6748" s="1"/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D6749" s="1"/>
      <c r="E6749" s="1"/>
      <c r="F6749" s="1"/>
      <c r="G6749" s="1"/>
    </row>
    <row r="6750" spans="1:7" x14ac:dyDescent="0.25">
      <c r="A6750" s="2">
        <v>1.118657</v>
      </c>
      <c r="B6750" s="2">
        <v>0.87363299999999899</v>
      </c>
      <c r="C6750" s="2">
        <v>0.217085</v>
      </c>
      <c r="D6750" s="1"/>
      <c r="E6750" s="1"/>
      <c r="F6750" s="1"/>
      <c r="G6750" s="1"/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D6751" s="1"/>
      <c r="E6751" s="1"/>
      <c r="F6751" s="1"/>
      <c r="G6751" s="1"/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D6752" s="1"/>
      <c r="E6752" s="1"/>
      <c r="F6752" s="1"/>
      <c r="G6752" s="1"/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D6753" s="1"/>
      <c r="E6753" s="1"/>
      <c r="F6753" s="1"/>
      <c r="G6753" s="1"/>
    </row>
    <row r="6754" spans="1:7" x14ac:dyDescent="0.25">
      <c r="A6754" s="2">
        <v>1.124017</v>
      </c>
      <c r="B6754" s="2">
        <v>0.87356299999999898</v>
      </c>
      <c r="C6754" s="2">
        <v>0.222887</v>
      </c>
      <c r="D6754" s="1"/>
      <c r="E6754" s="1"/>
      <c r="F6754" s="1"/>
      <c r="G6754" s="1"/>
    </row>
    <row r="6755" spans="1:7" x14ac:dyDescent="0.25">
      <c r="A6755" s="2">
        <v>1.124017</v>
      </c>
      <c r="B6755" s="2">
        <v>0.87356299999999898</v>
      </c>
      <c r="C6755" s="2">
        <v>0.222887</v>
      </c>
      <c r="D6755" s="1"/>
      <c r="E6755" s="1"/>
      <c r="F6755" s="1"/>
      <c r="G6755" s="1"/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D6756" s="1"/>
      <c r="E6756" s="1"/>
      <c r="F6756" s="1"/>
      <c r="G6756" s="1"/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D6757" s="1"/>
      <c r="E6757" s="1"/>
      <c r="F6757" s="1"/>
      <c r="G6757" s="1"/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D6758" s="1"/>
      <c r="E6758" s="1"/>
      <c r="F6758" s="1"/>
      <c r="G6758" s="1"/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D6759" s="1"/>
      <c r="E6759" s="1"/>
      <c r="F6759" s="1"/>
      <c r="G6759" s="1"/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D6760" s="1"/>
      <c r="E6760" s="1"/>
      <c r="F6760" s="1"/>
      <c r="G6760" s="1"/>
    </row>
    <row r="6761" spans="1:7" x14ac:dyDescent="0.25">
      <c r="A6761" s="2">
        <v>1.132711</v>
      </c>
      <c r="B6761" s="2">
        <v>0.87336199999999897</v>
      </c>
      <c r="C6761" s="2">
        <v>0.231436</v>
      </c>
      <c r="D6761" s="1"/>
      <c r="E6761" s="1"/>
      <c r="F6761" s="1"/>
      <c r="G6761" s="1"/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D6762" s="1"/>
      <c r="E6762" s="1"/>
      <c r="F6762" s="1"/>
      <c r="G6762" s="1"/>
    </row>
    <row r="6763" spans="1:7" x14ac:dyDescent="0.25">
      <c r="A6763" s="2">
        <v>1.135839</v>
      </c>
      <c r="B6763" s="2">
        <v>0.873089</v>
      </c>
      <c r="C6763" s="2">
        <v>0.234122999999999</v>
      </c>
      <c r="D6763" s="1"/>
      <c r="E6763" s="1"/>
      <c r="F6763" s="1"/>
      <c r="G6763" s="1"/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D6764" s="1"/>
      <c r="E6764" s="1"/>
      <c r="F6764" s="1"/>
      <c r="G6764" s="1"/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D6765" s="1"/>
      <c r="E6765" s="1"/>
      <c r="F6765" s="1"/>
      <c r="G6765" s="1"/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D6766" s="1"/>
      <c r="E6766" s="1"/>
      <c r="F6766" s="1"/>
      <c r="G6766" s="1"/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D6767" s="1"/>
      <c r="E6767" s="1"/>
      <c r="F6767" s="1"/>
      <c r="G6767" s="1"/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D6768" s="1"/>
      <c r="E6768" s="1"/>
      <c r="F6768" s="1"/>
      <c r="G6768" s="1"/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D6769" s="1"/>
      <c r="E6769" s="1"/>
      <c r="F6769" s="1"/>
      <c r="G6769" s="1"/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D6770" s="1"/>
      <c r="E6770" s="1"/>
      <c r="F6770" s="1"/>
      <c r="G6770" s="1"/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D6771" s="1"/>
      <c r="E6771" s="1"/>
      <c r="F6771" s="1"/>
      <c r="G6771" s="1"/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D6772" s="1"/>
      <c r="E6772" s="1"/>
      <c r="F6772" s="1"/>
      <c r="G6772" s="1"/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D6773" s="1"/>
      <c r="E6773" s="1"/>
      <c r="F6773" s="1"/>
      <c r="G6773" s="1"/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D6774" s="1"/>
      <c r="E6774" s="1"/>
      <c r="F6774" s="1"/>
      <c r="G6774" s="1"/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D6775" s="1"/>
      <c r="E6775" s="1"/>
      <c r="F6775" s="1"/>
      <c r="G6775" s="1"/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D6776" s="1"/>
      <c r="E6776" s="1"/>
      <c r="F6776" s="1"/>
      <c r="G6776" s="1"/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D6777" s="1"/>
      <c r="E6777" s="1"/>
      <c r="F6777" s="1"/>
      <c r="G6777" s="1"/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D6778" s="1"/>
      <c r="E6778" s="1"/>
      <c r="F6778" s="1"/>
      <c r="G6778" s="1"/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D6779" s="1"/>
      <c r="E6779" s="1"/>
      <c r="F6779" s="1"/>
      <c r="G6779" s="1"/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D6780" s="1"/>
      <c r="E6780" s="1"/>
      <c r="F6780" s="1"/>
      <c r="G6780" s="1"/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D6781" s="1"/>
      <c r="E6781" s="1"/>
      <c r="F6781" s="1"/>
      <c r="G6781" s="1"/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D6782" s="1"/>
      <c r="E6782" s="1"/>
      <c r="F6782" s="1"/>
      <c r="G6782" s="1"/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D6783" s="1"/>
      <c r="E6783" s="1"/>
      <c r="F6783" s="1"/>
      <c r="G6783" s="1"/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D6784" s="1"/>
      <c r="E6784" s="1"/>
      <c r="F6784" s="1"/>
      <c r="G6784" s="1"/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D6785" s="1"/>
      <c r="E6785" s="1"/>
      <c r="F6785" s="1"/>
      <c r="G6785" s="1"/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D6786" s="1"/>
      <c r="E6786" s="1"/>
      <c r="F6786" s="1"/>
      <c r="G6786" s="1"/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D6787" s="1"/>
      <c r="E6787" s="1"/>
      <c r="F6787" s="1"/>
      <c r="G6787" s="1"/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D6788" s="1"/>
      <c r="E6788" s="1"/>
      <c r="F6788" s="1"/>
      <c r="G6788" s="1"/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D6789" s="1"/>
      <c r="E6789" s="1"/>
      <c r="F6789" s="1"/>
      <c r="G6789" s="1"/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D6790" s="1"/>
      <c r="E6790" s="1"/>
      <c r="F6790" s="1"/>
      <c r="G6790" s="1"/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D6791" s="1"/>
      <c r="E6791" s="1"/>
      <c r="F6791" s="1"/>
      <c r="G6791" s="1"/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D6792" s="1"/>
      <c r="E6792" s="1"/>
      <c r="F6792" s="1"/>
      <c r="G6792" s="1"/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D6793" s="1"/>
      <c r="E6793" s="1"/>
      <c r="F6793" s="1"/>
      <c r="G6793" s="1"/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D6794" s="1"/>
      <c r="E6794" s="1"/>
      <c r="F6794" s="1"/>
      <c r="G6794" s="1"/>
    </row>
    <row r="6795" spans="1:7" x14ac:dyDescent="0.25">
      <c r="A6795" s="2">
        <v>1.185732</v>
      </c>
      <c r="B6795" s="2">
        <v>0.872421</v>
      </c>
      <c r="C6795" s="2">
        <v>0.266712</v>
      </c>
      <c r="D6795" s="1"/>
      <c r="E6795" s="1"/>
      <c r="F6795" s="1"/>
      <c r="G6795" s="1"/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D6796" s="1"/>
      <c r="E6796" s="1"/>
      <c r="F6796" s="1"/>
      <c r="G6796" s="1"/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D6797" s="1"/>
      <c r="E6797" s="1"/>
      <c r="F6797" s="1"/>
      <c r="G6797" s="1"/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D6798" s="1"/>
      <c r="E6798" s="1"/>
      <c r="F6798" s="1"/>
      <c r="G6798" s="1"/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D6799" s="1"/>
      <c r="E6799" s="1"/>
      <c r="F6799" s="1"/>
      <c r="G6799" s="1"/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D6800" s="1"/>
      <c r="E6800" s="1"/>
      <c r="F6800" s="1"/>
      <c r="G6800" s="1"/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D6801" s="1"/>
      <c r="E6801" s="1"/>
      <c r="F6801" s="1"/>
      <c r="G6801" s="1"/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D6802" s="1"/>
      <c r="E6802" s="1"/>
      <c r="F6802" s="1"/>
      <c r="G6802" s="1"/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D6803" s="1"/>
      <c r="E6803" s="1"/>
      <c r="F6803" s="1"/>
      <c r="G6803" s="1"/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D6804" s="1"/>
      <c r="E6804" s="1"/>
      <c r="F6804" s="1"/>
      <c r="G6804" s="1"/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D6805" s="1"/>
      <c r="E6805" s="1"/>
      <c r="F6805" s="1"/>
      <c r="G6805" s="1"/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D6806" s="1"/>
      <c r="E6806" s="1"/>
      <c r="F6806" s="1"/>
      <c r="G6806" s="1"/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D6807" s="1"/>
      <c r="E6807" s="1"/>
      <c r="F6807" s="1"/>
      <c r="G6807" s="1"/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D6808" s="1"/>
      <c r="E6808" s="1"/>
      <c r="F6808" s="1"/>
      <c r="G6808" s="1"/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D6809" s="1"/>
      <c r="E6809" s="1"/>
      <c r="F6809" s="1"/>
      <c r="G6809" s="1"/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D6810" s="1"/>
      <c r="E6810" s="1"/>
      <c r="F6810" s="1"/>
      <c r="G6810" s="1"/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D6811" s="1"/>
      <c r="E6811" s="1"/>
      <c r="F6811" s="1"/>
      <c r="G6811" s="1"/>
    </row>
    <row r="6812" spans="1:7" x14ac:dyDescent="0.25">
      <c r="A6812" s="2">
        <v>1.207743</v>
      </c>
      <c r="B6812" s="2">
        <v>0.871174</v>
      </c>
      <c r="C6812" s="2">
        <v>0.27586699999999897</v>
      </c>
      <c r="D6812" s="1"/>
      <c r="E6812" s="1"/>
      <c r="F6812" s="1"/>
      <c r="G6812" s="1"/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D6813" s="1"/>
      <c r="E6813" s="1"/>
      <c r="F6813" s="1"/>
      <c r="G6813" s="1"/>
    </row>
    <row r="6814" spans="1:7" x14ac:dyDescent="0.25">
      <c r="A6814" s="2">
        <v>1.211195</v>
      </c>
      <c r="B6814" s="2">
        <v>0.87210100000000002</v>
      </c>
      <c r="C6814" s="2">
        <v>0.276675</v>
      </c>
      <c r="D6814" s="1"/>
      <c r="E6814" s="1"/>
      <c r="F6814" s="1"/>
      <c r="G6814" s="1"/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D6815" s="1"/>
      <c r="E6815" s="1"/>
      <c r="F6815" s="1"/>
      <c r="G6815" s="1"/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D6816" s="1"/>
      <c r="E6816" s="1"/>
      <c r="F6816" s="1"/>
      <c r="G6816" s="1"/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D6817" s="1"/>
      <c r="E6817" s="1"/>
      <c r="F6817" s="1"/>
      <c r="G6817" s="1"/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D6818" s="1"/>
      <c r="E6818" s="1"/>
      <c r="F6818" s="1"/>
      <c r="G6818" s="1"/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D6819" s="1"/>
      <c r="E6819" s="1"/>
      <c r="F6819" s="1"/>
      <c r="G6819" s="1"/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D6820" s="1"/>
      <c r="E6820" s="1"/>
      <c r="F6820" s="1"/>
      <c r="G6820" s="1"/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D6821" s="1"/>
      <c r="E6821" s="1"/>
      <c r="F6821" s="1"/>
      <c r="G6821" s="1"/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D6822" s="1"/>
      <c r="E6822" s="1"/>
      <c r="F6822" s="1"/>
      <c r="G6822" s="1"/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D6823" s="1"/>
      <c r="E6823" s="1"/>
      <c r="F6823" s="1"/>
      <c r="G6823" s="1"/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D6824" s="1"/>
      <c r="E6824" s="1"/>
      <c r="F6824" s="1"/>
      <c r="G6824" s="1"/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D6825" s="1"/>
      <c r="E6825" s="1"/>
      <c r="F6825" s="1"/>
      <c r="G6825" s="1"/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D6826" s="1"/>
      <c r="E6826" s="1"/>
      <c r="F6826" s="1"/>
      <c r="G6826" s="1"/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D6827" s="1"/>
      <c r="E6827" s="1"/>
      <c r="F6827" s="1"/>
      <c r="G6827" s="1"/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D6828" s="1"/>
      <c r="E6828" s="1"/>
      <c r="F6828" s="1"/>
      <c r="G6828" s="1"/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D6829" s="1"/>
      <c r="E6829" s="1"/>
      <c r="F6829" s="1"/>
      <c r="G6829" s="1"/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D6830" s="1"/>
      <c r="E6830" s="1"/>
      <c r="F6830" s="1"/>
      <c r="G6830" s="1"/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D6831" s="1"/>
      <c r="E6831" s="1"/>
      <c r="F6831" s="1"/>
      <c r="G6831" s="1"/>
    </row>
    <row r="6832" spans="1:7" x14ac:dyDescent="0.25">
      <c r="A6832" s="2">
        <v>1.240545</v>
      </c>
      <c r="B6832" s="2">
        <v>0.871089</v>
      </c>
      <c r="C6832" s="2">
        <v>0.28468300000000002</v>
      </c>
      <c r="D6832" s="1"/>
      <c r="E6832" s="1"/>
      <c r="F6832" s="1"/>
      <c r="G6832" s="1"/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D6833" s="1"/>
      <c r="E6833" s="1"/>
      <c r="F6833" s="1"/>
      <c r="G6833" s="1"/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D6834" s="1"/>
      <c r="E6834" s="1"/>
      <c r="F6834" s="1"/>
      <c r="G6834" s="1"/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D6835" s="1"/>
      <c r="E6835" s="1"/>
      <c r="F6835" s="1"/>
      <c r="G6835" s="1"/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D6836" s="1"/>
      <c r="E6836" s="1"/>
      <c r="F6836" s="1"/>
      <c r="G6836" s="1"/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D6837" s="1"/>
      <c r="E6837" s="1"/>
      <c r="F6837" s="1"/>
      <c r="G6837" s="1"/>
    </row>
    <row r="6838" spans="1:7" x14ac:dyDescent="0.25">
      <c r="A6838" s="2">
        <v>1.25191099999999</v>
      </c>
      <c r="B6838" s="2">
        <v>0.870891999999999</v>
      </c>
      <c r="C6838" s="2">
        <v>0.285972</v>
      </c>
      <c r="D6838" s="1"/>
      <c r="E6838" s="1"/>
      <c r="F6838" s="1"/>
      <c r="G6838" s="1"/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D6839" s="1"/>
      <c r="E6839" s="1"/>
      <c r="F6839" s="1"/>
      <c r="G6839" s="1"/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D6840" s="1"/>
      <c r="E6840" s="1"/>
      <c r="F6840" s="1"/>
      <c r="G6840" s="1"/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D6841" s="1"/>
      <c r="E6841" s="1"/>
      <c r="F6841" s="1"/>
      <c r="G6841" s="1"/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D6842" s="1"/>
      <c r="E6842" s="1"/>
      <c r="F6842" s="1"/>
      <c r="G6842" s="1"/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D6843" s="1"/>
      <c r="E6843" s="1"/>
      <c r="F6843" s="1"/>
      <c r="G6843" s="1"/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D6844" s="1"/>
      <c r="E6844" s="1"/>
      <c r="F6844" s="1"/>
      <c r="G6844" s="1"/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D6845" s="1"/>
      <c r="E6845" s="1"/>
      <c r="F6845" s="1"/>
      <c r="G6845" s="1"/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D6846" s="1"/>
      <c r="E6846" s="1"/>
      <c r="F6846" s="1"/>
      <c r="G6846" s="1"/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D6847" s="1"/>
      <c r="E6847" s="1"/>
      <c r="F6847" s="1"/>
      <c r="G6847" s="1"/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D6848" s="1"/>
      <c r="E6848" s="1"/>
      <c r="F6848" s="1"/>
      <c r="G6848" s="1"/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D6849" s="1"/>
      <c r="E6849" s="1"/>
      <c r="F6849" s="1"/>
      <c r="G6849" s="1"/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D6850" s="1"/>
      <c r="E6850" s="1"/>
      <c r="F6850" s="1"/>
      <c r="G6850" s="1"/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D6851" s="1"/>
      <c r="E6851" s="1"/>
      <c r="F6851" s="1"/>
      <c r="G6851" s="1"/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D6852" s="1"/>
      <c r="E6852" s="1"/>
      <c r="F6852" s="1"/>
      <c r="G6852" s="1"/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D6853" s="1"/>
      <c r="E6853" s="1"/>
      <c r="F6853" s="1"/>
      <c r="G6853" s="1"/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D6854" s="1"/>
      <c r="E6854" s="1"/>
      <c r="F6854" s="1"/>
      <c r="G6854" s="1"/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D6855" s="1"/>
      <c r="E6855" s="1"/>
      <c r="F6855" s="1"/>
      <c r="G6855" s="1"/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D6856" s="1"/>
      <c r="E6856" s="1"/>
      <c r="F6856" s="1"/>
      <c r="G6856" s="1"/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D6857" s="1"/>
      <c r="E6857" s="1"/>
      <c r="F6857" s="1"/>
      <c r="G6857" s="1"/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D6858" s="1"/>
      <c r="E6858" s="1"/>
      <c r="F6858" s="1"/>
      <c r="G6858" s="1"/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D6859" s="1"/>
      <c r="E6859" s="1"/>
      <c r="F6859" s="1"/>
      <c r="G6859" s="1"/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D6860" s="1"/>
      <c r="E6860" s="1"/>
      <c r="F6860" s="1"/>
      <c r="G6860" s="1"/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D6861" s="1"/>
      <c r="E6861" s="1"/>
      <c r="F6861" s="1"/>
      <c r="G6861" s="1"/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D6862" s="1"/>
      <c r="E6862" s="1"/>
      <c r="F6862" s="1"/>
      <c r="G6862" s="1"/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D6863" s="1"/>
      <c r="E6863" s="1"/>
      <c r="F6863" s="1"/>
      <c r="G6863" s="1"/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D6864" s="1"/>
      <c r="E6864" s="1"/>
      <c r="F6864" s="1"/>
      <c r="G6864" s="1"/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D6865" s="1"/>
      <c r="E6865" s="1"/>
      <c r="F6865" s="1"/>
      <c r="G6865" s="1"/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D6866" s="1"/>
      <c r="E6866" s="1"/>
      <c r="F6866" s="1"/>
      <c r="G6866" s="1"/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D6867" s="1"/>
      <c r="E6867" s="1"/>
      <c r="F6867" s="1"/>
      <c r="G6867" s="1"/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D6868" s="1"/>
      <c r="E6868" s="1"/>
      <c r="F6868" s="1"/>
      <c r="G6868" s="1"/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D6869" s="1"/>
      <c r="E6869" s="1"/>
      <c r="F6869" s="1"/>
      <c r="G6869" s="1"/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D6870" s="1"/>
      <c r="E6870" s="1"/>
      <c r="F6870" s="1"/>
      <c r="G6870" s="1"/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D6871" s="1"/>
      <c r="E6871" s="1"/>
      <c r="F6871" s="1"/>
      <c r="G6871" s="1"/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D6872" s="1"/>
      <c r="E6872" s="1"/>
      <c r="F6872" s="1"/>
      <c r="G6872" s="1"/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D6873" s="1"/>
      <c r="E6873" s="1"/>
      <c r="F6873" s="1"/>
      <c r="G6873" s="1"/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D6874" s="1"/>
      <c r="E6874" s="1"/>
      <c r="F6874" s="1"/>
      <c r="G6874" s="1"/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D6875" s="1"/>
      <c r="E6875" s="1"/>
      <c r="F6875" s="1"/>
      <c r="G6875" s="1"/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D6876" s="1"/>
      <c r="E6876" s="1"/>
      <c r="F6876" s="1"/>
      <c r="G6876" s="1"/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D6877" s="1"/>
      <c r="E6877" s="1"/>
      <c r="F6877" s="1"/>
      <c r="G6877" s="1"/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D6878" s="1"/>
      <c r="E6878" s="1"/>
      <c r="F6878" s="1"/>
      <c r="G6878" s="1"/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D6879" s="1"/>
      <c r="E6879" s="1"/>
      <c r="F6879" s="1"/>
      <c r="G6879" s="1"/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D6880" s="1"/>
      <c r="E6880" s="1"/>
      <c r="F6880" s="1"/>
      <c r="G6880" s="1"/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D6881" s="1"/>
      <c r="E6881" s="1"/>
      <c r="F6881" s="1"/>
      <c r="G6881" s="1"/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D6882" s="1"/>
      <c r="E6882" s="1"/>
      <c r="F6882" s="1"/>
      <c r="G6882" s="1"/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D6883" s="1"/>
      <c r="E6883" s="1"/>
      <c r="F6883" s="1"/>
      <c r="G6883" s="1"/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D6884" s="1"/>
      <c r="E6884" s="1"/>
      <c r="F6884" s="1"/>
      <c r="G6884" s="1"/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D6885" s="1"/>
      <c r="E6885" s="1"/>
      <c r="F6885" s="1"/>
      <c r="G6885" s="1"/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D6886" s="1"/>
      <c r="E6886" s="1"/>
      <c r="F6886" s="1"/>
      <c r="G6886" s="1"/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D6887" s="1"/>
      <c r="E6887" s="1"/>
      <c r="F6887" s="1"/>
      <c r="G6887" s="1"/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D6888" s="1"/>
      <c r="E6888" s="1"/>
      <c r="F6888" s="1"/>
      <c r="G6888" s="1"/>
    </row>
    <row r="6889" spans="1:7" x14ac:dyDescent="0.25">
      <c r="A6889" s="2">
        <v>1.332454</v>
      </c>
      <c r="B6889" s="2">
        <v>0.87010500000000002</v>
      </c>
      <c r="C6889" s="2">
        <v>0.282972</v>
      </c>
      <c r="D6889" s="1"/>
      <c r="E6889" s="1"/>
      <c r="F6889" s="1"/>
      <c r="G6889" s="1"/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D6890" s="1"/>
      <c r="E6890" s="1"/>
      <c r="F6890" s="1"/>
      <c r="G6890" s="1"/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D6891" s="1"/>
      <c r="E6891" s="1"/>
      <c r="F6891" s="1"/>
      <c r="G6891" s="1"/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D6892" s="1"/>
      <c r="E6892" s="1"/>
      <c r="F6892" s="1"/>
      <c r="G6892" s="1"/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D6893" s="1"/>
      <c r="E6893" s="1"/>
      <c r="F6893" s="1"/>
      <c r="G6893" s="1"/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D6894" s="1"/>
      <c r="E6894" s="1"/>
      <c r="F6894" s="1"/>
      <c r="G6894" s="1"/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D6895" s="1"/>
      <c r="E6895" s="1"/>
      <c r="F6895" s="1"/>
      <c r="G6895" s="1"/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D6896" s="1"/>
      <c r="E6896" s="1"/>
      <c r="F6896" s="1"/>
      <c r="G6896" s="1"/>
    </row>
    <row r="6897" spans="1:7" x14ac:dyDescent="0.25">
      <c r="A6897" s="2">
        <v>1.343372</v>
      </c>
      <c r="B6897" s="2">
        <v>0.870452</v>
      </c>
      <c r="C6897" s="2">
        <v>0.28090700000000002</v>
      </c>
      <c r="D6897" s="1"/>
      <c r="E6897" s="1"/>
      <c r="F6897" s="1"/>
      <c r="G6897" s="1"/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D6898" s="1"/>
      <c r="E6898" s="1"/>
      <c r="F6898" s="1"/>
      <c r="G6898" s="1"/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D6899" s="1"/>
      <c r="E6899" s="1"/>
      <c r="F6899" s="1"/>
      <c r="G6899" s="1"/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D6900" s="1"/>
      <c r="E6900" s="1"/>
      <c r="F6900" s="1"/>
      <c r="G6900" s="1"/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D6901" s="1"/>
      <c r="E6901" s="1"/>
      <c r="F6901" s="1"/>
      <c r="G6901" s="1"/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D6902" s="1"/>
      <c r="E6902" s="1"/>
      <c r="F6902" s="1"/>
      <c r="G6902" s="1"/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D6903" s="1"/>
      <c r="E6903" s="1"/>
      <c r="F6903" s="1"/>
      <c r="G6903" s="1"/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D6904" s="1"/>
      <c r="E6904" s="1"/>
      <c r="F6904" s="1"/>
      <c r="G6904" s="1"/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D6905" s="1"/>
      <c r="E6905" s="1"/>
      <c r="F6905" s="1"/>
      <c r="G6905" s="1"/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D6906" s="1"/>
      <c r="E6906" s="1"/>
      <c r="F6906" s="1"/>
      <c r="G6906" s="1"/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D6907" s="1"/>
      <c r="E6907" s="1"/>
      <c r="F6907" s="1"/>
      <c r="G6907" s="1"/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D6908" s="1"/>
      <c r="E6908" s="1"/>
      <c r="F6908" s="1"/>
      <c r="G6908" s="1"/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D6909" s="1"/>
      <c r="E6909" s="1"/>
      <c r="F6909" s="1"/>
      <c r="G6909" s="1"/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D6910" s="1"/>
      <c r="E6910" s="1"/>
      <c r="F6910" s="1"/>
      <c r="G6910" s="1"/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D6911" s="1"/>
      <c r="E6911" s="1"/>
      <c r="F6911" s="1"/>
      <c r="G6911" s="1"/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D6912" s="1"/>
      <c r="E6912" s="1"/>
      <c r="F6912" s="1"/>
      <c r="G6912" s="1"/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D6913" s="1"/>
      <c r="E6913" s="1"/>
      <c r="F6913" s="1"/>
      <c r="G6913" s="1"/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D6914" s="1"/>
      <c r="E6914" s="1"/>
      <c r="F6914" s="1"/>
      <c r="G6914" s="1"/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D6915" s="1"/>
      <c r="E6915" s="1"/>
      <c r="F6915" s="1"/>
      <c r="G6915" s="1"/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D6916" s="1"/>
      <c r="E6916" s="1"/>
      <c r="F6916" s="1"/>
      <c r="G6916" s="1"/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D6917" s="1"/>
      <c r="E6917" s="1"/>
      <c r="F6917" s="1"/>
      <c r="G6917" s="1"/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D6918" s="1"/>
      <c r="E6918" s="1"/>
      <c r="F6918" s="1"/>
      <c r="G6918" s="1"/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D6919" s="1"/>
      <c r="E6919" s="1"/>
      <c r="F6919" s="1"/>
      <c r="G6919" s="1"/>
    </row>
    <row r="6920" spans="1:7" x14ac:dyDescent="0.25">
      <c r="A6920" s="2">
        <v>1.383251</v>
      </c>
      <c r="B6920" s="2">
        <v>0.87012500000000004</v>
      </c>
      <c r="C6920" s="2">
        <v>0.26532</v>
      </c>
      <c r="D6920" s="1"/>
      <c r="E6920" s="1"/>
      <c r="F6920" s="1"/>
      <c r="G6920" s="1"/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D6921" s="1"/>
      <c r="E6921" s="1"/>
      <c r="F6921" s="1"/>
      <c r="G6921" s="1"/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D6922" s="1"/>
      <c r="E6922" s="1"/>
      <c r="F6922" s="1"/>
      <c r="G6922" s="1"/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D6923" s="1"/>
      <c r="E6923" s="1"/>
      <c r="F6923" s="1"/>
      <c r="G6923" s="1"/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D6924" s="1"/>
      <c r="E6924" s="1"/>
      <c r="F6924" s="1"/>
      <c r="G6924" s="1"/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D6925" s="1"/>
      <c r="E6925" s="1"/>
      <c r="F6925" s="1"/>
      <c r="G6925" s="1"/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D6926" s="1"/>
      <c r="E6926" s="1"/>
      <c r="F6926" s="1"/>
      <c r="G6926" s="1"/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D6927" s="1"/>
      <c r="E6927" s="1"/>
      <c r="F6927" s="1"/>
      <c r="G6927" s="1"/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D6928" s="1"/>
      <c r="E6928" s="1"/>
      <c r="F6928" s="1"/>
      <c r="G6928" s="1"/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D6929" s="1"/>
      <c r="E6929" s="1"/>
      <c r="F6929" s="1"/>
      <c r="G6929" s="1"/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D6930" s="1"/>
      <c r="E6930" s="1"/>
      <c r="F6930" s="1"/>
      <c r="G6930" s="1"/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D6931" s="1"/>
      <c r="E6931" s="1"/>
      <c r="F6931" s="1"/>
      <c r="G6931" s="1"/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D6932" s="1"/>
      <c r="E6932" s="1"/>
      <c r="F6932" s="1"/>
      <c r="G6932" s="1"/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D6933" s="1"/>
      <c r="E6933" s="1"/>
      <c r="F6933" s="1"/>
      <c r="G6933" s="1"/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D6934" s="1"/>
      <c r="E6934" s="1"/>
      <c r="F6934" s="1"/>
      <c r="G6934" s="1"/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D6935" s="1"/>
      <c r="E6935" s="1"/>
      <c r="F6935" s="1"/>
      <c r="G6935" s="1"/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D6936" s="1"/>
      <c r="E6936" s="1"/>
      <c r="F6936" s="1"/>
      <c r="G6936" s="1"/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D6937" s="1"/>
      <c r="E6937" s="1"/>
      <c r="F6937" s="1"/>
      <c r="G6937" s="1"/>
    </row>
    <row r="6938" spans="1:7" x14ac:dyDescent="0.25">
      <c r="A6938" s="2">
        <v>1.420139</v>
      </c>
      <c r="B6938" s="2">
        <v>0.86879700000000004</v>
      </c>
      <c r="C6938" s="2">
        <v>0.24284</v>
      </c>
      <c r="D6938" s="1"/>
      <c r="E6938" s="1"/>
      <c r="F6938" s="1"/>
      <c r="G6938" s="1"/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D6939" s="1"/>
      <c r="E6939" s="1"/>
      <c r="F6939" s="1"/>
      <c r="G6939" s="1"/>
    </row>
    <row r="6940" spans="1:7" x14ac:dyDescent="0.25">
      <c r="A6940" s="2">
        <v>1.424188</v>
      </c>
      <c r="B6940" s="2">
        <v>0.86900200000000005</v>
      </c>
      <c r="C6940" s="2">
        <v>0.240065</v>
      </c>
      <c r="D6940" s="1"/>
      <c r="E6940" s="1"/>
      <c r="F6940" s="1"/>
      <c r="G6940" s="1"/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D6941" s="1"/>
      <c r="E6941" s="1"/>
      <c r="F6941" s="1"/>
      <c r="G6941" s="1"/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D6942" s="1"/>
      <c r="E6942" s="1"/>
      <c r="F6942" s="1"/>
      <c r="G6942" s="1"/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D6943" s="1"/>
      <c r="E6943" s="1"/>
      <c r="F6943" s="1"/>
      <c r="G6943" s="1"/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D6944" s="1"/>
      <c r="E6944" s="1"/>
      <c r="F6944" s="1"/>
      <c r="G6944" s="1"/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D6945" s="1"/>
      <c r="E6945" s="1"/>
      <c r="F6945" s="1"/>
      <c r="G6945" s="1"/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D6946" s="1"/>
      <c r="E6946" s="1"/>
      <c r="F6946" s="1"/>
      <c r="G6946" s="1"/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D6947" s="1"/>
      <c r="E6947" s="1"/>
      <c r="F6947" s="1"/>
      <c r="G6947" s="1"/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D6948" s="1"/>
      <c r="E6948" s="1"/>
      <c r="F6948" s="1"/>
      <c r="G6948" s="1"/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D6949" s="1"/>
      <c r="E6949" s="1"/>
      <c r="F6949" s="1"/>
      <c r="G6949" s="1"/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D6950" s="1"/>
      <c r="E6950" s="1"/>
      <c r="F6950" s="1"/>
      <c r="G6950" s="1"/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D6951" s="1"/>
      <c r="E6951" s="1"/>
      <c r="F6951" s="1"/>
      <c r="G6951" s="1"/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D6952" s="1"/>
      <c r="E6952" s="1"/>
      <c r="F6952" s="1"/>
      <c r="G6952" s="1"/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D6953" s="1"/>
      <c r="E6953" s="1"/>
      <c r="F6953" s="1"/>
      <c r="G6953" s="1"/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D6954" s="1"/>
      <c r="E6954" s="1"/>
      <c r="F6954" s="1"/>
      <c r="G6954" s="1"/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D6955" s="1"/>
      <c r="E6955" s="1"/>
      <c r="F6955" s="1"/>
      <c r="G6955" s="1"/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D6956" s="1"/>
      <c r="E6956" s="1"/>
      <c r="F6956" s="1"/>
      <c r="G6956" s="1"/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D6957" s="1"/>
      <c r="E6957" s="1"/>
      <c r="F6957" s="1"/>
      <c r="G6957" s="1"/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D6958" s="1"/>
      <c r="E6958" s="1"/>
      <c r="F6958" s="1"/>
      <c r="G6958" s="1"/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D6959" s="1"/>
      <c r="E6959" s="1"/>
      <c r="F6959" s="1"/>
      <c r="G6959" s="1"/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D6960" s="1"/>
      <c r="E6960" s="1"/>
      <c r="F6960" s="1"/>
      <c r="G6960" s="1"/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D6961" s="1"/>
      <c r="E6961" s="1"/>
      <c r="F6961" s="1"/>
      <c r="G6961" s="1"/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D6962" s="1"/>
      <c r="E6962" s="1"/>
      <c r="F6962" s="1"/>
      <c r="G6962" s="1"/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D6963" s="1"/>
      <c r="E6963" s="1"/>
      <c r="F6963" s="1"/>
      <c r="G6963" s="1"/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D6964" s="1"/>
      <c r="E6964" s="1"/>
      <c r="F6964" s="1"/>
      <c r="G6964" s="1"/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D6965" s="1"/>
      <c r="E6965" s="1"/>
      <c r="F6965" s="1"/>
      <c r="G6965" s="1"/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D6966" s="1"/>
      <c r="E6966" s="1"/>
      <c r="F6966" s="1"/>
      <c r="G6966" s="1"/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D6967" s="1"/>
      <c r="E6967" s="1"/>
      <c r="F6967" s="1"/>
      <c r="G6967" s="1"/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D6968" s="1"/>
      <c r="E6968" s="1"/>
      <c r="F6968" s="1"/>
      <c r="G6968" s="1"/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D6969" s="1"/>
      <c r="E6969" s="1"/>
      <c r="F6969" s="1"/>
      <c r="G6969" s="1"/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D6970" s="1"/>
      <c r="E6970" s="1"/>
      <c r="F6970" s="1"/>
      <c r="G6970" s="1"/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D6971" s="1"/>
      <c r="E6971" s="1"/>
      <c r="F6971" s="1"/>
      <c r="G6971" s="1"/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D6972" s="1"/>
      <c r="E6972" s="1"/>
      <c r="F6972" s="1"/>
      <c r="G6972" s="1"/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D6973" s="1"/>
      <c r="E6973" s="1"/>
      <c r="F6973" s="1"/>
      <c r="G6973" s="1"/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D6974" s="1"/>
      <c r="E6974" s="1"/>
      <c r="F6974" s="1"/>
      <c r="G6974" s="1"/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D6975" s="1"/>
      <c r="E6975" s="1"/>
      <c r="F6975" s="1"/>
      <c r="G6975" s="1"/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D6976" s="1"/>
      <c r="E6976" s="1"/>
      <c r="F6976" s="1"/>
      <c r="G6976" s="1"/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D6977" s="1"/>
      <c r="E6977" s="1"/>
      <c r="F6977" s="1"/>
      <c r="G6977" s="1"/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D6978" s="1"/>
      <c r="E6978" s="1"/>
      <c r="F6978" s="1"/>
      <c r="G6978" s="1"/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D6979" s="1"/>
      <c r="E6979" s="1"/>
      <c r="F6979" s="1"/>
      <c r="G6979" s="1"/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D6980" s="1"/>
      <c r="E6980" s="1"/>
      <c r="F6980" s="1"/>
      <c r="G6980" s="1"/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D6981" s="1"/>
      <c r="E6981" s="1"/>
      <c r="F6981" s="1"/>
      <c r="G6981" s="1"/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D6982" s="1"/>
      <c r="E6982" s="1"/>
      <c r="F6982" s="1"/>
      <c r="G6982" s="1"/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D6983" s="1"/>
      <c r="E6983" s="1"/>
      <c r="F6983" s="1"/>
      <c r="G6983" s="1"/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D6984" s="1"/>
      <c r="E6984" s="1"/>
      <c r="F6984" s="1"/>
      <c r="G6984" s="1"/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D6985" s="1"/>
      <c r="E6985" s="1"/>
      <c r="F6985" s="1"/>
      <c r="G6985" s="1"/>
    </row>
    <row r="6986" spans="1:7" x14ac:dyDescent="0.25">
      <c r="A6986" s="2">
        <v>1.47977</v>
      </c>
      <c r="B6986" s="2">
        <v>0.868721999999999</v>
      </c>
      <c r="C6986" s="2">
        <v>0.175676999999999</v>
      </c>
      <c r="D6986" s="1"/>
      <c r="E6986" s="1"/>
      <c r="F6986" s="1"/>
      <c r="G6986" s="1"/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D6987" s="1"/>
      <c r="E6987" s="1"/>
      <c r="F6987" s="1"/>
      <c r="G6987" s="1"/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D6988" s="1"/>
      <c r="E6988" s="1"/>
      <c r="F6988" s="1"/>
      <c r="G6988" s="1"/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D6989" s="1"/>
      <c r="E6989" s="1"/>
      <c r="F6989" s="1"/>
      <c r="G6989" s="1"/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D6990" s="1"/>
      <c r="E6990" s="1"/>
      <c r="F6990" s="1"/>
      <c r="G6990" s="1"/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D6991" s="1"/>
      <c r="E6991" s="1"/>
      <c r="F6991" s="1"/>
      <c r="G6991" s="1"/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D6992" s="1"/>
      <c r="E6992" s="1"/>
      <c r="F6992" s="1"/>
      <c r="G6992" s="1"/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D6993" s="1"/>
      <c r="E6993" s="1"/>
      <c r="F6993" s="1"/>
      <c r="G6993" s="1"/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D6994" s="1"/>
      <c r="E6994" s="1"/>
      <c r="F6994" s="1"/>
      <c r="G6994" s="1"/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D6995" s="1"/>
      <c r="E6995" s="1"/>
      <c r="F6995" s="1"/>
      <c r="G6995" s="1"/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D6996" s="1"/>
      <c r="E6996" s="1"/>
      <c r="F6996" s="1"/>
      <c r="G6996" s="1"/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D6997" s="1"/>
      <c r="E6997" s="1"/>
      <c r="F6997" s="1"/>
      <c r="G6997" s="1"/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D6998" s="1"/>
      <c r="E6998" s="1"/>
      <c r="F6998" s="1"/>
      <c r="G6998" s="1"/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D6999" s="1"/>
      <c r="E6999" s="1"/>
      <c r="F6999" s="1"/>
      <c r="G6999" s="1"/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D7000" s="1"/>
      <c r="E7000" s="1"/>
      <c r="F7000" s="1"/>
      <c r="G7000" s="1"/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D7001" s="1"/>
      <c r="E7001" s="1"/>
      <c r="F7001" s="1"/>
      <c r="G7001" s="1"/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D7002" s="1"/>
      <c r="E7002" s="1"/>
      <c r="F7002" s="1"/>
      <c r="G7002" s="1"/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D7003" s="1"/>
      <c r="E7003" s="1"/>
      <c r="F7003" s="1"/>
      <c r="G7003" s="1"/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D7004" s="1"/>
      <c r="E7004" s="1"/>
      <c r="F7004" s="1"/>
      <c r="G7004" s="1"/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D7005" s="1"/>
      <c r="E7005" s="1"/>
      <c r="F7005" s="1"/>
      <c r="G7005" s="1"/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D7006" s="1"/>
      <c r="E7006" s="1"/>
      <c r="F7006" s="1"/>
      <c r="G7006" s="1"/>
    </row>
    <row r="7007" spans="1:7" x14ac:dyDescent="0.25">
      <c r="A7007" s="2">
        <v>1.497198</v>
      </c>
      <c r="B7007" s="2">
        <v>0.86805500000000002</v>
      </c>
      <c r="C7007" s="2">
        <v>0.143735</v>
      </c>
      <c r="D7007" s="1"/>
      <c r="E7007" s="1"/>
      <c r="F7007" s="1"/>
      <c r="G7007" s="1"/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D7008" s="1"/>
      <c r="E7008" s="1"/>
      <c r="F7008" s="1"/>
      <c r="G7008" s="1"/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D7009" s="1"/>
      <c r="E7009" s="1"/>
      <c r="F7009" s="1"/>
      <c r="G7009" s="1"/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D7010" s="1"/>
      <c r="E7010" s="1"/>
      <c r="F7010" s="1"/>
      <c r="G7010" s="1"/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D7011" s="1"/>
      <c r="E7011" s="1"/>
      <c r="F7011" s="1"/>
      <c r="G7011" s="1"/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D7012" s="1"/>
      <c r="E7012" s="1"/>
      <c r="F7012" s="1"/>
      <c r="G7012" s="1"/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D7013" s="1"/>
      <c r="E7013" s="1"/>
      <c r="F7013" s="1"/>
      <c r="G7013" s="1"/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D7014" s="1"/>
      <c r="E7014" s="1"/>
      <c r="F7014" s="1"/>
      <c r="G7014" s="1"/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D7015" s="1"/>
      <c r="E7015" s="1"/>
      <c r="F7015" s="1"/>
      <c r="G7015" s="1"/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D7016" s="1"/>
      <c r="E7016" s="1"/>
      <c r="F7016" s="1"/>
      <c r="G7016" s="1"/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D7017" s="1"/>
      <c r="E7017" s="1"/>
      <c r="F7017" s="1"/>
      <c r="G7017" s="1"/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D7018" s="1"/>
      <c r="E7018" s="1"/>
      <c r="F7018" s="1"/>
      <c r="G7018" s="1"/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D7019" s="1"/>
      <c r="E7019" s="1"/>
      <c r="F7019" s="1"/>
      <c r="G7019" s="1"/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D7020" s="1"/>
      <c r="E7020" s="1"/>
      <c r="F7020" s="1"/>
      <c r="G7020" s="1"/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D7021" s="1"/>
      <c r="E7021" s="1"/>
      <c r="F7021" s="1"/>
      <c r="G7021" s="1"/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D7022" s="1"/>
      <c r="E7022" s="1"/>
      <c r="F7022" s="1"/>
      <c r="G7022" s="1"/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D7023" s="1"/>
      <c r="E7023" s="1"/>
      <c r="F7023" s="1"/>
      <c r="G7023" s="1"/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D7024" s="1"/>
      <c r="E7024" s="1"/>
      <c r="F7024" s="1"/>
      <c r="G7024" s="1"/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D7025" s="1"/>
      <c r="E7025" s="1"/>
      <c r="F7025" s="1"/>
      <c r="G7025" s="1"/>
    </row>
    <row r="7026" spans="1:7" x14ac:dyDescent="0.25">
      <c r="A7026" s="2">
        <v>1.5077719999999899</v>
      </c>
      <c r="B7026" s="2">
        <v>0.867676</v>
      </c>
      <c r="C7026" s="2">
        <v>0.107044</v>
      </c>
      <c r="D7026" s="1"/>
      <c r="E7026" s="1"/>
      <c r="F7026" s="1"/>
      <c r="G7026" s="1"/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D7027" s="1"/>
      <c r="E7027" s="1"/>
      <c r="F7027" s="1"/>
      <c r="G7027" s="1"/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D7028" s="1"/>
      <c r="E7028" s="1"/>
      <c r="F7028" s="1"/>
      <c r="G7028" s="1"/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D7029" s="1"/>
      <c r="E7029" s="1"/>
      <c r="F7029" s="1"/>
      <c r="G7029" s="1"/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D7030" s="1"/>
      <c r="E7030" s="1"/>
      <c r="F7030" s="1"/>
      <c r="G7030" s="1"/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D7031" s="1"/>
      <c r="E7031" s="1"/>
      <c r="F7031" s="1"/>
      <c r="G7031" s="1"/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D7032" s="1"/>
      <c r="E7032" s="1"/>
      <c r="F7032" s="1"/>
      <c r="G7032" s="1"/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D7033" s="1"/>
      <c r="E7033" s="1"/>
      <c r="F7033" s="1"/>
      <c r="G7033" s="1"/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D7034" s="1"/>
      <c r="E7034" s="1"/>
      <c r="F7034" s="1"/>
      <c r="G7034" s="1"/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D7035" s="1"/>
      <c r="E7035" s="1"/>
      <c r="F7035" s="1"/>
      <c r="G7035" s="1"/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D7036" s="1"/>
      <c r="E7036" s="1"/>
      <c r="F7036" s="1"/>
      <c r="G7036" s="1"/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D7037" s="1"/>
      <c r="E7037" s="1"/>
      <c r="F7037" s="1"/>
      <c r="G7037" s="1"/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D7038" s="1"/>
      <c r="E7038" s="1"/>
      <c r="F7038" s="1"/>
      <c r="G7038" s="1"/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D7039" s="1"/>
      <c r="E7039" s="1"/>
      <c r="F7039" s="1"/>
      <c r="G7039" s="1"/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D7040" s="1"/>
      <c r="E7040" s="1"/>
      <c r="F7040" s="1"/>
      <c r="G7040" s="1"/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D7041" s="1"/>
      <c r="E7041" s="1"/>
      <c r="F7041" s="1"/>
      <c r="G7041" s="1"/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D7042" s="1"/>
      <c r="E7042" s="1"/>
      <c r="F7042" s="1"/>
      <c r="G7042" s="1"/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D7043" s="1"/>
      <c r="E7043" s="1"/>
      <c r="F7043" s="1"/>
      <c r="G7043" s="1"/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D7044" s="1"/>
      <c r="E7044" s="1"/>
      <c r="F7044" s="1"/>
      <c r="G7044" s="1"/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D7045" s="1"/>
      <c r="E7045" s="1"/>
      <c r="F7045" s="1"/>
      <c r="G7045" s="1"/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D7046" s="1"/>
      <c r="E7046" s="1"/>
      <c r="F7046" s="1"/>
      <c r="G7046" s="1"/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D7047" s="1"/>
      <c r="E7047" s="1"/>
      <c r="F7047" s="1"/>
      <c r="G7047" s="1"/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D7048" s="1"/>
      <c r="E7048" s="1"/>
      <c r="F7048" s="1"/>
      <c r="G7048" s="1"/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D7049" s="1"/>
      <c r="E7049" s="1"/>
      <c r="F7049" s="1"/>
      <c r="G7049" s="1"/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D7050" s="1"/>
      <c r="E7050" s="1"/>
      <c r="F7050" s="1"/>
      <c r="G7050" s="1"/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D7051" s="1"/>
      <c r="E7051" s="1"/>
      <c r="F7051" s="1"/>
      <c r="G7051" s="1"/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D7052" s="1"/>
      <c r="E7052" s="1"/>
      <c r="F7052" s="1"/>
      <c r="G7052" s="1"/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D7053" s="1"/>
      <c r="E7053" s="1"/>
      <c r="F7053" s="1"/>
      <c r="G7053" s="1"/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D7054" s="1"/>
      <c r="E7054" s="1"/>
      <c r="F7054" s="1"/>
      <c r="G7054" s="1"/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D7055" s="1"/>
      <c r="E7055" s="1"/>
      <c r="F7055" s="1"/>
      <c r="G7055" s="1"/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D7056" s="1"/>
      <c r="E7056" s="1"/>
      <c r="F7056" s="1"/>
      <c r="G7056" s="1"/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D7057" s="1"/>
      <c r="E7057" s="1"/>
      <c r="F7057" s="1"/>
      <c r="G7057" s="1"/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D7058" s="1"/>
      <c r="E7058" s="1"/>
      <c r="F7058" s="1"/>
      <c r="G7058" s="1"/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D7059" s="1"/>
      <c r="E7059" s="1"/>
      <c r="F7059" s="1"/>
      <c r="G7059" s="1"/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D7060" s="1"/>
      <c r="E7060" s="1"/>
      <c r="F7060" s="1"/>
      <c r="G7060" s="1"/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D7061" s="1"/>
      <c r="E7061" s="1"/>
      <c r="F7061" s="1"/>
      <c r="G7061" s="1"/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D7062" s="1"/>
      <c r="E7062" s="1"/>
      <c r="F7062" s="1"/>
      <c r="G7062" s="1"/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D7063" s="1"/>
      <c r="E7063" s="1"/>
      <c r="F7063" s="1"/>
      <c r="G7063" s="1"/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D7064" s="1"/>
      <c r="E7064" s="1"/>
      <c r="F7064" s="1"/>
      <c r="G7064" s="1"/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D7065" s="1"/>
      <c r="E7065" s="1"/>
      <c r="F7065" s="1"/>
      <c r="G7065" s="1"/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D7066" s="1"/>
      <c r="E7066" s="1"/>
      <c r="F7066" s="1"/>
      <c r="G7066" s="1"/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D7067" s="1"/>
      <c r="E7067" s="1"/>
      <c r="F7067" s="1"/>
      <c r="G7067" s="1"/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D7068" s="1"/>
      <c r="E7068" s="1"/>
      <c r="F7068" s="1"/>
      <c r="G7068" s="1"/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D7069" s="1"/>
      <c r="E7069" s="1"/>
      <c r="F7069" s="1"/>
      <c r="G7069" s="1"/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D7070" s="1"/>
      <c r="E7070" s="1"/>
      <c r="F7070" s="1"/>
      <c r="G7070" s="1"/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D7071" s="1"/>
      <c r="E7071" s="1"/>
      <c r="F7071" s="1"/>
      <c r="G7071" s="1"/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D7072" s="1"/>
      <c r="E7072" s="1"/>
      <c r="F7072" s="1"/>
      <c r="G7072" s="1"/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D7073" s="1"/>
      <c r="E7073" s="1"/>
      <c r="F7073" s="1"/>
      <c r="G7073" s="1"/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D7074" s="1"/>
      <c r="E7074" s="1"/>
      <c r="F7074" s="1"/>
      <c r="G7074" s="1"/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D7075" s="1"/>
      <c r="E7075" s="1"/>
      <c r="F7075" s="1"/>
      <c r="G7075" s="1"/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D7076" s="1"/>
      <c r="E7076" s="1"/>
      <c r="F7076" s="1"/>
      <c r="G7076" s="1"/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D7077" s="1"/>
      <c r="E7077" s="1"/>
      <c r="F7077" s="1"/>
      <c r="G7077" s="1"/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D7078" s="1"/>
      <c r="E7078" s="1"/>
      <c r="F7078" s="1"/>
      <c r="G7078" s="1"/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D7079" s="1"/>
      <c r="E7079" s="1"/>
      <c r="F7079" s="1"/>
      <c r="G7079" s="1"/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D7080" s="1"/>
      <c r="E7080" s="1"/>
      <c r="F7080" s="1"/>
      <c r="G7080" s="1"/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D7081" s="1"/>
      <c r="E7081" s="1"/>
      <c r="F7081" s="1"/>
      <c r="G7081" s="1"/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D7082" s="1"/>
      <c r="E7082" s="1"/>
      <c r="F7082" s="1"/>
      <c r="G7082" s="1"/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D7083" s="1"/>
      <c r="E7083" s="1"/>
      <c r="F7083" s="1"/>
      <c r="G7083" s="1"/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D7084" s="1"/>
      <c r="E7084" s="1"/>
      <c r="F7084" s="1"/>
      <c r="G7084" s="1"/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D7085" s="1"/>
      <c r="E7085" s="1"/>
      <c r="F7085" s="1"/>
      <c r="G7085" s="1"/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D7086" s="1"/>
      <c r="E7086" s="1"/>
      <c r="F7086" s="1"/>
      <c r="G7086" s="1"/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D7087" s="1"/>
      <c r="E7087" s="1"/>
      <c r="F7087" s="1"/>
      <c r="G7087" s="1"/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D7088" s="1"/>
      <c r="E7088" s="1"/>
      <c r="F7088" s="1"/>
      <c r="G7088" s="1"/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D7089" s="1"/>
      <c r="E7089" s="1"/>
      <c r="F7089" s="1"/>
      <c r="G7089" s="1"/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D7090" s="1"/>
      <c r="E7090" s="1"/>
      <c r="F7090" s="1"/>
      <c r="G7090" s="1"/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D7091" s="1"/>
      <c r="E7091" s="1"/>
      <c r="F7091" s="1"/>
      <c r="G7091" s="1"/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D7092" s="1"/>
      <c r="E7092" s="1"/>
      <c r="F7092" s="1"/>
      <c r="G7092" s="1"/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D7093" s="1"/>
      <c r="E7093" s="1"/>
      <c r="F7093" s="1"/>
      <c r="G7093" s="1"/>
    </row>
    <row r="7094" spans="1:7" x14ac:dyDescent="0.25">
      <c r="A7094" s="2">
        <v>1.500607</v>
      </c>
      <c r="B7094" s="2">
        <v>0.86791399999999896</v>
      </c>
      <c r="C7094" s="2">
        <v>-1.2864E-2</v>
      </c>
      <c r="D7094" s="1"/>
      <c r="E7094" s="1"/>
      <c r="F7094" s="1"/>
      <c r="G7094" s="1"/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D7095" s="1"/>
      <c r="E7095" s="1"/>
      <c r="F7095" s="1"/>
      <c r="G7095" s="1"/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D7096" s="1"/>
      <c r="E7096" s="1"/>
      <c r="F7096" s="1"/>
      <c r="G7096" s="1"/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D7097" s="1"/>
      <c r="E7097" s="1"/>
      <c r="F7097" s="1"/>
      <c r="G7097" s="1"/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D7098" s="1"/>
      <c r="E7098" s="1"/>
      <c r="F7098" s="1"/>
      <c r="G7098" s="1"/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D7099" s="1"/>
      <c r="E7099" s="1"/>
      <c r="F7099" s="1"/>
      <c r="G7099" s="1"/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D7100" s="1"/>
      <c r="E7100" s="1"/>
      <c r="F7100" s="1"/>
      <c r="G7100" s="1"/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D7101" s="1"/>
      <c r="E7101" s="1"/>
      <c r="F7101" s="1"/>
      <c r="G7101" s="1"/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D7102" s="1"/>
      <c r="E7102" s="1"/>
      <c r="F7102" s="1"/>
      <c r="G7102" s="1"/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D7103" s="1"/>
      <c r="E7103" s="1"/>
      <c r="F7103" s="1"/>
      <c r="G7103" s="1"/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D7104" s="1"/>
      <c r="E7104" s="1"/>
      <c r="F7104" s="1"/>
      <c r="G7104" s="1"/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D7105" s="1"/>
      <c r="E7105" s="1"/>
      <c r="F7105" s="1"/>
      <c r="G7105" s="1"/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D7106" s="1"/>
      <c r="E7106" s="1"/>
      <c r="F7106" s="1"/>
      <c r="G7106" s="1"/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D7107" s="1"/>
      <c r="E7107" s="1"/>
      <c r="F7107" s="1"/>
      <c r="G7107" s="1"/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D7108" s="1"/>
      <c r="E7108" s="1"/>
      <c r="F7108" s="1"/>
      <c r="G7108" s="1"/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D7109" s="1"/>
      <c r="E7109" s="1"/>
      <c r="F7109" s="1"/>
      <c r="G7109" s="1"/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D7110" s="1"/>
      <c r="E7110" s="1"/>
      <c r="F7110" s="1"/>
      <c r="G7110" s="1"/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D7111" s="1"/>
      <c r="E7111" s="1"/>
      <c r="F7111" s="1"/>
      <c r="G7111" s="1"/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D7112" s="1"/>
      <c r="E7112" s="1"/>
      <c r="F7112" s="1"/>
      <c r="G7112" s="1"/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D7113" s="1"/>
      <c r="E7113" s="1"/>
      <c r="F7113" s="1"/>
      <c r="G7113" s="1"/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D7114" s="1"/>
      <c r="E7114" s="1"/>
      <c r="F7114" s="1"/>
      <c r="G7114" s="1"/>
    </row>
    <row r="7115" spans="1:7" x14ac:dyDescent="0.25">
      <c r="A7115" s="2">
        <v>1.491654</v>
      </c>
      <c r="B7115" s="2">
        <v>0.867483</v>
      </c>
      <c r="C7115" s="2">
        <v>-3.5581000000000002E-2</v>
      </c>
      <c r="D7115" s="1"/>
      <c r="E7115" s="1"/>
      <c r="F7115" s="1"/>
      <c r="G7115" s="1"/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D7116" s="1"/>
      <c r="E7116" s="1"/>
      <c r="F7116" s="1"/>
      <c r="G7116" s="1"/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D7117" s="1"/>
      <c r="E7117" s="1"/>
      <c r="F7117" s="1"/>
      <c r="G7117" s="1"/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D7118" s="1"/>
      <c r="E7118" s="1"/>
      <c r="F7118" s="1"/>
      <c r="G7118" s="1"/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D7119" s="1"/>
      <c r="E7119" s="1"/>
      <c r="F7119" s="1"/>
      <c r="G7119" s="1"/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D7120" s="1"/>
      <c r="E7120" s="1"/>
      <c r="F7120" s="1"/>
      <c r="G7120" s="1"/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D7121" s="1"/>
      <c r="E7121" s="1"/>
      <c r="F7121" s="1"/>
      <c r="G7121" s="1"/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D7122" s="1"/>
      <c r="E7122" s="1"/>
      <c r="F7122" s="1"/>
      <c r="G7122" s="1"/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D7123" s="1"/>
      <c r="E7123" s="1"/>
      <c r="F7123" s="1"/>
      <c r="G7123" s="1"/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D7124" s="1"/>
      <c r="E7124" s="1"/>
      <c r="F7124" s="1"/>
      <c r="G7124" s="1"/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D7125" s="1"/>
      <c r="E7125" s="1"/>
      <c r="F7125" s="1"/>
      <c r="G7125" s="1"/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D7126" s="1"/>
      <c r="E7126" s="1"/>
      <c r="F7126" s="1"/>
      <c r="G7126" s="1"/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D7127" s="1"/>
      <c r="E7127" s="1"/>
      <c r="F7127" s="1"/>
      <c r="G7127" s="1"/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D7128" s="1"/>
      <c r="E7128" s="1"/>
      <c r="F7128" s="1"/>
      <c r="G7128" s="1"/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D7129" s="1"/>
      <c r="E7129" s="1"/>
      <c r="F7129" s="1"/>
      <c r="G7129" s="1"/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D7130" s="1"/>
      <c r="E7130" s="1"/>
      <c r="F7130" s="1"/>
      <c r="G7130" s="1"/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D7131" s="1"/>
      <c r="E7131" s="1"/>
      <c r="F7131" s="1"/>
      <c r="G7131" s="1"/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D7132" s="1"/>
      <c r="E7132" s="1"/>
      <c r="F7132" s="1"/>
      <c r="G7132" s="1"/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D7133" s="1"/>
      <c r="E7133" s="1"/>
      <c r="F7133" s="1"/>
      <c r="G7133" s="1"/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D7134" s="1"/>
      <c r="E7134" s="1"/>
      <c r="F7134" s="1"/>
      <c r="G7134" s="1"/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D7135" s="1"/>
      <c r="E7135" s="1"/>
      <c r="F7135" s="1"/>
      <c r="G7135" s="1"/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D7136" s="1"/>
      <c r="E7136" s="1"/>
      <c r="F7136" s="1"/>
      <c r="G7136" s="1"/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D7137" s="1"/>
      <c r="E7137" s="1"/>
      <c r="F7137" s="1"/>
      <c r="G7137" s="1"/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D7138" s="1"/>
      <c r="E7138" s="1"/>
      <c r="F7138" s="1"/>
      <c r="G7138" s="1"/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D7139" s="1"/>
      <c r="E7139" s="1"/>
      <c r="F7139" s="1"/>
      <c r="G7139" s="1"/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D7140" s="1"/>
      <c r="E7140" s="1"/>
      <c r="F7140" s="1"/>
      <c r="G7140" s="1"/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D7141" s="1"/>
      <c r="E7141" s="1"/>
      <c r="F7141" s="1"/>
      <c r="G7141" s="1"/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D7142" s="1"/>
      <c r="E7142" s="1"/>
      <c r="F7142" s="1"/>
      <c r="G7142" s="1"/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D7143" s="1"/>
      <c r="E7143" s="1"/>
      <c r="F7143" s="1"/>
      <c r="G7143" s="1"/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D7144" s="1"/>
      <c r="E7144" s="1"/>
      <c r="F7144" s="1"/>
      <c r="G7144" s="1"/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D7145" s="1"/>
      <c r="E7145" s="1"/>
      <c r="F7145" s="1"/>
      <c r="G7145" s="1"/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D7146" s="1"/>
      <c r="E7146" s="1"/>
      <c r="F7146" s="1"/>
      <c r="G7146" s="1"/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D7147" s="1"/>
      <c r="E7147" s="1"/>
      <c r="F7147" s="1"/>
      <c r="G7147" s="1"/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D7148" s="1"/>
      <c r="E7148" s="1"/>
      <c r="F7148" s="1"/>
      <c r="G7148" s="1"/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D7149" s="1"/>
      <c r="E7149" s="1"/>
      <c r="F7149" s="1"/>
      <c r="G7149" s="1"/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D7150" s="1"/>
      <c r="E7150" s="1"/>
      <c r="F7150" s="1"/>
      <c r="G7150" s="1"/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D7151" s="1"/>
      <c r="E7151" s="1"/>
      <c r="F7151" s="1"/>
      <c r="G7151" s="1"/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D7152" s="1"/>
      <c r="E7152" s="1"/>
      <c r="F7152" s="1"/>
      <c r="G7152" s="1"/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D7153" s="1"/>
      <c r="E7153" s="1"/>
      <c r="F7153" s="1"/>
      <c r="G7153" s="1"/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D7154" s="1"/>
      <c r="E7154" s="1"/>
      <c r="F7154" s="1"/>
      <c r="G7154" s="1"/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D7155" s="1"/>
      <c r="E7155" s="1"/>
      <c r="F7155" s="1"/>
      <c r="G7155" s="1"/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D7156" s="1"/>
      <c r="E7156" s="1"/>
      <c r="F7156" s="1"/>
      <c r="G7156" s="1"/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D7157" s="1"/>
      <c r="E7157" s="1"/>
      <c r="F7157" s="1"/>
      <c r="G7157" s="1"/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D7158" s="1"/>
      <c r="E7158" s="1"/>
      <c r="F7158" s="1"/>
      <c r="G7158" s="1"/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D7159" s="1"/>
      <c r="E7159" s="1"/>
      <c r="F7159" s="1"/>
      <c r="G7159" s="1"/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D7160" s="1"/>
      <c r="E7160" s="1"/>
      <c r="F7160" s="1"/>
      <c r="G7160" s="1"/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D7161" s="1"/>
      <c r="E7161" s="1"/>
      <c r="F7161" s="1"/>
      <c r="G7161" s="1"/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D7162" s="1"/>
      <c r="E7162" s="1"/>
      <c r="F7162" s="1"/>
      <c r="G7162" s="1"/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D7163" s="1"/>
      <c r="E7163" s="1"/>
      <c r="F7163" s="1"/>
      <c r="G7163" s="1"/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D7164" s="1"/>
      <c r="E7164" s="1"/>
      <c r="F7164" s="1"/>
      <c r="G7164" s="1"/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D7165" s="1"/>
      <c r="E7165" s="1"/>
      <c r="F7165" s="1"/>
      <c r="G7165" s="1"/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D7166" s="1"/>
      <c r="E7166" s="1"/>
      <c r="F7166" s="1"/>
      <c r="G7166" s="1"/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D7167" s="1"/>
      <c r="E7167" s="1"/>
      <c r="F7167" s="1"/>
      <c r="G7167" s="1"/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D7168" s="1"/>
      <c r="E7168" s="1"/>
      <c r="F7168" s="1"/>
      <c r="G7168" s="1"/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D7169" s="1"/>
      <c r="E7169" s="1"/>
      <c r="F7169" s="1"/>
      <c r="G7169" s="1"/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D7170" s="1"/>
      <c r="E7170" s="1"/>
      <c r="F7170" s="1"/>
      <c r="G7170" s="1"/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D7171" s="1"/>
      <c r="E7171" s="1"/>
      <c r="F7171" s="1"/>
      <c r="G7171" s="1"/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D7172" s="1"/>
      <c r="E7172" s="1"/>
      <c r="F7172" s="1"/>
      <c r="G7172" s="1"/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D7173" s="1"/>
      <c r="E7173" s="1"/>
      <c r="F7173" s="1"/>
      <c r="G7173" s="1"/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D7174" s="1"/>
      <c r="E7174" s="1"/>
      <c r="F7174" s="1"/>
      <c r="G7174" s="1"/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D7175" s="1"/>
      <c r="E7175" s="1"/>
      <c r="F7175" s="1"/>
      <c r="G7175" s="1"/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D7176" s="1"/>
      <c r="E7176" s="1"/>
      <c r="F7176" s="1"/>
      <c r="G7176" s="1"/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D7177" s="1"/>
      <c r="E7177" s="1"/>
      <c r="F7177" s="1"/>
      <c r="G7177" s="1"/>
    </row>
    <row r="7178" spans="1:7" x14ac:dyDescent="0.25">
      <c r="A7178" s="2">
        <v>1.440914</v>
      </c>
      <c r="B7178" s="2">
        <v>0.86923700000000004</v>
      </c>
      <c r="C7178" s="2">
        <v>-0.107534</v>
      </c>
      <c r="D7178" s="1"/>
      <c r="E7178" s="1"/>
      <c r="F7178" s="1"/>
      <c r="G7178" s="1"/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D7179" s="1"/>
      <c r="E7179" s="1"/>
      <c r="F7179" s="1"/>
      <c r="G7179" s="1"/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D7180" s="1"/>
      <c r="E7180" s="1"/>
      <c r="F7180" s="1"/>
      <c r="G7180" s="1"/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D7181" s="1"/>
      <c r="E7181" s="1"/>
      <c r="F7181" s="1"/>
      <c r="G7181" s="1"/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D7182" s="1"/>
      <c r="E7182" s="1"/>
      <c r="F7182" s="1"/>
      <c r="G7182" s="1"/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D7183" s="1"/>
      <c r="E7183" s="1"/>
      <c r="F7183" s="1"/>
      <c r="G7183" s="1"/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D7184" s="1"/>
      <c r="E7184" s="1"/>
      <c r="F7184" s="1"/>
      <c r="G7184" s="1"/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D7185" s="1"/>
      <c r="E7185" s="1"/>
      <c r="F7185" s="1"/>
      <c r="G7185" s="1"/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D7186" s="1"/>
      <c r="E7186" s="1"/>
      <c r="F7186" s="1"/>
      <c r="G7186" s="1"/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D7187" s="1"/>
      <c r="E7187" s="1"/>
      <c r="F7187" s="1"/>
      <c r="G7187" s="1"/>
    </row>
    <row r="7188" spans="1:7" x14ac:dyDescent="0.25">
      <c r="A7188" s="2">
        <v>1.42957</v>
      </c>
      <c r="B7188" s="2">
        <v>0.86943899999999896</v>
      </c>
      <c r="C7188" s="2">
        <v>-0.116525</v>
      </c>
      <c r="D7188" s="1"/>
      <c r="E7188" s="1"/>
      <c r="F7188" s="1"/>
      <c r="G7188" s="1"/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D7189" s="1"/>
      <c r="E7189" s="1"/>
      <c r="F7189" s="1"/>
      <c r="G7189" s="1"/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D7190" s="1"/>
      <c r="E7190" s="1"/>
      <c r="F7190" s="1"/>
      <c r="G7190" s="1"/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D7191" s="1"/>
      <c r="E7191" s="1"/>
      <c r="F7191" s="1"/>
      <c r="G7191" s="1"/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D7192" s="1"/>
      <c r="E7192" s="1"/>
      <c r="F7192" s="1"/>
      <c r="G7192" s="1"/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D7193" s="1"/>
      <c r="E7193" s="1"/>
      <c r="F7193" s="1"/>
      <c r="G7193" s="1"/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D7194" s="1"/>
      <c r="E7194" s="1"/>
      <c r="F7194" s="1"/>
      <c r="G7194" s="1"/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D7195" s="1"/>
      <c r="E7195" s="1"/>
      <c r="F7195" s="1"/>
      <c r="G7195" s="1"/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D7196" s="1"/>
      <c r="E7196" s="1"/>
      <c r="F7196" s="1"/>
      <c r="G7196" s="1"/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D7197" s="1"/>
      <c r="E7197" s="1"/>
      <c r="F7197" s="1"/>
      <c r="G7197" s="1"/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D7198" s="1"/>
      <c r="E7198" s="1"/>
      <c r="F7198" s="1"/>
      <c r="G7198" s="1"/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D7199" s="1"/>
      <c r="E7199" s="1"/>
      <c r="F7199" s="1"/>
      <c r="G7199" s="1"/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D7200" s="1"/>
      <c r="E7200" s="1"/>
      <c r="F7200" s="1"/>
      <c r="G7200" s="1"/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D7201" s="1"/>
      <c r="E7201" s="1"/>
      <c r="F7201" s="1"/>
      <c r="G7201" s="1"/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D7202" s="1"/>
      <c r="E7202" s="1"/>
      <c r="F7202" s="1"/>
      <c r="G7202" s="1"/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D7203" s="1"/>
      <c r="E7203" s="1"/>
      <c r="F7203" s="1"/>
      <c r="G7203" s="1"/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D7204" s="1"/>
      <c r="E7204" s="1"/>
      <c r="F7204" s="1"/>
      <c r="G7204" s="1"/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D7205" s="1"/>
      <c r="E7205" s="1"/>
      <c r="F7205" s="1"/>
      <c r="G7205" s="1"/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D7206" s="1"/>
      <c r="E7206" s="1"/>
      <c r="F7206" s="1"/>
      <c r="G7206" s="1"/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D7207" s="1"/>
      <c r="E7207" s="1"/>
      <c r="F7207" s="1"/>
      <c r="G7207" s="1"/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D7208" s="1"/>
      <c r="E7208" s="1"/>
      <c r="F7208" s="1"/>
      <c r="G7208" s="1"/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D7209" s="1"/>
      <c r="E7209" s="1"/>
      <c r="F7209" s="1"/>
      <c r="G7209" s="1"/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D7210" s="1"/>
      <c r="E7210" s="1"/>
      <c r="F7210" s="1"/>
      <c r="G7210" s="1"/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D7211" s="1"/>
      <c r="E7211" s="1"/>
      <c r="F7211" s="1"/>
      <c r="G7211" s="1"/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D7212" s="1"/>
      <c r="E7212" s="1"/>
      <c r="F7212" s="1"/>
      <c r="G7212" s="1"/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D7213" s="1"/>
      <c r="E7213" s="1"/>
      <c r="F7213" s="1"/>
      <c r="G7213" s="1"/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D7214" s="1"/>
      <c r="E7214" s="1"/>
      <c r="F7214" s="1"/>
      <c r="G7214" s="1"/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D7215" s="1"/>
      <c r="E7215" s="1"/>
      <c r="F7215" s="1"/>
      <c r="G7215" s="1"/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D7216" s="1"/>
      <c r="E7216" s="1"/>
      <c r="F7216" s="1"/>
      <c r="G7216" s="1"/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D7217" s="1"/>
      <c r="E7217" s="1"/>
      <c r="F7217" s="1"/>
      <c r="G7217" s="1"/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D7218" s="1"/>
      <c r="E7218" s="1"/>
      <c r="F7218" s="1"/>
      <c r="G7218" s="1"/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D7219" s="1"/>
      <c r="E7219" s="1"/>
      <c r="F7219" s="1"/>
      <c r="G7219" s="1"/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D7220" s="1"/>
      <c r="E7220" s="1"/>
      <c r="F7220" s="1"/>
      <c r="G7220" s="1"/>
    </row>
    <row r="7221" spans="1:7" x14ac:dyDescent="0.25">
      <c r="A7221" s="2">
        <v>1.391359</v>
      </c>
      <c r="B7221" s="2">
        <v>0.87056</v>
      </c>
      <c r="C7221" s="2">
        <v>-0.143264</v>
      </c>
      <c r="D7221" s="1"/>
      <c r="E7221" s="1"/>
      <c r="F7221" s="1"/>
      <c r="G7221" s="1"/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D7222" s="1"/>
      <c r="E7222" s="1"/>
      <c r="F7222" s="1"/>
      <c r="G7222" s="1"/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D7223" s="1"/>
      <c r="E7223" s="1"/>
      <c r="F7223" s="1"/>
      <c r="G7223" s="1"/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D7224" s="1"/>
      <c r="E7224" s="1"/>
      <c r="F7224" s="1"/>
      <c r="G7224" s="1"/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D7225" s="1"/>
      <c r="E7225" s="1"/>
      <c r="F7225" s="1"/>
      <c r="G7225" s="1"/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D7226" s="1"/>
      <c r="E7226" s="1"/>
      <c r="F7226" s="1"/>
      <c r="G7226" s="1"/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D7227" s="1"/>
      <c r="E7227" s="1"/>
      <c r="F7227" s="1"/>
      <c r="G7227" s="1"/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D7228" s="1"/>
      <c r="E7228" s="1"/>
      <c r="F7228" s="1"/>
      <c r="G7228" s="1"/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D7229" s="1"/>
      <c r="E7229" s="1"/>
      <c r="F7229" s="1"/>
      <c r="G7229" s="1"/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D7230" s="1"/>
      <c r="E7230" s="1"/>
      <c r="F7230" s="1"/>
      <c r="G7230" s="1"/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D7231" s="1"/>
      <c r="E7231" s="1"/>
      <c r="F7231" s="1"/>
      <c r="G7231" s="1"/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D7232" s="1"/>
      <c r="E7232" s="1"/>
      <c r="F7232" s="1"/>
      <c r="G7232" s="1"/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D7233" s="1"/>
      <c r="E7233" s="1"/>
      <c r="F7233" s="1"/>
      <c r="G7233" s="1"/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D7234" s="1"/>
      <c r="E7234" s="1"/>
      <c r="F7234" s="1"/>
      <c r="G7234" s="1"/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D7235" s="1"/>
      <c r="E7235" s="1"/>
      <c r="F7235" s="1"/>
      <c r="G7235" s="1"/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D7236" s="1"/>
      <c r="E7236" s="1"/>
      <c r="F7236" s="1"/>
      <c r="G7236" s="1"/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D7237" s="1"/>
      <c r="E7237" s="1"/>
      <c r="F7237" s="1"/>
      <c r="G7237" s="1"/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D7238" s="1"/>
      <c r="E7238" s="1"/>
      <c r="F7238" s="1"/>
      <c r="G7238" s="1"/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D7239" s="1"/>
      <c r="E7239" s="1"/>
      <c r="F7239" s="1"/>
      <c r="G7239" s="1"/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D7240" s="1"/>
      <c r="E7240" s="1"/>
      <c r="F7240" s="1"/>
      <c r="G7240" s="1"/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D7241" s="1"/>
      <c r="E7241" s="1"/>
      <c r="F7241" s="1"/>
      <c r="G7241" s="1"/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D7242" s="1"/>
      <c r="E7242" s="1"/>
      <c r="F7242" s="1"/>
      <c r="G7242" s="1"/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D7243" s="1"/>
      <c r="E7243" s="1"/>
      <c r="F7243" s="1"/>
      <c r="G7243" s="1"/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D7244" s="1"/>
      <c r="E7244" s="1"/>
      <c r="F7244" s="1"/>
      <c r="G7244" s="1"/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D7245" s="1"/>
      <c r="E7245" s="1"/>
      <c r="F7245" s="1"/>
      <c r="G7245" s="1"/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D7246" s="1"/>
      <c r="E7246" s="1"/>
      <c r="F7246" s="1"/>
      <c r="G7246" s="1"/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D7247" s="1"/>
      <c r="E7247" s="1"/>
      <c r="F7247" s="1"/>
      <c r="G7247" s="1"/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D7248" s="1"/>
      <c r="E7248" s="1"/>
      <c r="F7248" s="1"/>
      <c r="G7248" s="1"/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D7249" s="1"/>
      <c r="E7249" s="1"/>
      <c r="F7249" s="1"/>
      <c r="G7249" s="1"/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D7250" s="1"/>
      <c r="E7250" s="1"/>
      <c r="F7250" s="1"/>
      <c r="G7250" s="1"/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D7251" s="1"/>
      <c r="E7251" s="1"/>
      <c r="F7251" s="1"/>
      <c r="G7251" s="1"/>
    </row>
    <row r="7252" spans="1:7" x14ac:dyDescent="0.25">
      <c r="A7252" s="2">
        <v>1.325204</v>
      </c>
      <c r="B7252" s="2">
        <v>0.87137799999999899</v>
      </c>
      <c r="C7252" s="2">
        <v>-0.16663</v>
      </c>
      <c r="D7252" s="1"/>
      <c r="E7252" s="1"/>
      <c r="F7252" s="1"/>
      <c r="G7252" s="1"/>
    </row>
    <row r="7253" spans="1:7" x14ac:dyDescent="0.25">
      <c r="A7253" s="2">
        <v>1.325204</v>
      </c>
      <c r="B7253" s="2">
        <v>0.87137799999999899</v>
      </c>
      <c r="C7253" s="2">
        <v>-0.16663</v>
      </c>
      <c r="D7253" s="1"/>
      <c r="E7253" s="1"/>
      <c r="F7253" s="1"/>
      <c r="G7253" s="1"/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D7254" s="1"/>
      <c r="E7254" s="1"/>
      <c r="F7254" s="1"/>
      <c r="G7254" s="1"/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D7255" s="1"/>
      <c r="E7255" s="1"/>
      <c r="F7255" s="1"/>
      <c r="G7255" s="1"/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D7256" s="1"/>
      <c r="E7256" s="1"/>
      <c r="F7256" s="1"/>
      <c r="G7256" s="1"/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D7257" s="1"/>
      <c r="E7257" s="1"/>
      <c r="F7257" s="1"/>
      <c r="G7257" s="1"/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D7258" s="1"/>
      <c r="E7258" s="1"/>
      <c r="F7258" s="1"/>
      <c r="G7258" s="1"/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D7259" s="1"/>
      <c r="E7259" s="1"/>
      <c r="F7259" s="1"/>
      <c r="G7259" s="1"/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D7260" s="1"/>
      <c r="E7260" s="1"/>
      <c r="F7260" s="1"/>
      <c r="G7260" s="1"/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D7261" s="1"/>
      <c r="E7261" s="1"/>
      <c r="F7261" s="1"/>
      <c r="G7261" s="1"/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D7262" s="1"/>
      <c r="E7262" s="1"/>
      <c r="F7262" s="1"/>
      <c r="G7262" s="1"/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D7263" s="1"/>
      <c r="E7263" s="1"/>
      <c r="F7263" s="1"/>
      <c r="G7263" s="1"/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D7264" s="1"/>
      <c r="E7264" s="1"/>
      <c r="F7264" s="1"/>
      <c r="G7264" s="1"/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D7265" s="1"/>
      <c r="E7265" s="1"/>
      <c r="F7265" s="1"/>
      <c r="G7265" s="1"/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D7266" s="1"/>
      <c r="E7266" s="1"/>
      <c r="F7266" s="1"/>
      <c r="G7266" s="1"/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D7267" s="1"/>
      <c r="E7267" s="1"/>
      <c r="F7267" s="1"/>
      <c r="G7267" s="1"/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D7268" s="1"/>
      <c r="E7268" s="1"/>
      <c r="F7268" s="1"/>
      <c r="G7268" s="1"/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D7269" s="1"/>
      <c r="E7269" s="1"/>
      <c r="F7269" s="1"/>
      <c r="G7269" s="1"/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D7270" s="1"/>
      <c r="E7270" s="1"/>
      <c r="F7270" s="1"/>
      <c r="G7270" s="1"/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D7271" s="1"/>
      <c r="E7271" s="1"/>
      <c r="F7271" s="1"/>
      <c r="G7271" s="1"/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D7272" s="1"/>
      <c r="E7272" s="1"/>
      <c r="F7272" s="1"/>
      <c r="G7272" s="1"/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D7273" s="1"/>
      <c r="E7273" s="1"/>
      <c r="F7273" s="1"/>
      <c r="G7273" s="1"/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D7274" s="1"/>
      <c r="E7274" s="1"/>
      <c r="F7274" s="1"/>
      <c r="G7274" s="1"/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D7275" s="1"/>
      <c r="E7275" s="1"/>
      <c r="F7275" s="1"/>
      <c r="G7275" s="1"/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D7276" s="1"/>
      <c r="E7276" s="1"/>
      <c r="F7276" s="1"/>
      <c r="G7276" s="1"/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D7277" s="1"/>
      <c r="E7277" s="1"/>
      <c r="F7277" s="1"/>
      <c r="G7277" s="1"/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D7278" s="1"/>
      <c r="E7278" s="1"/>
      <c r="F7278" s="1"/>
      <c r="G7278" s="1"/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D7279" s="1"/>
      <c r="E7279" s="1"/>
      <c r="F7279" s="1"/>
      <c r="G7279" s="1"/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D7280" s="1"/>
      <c r="E7280" s="1"/>
      <c r="F7280" s="1"/>
      <c r="G7280" s="1"/>
    </row>
    <row r="7281" spans="1:7" x14ac:dyDescent="0.25">
      <c r="A7281" s="2">
        <v>1.2508E-2</v>
      </c>
      <c r="B7281" s="2">
        <v>0.88471299999999897</v>
      </c>
      <c r="C7281" s="2">
        <v>-0.185835</v>
      </c>
      <c r="D7281" s="1"/>
      <c r="E7281" s="1"/>
      <c r="F7281" s="1"/>
      <c r="G7281" s="1"/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D7282" s="1"/>
      <c r="E7282" s="1"/>
      <c r="F7282" s="1"/>
      <c r="G7282" s="1"/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D7283" s="1"/>
      <c r="E7283" s="1"/>
      <c r="F7283" s="1"/>
      <c r="G7283" s="1"/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D7284" s="1"/>
      <c r="E7284" s="1"/>
      <c r="F7284" s="1"/>
      <c r="G7284" s="1"/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D7285" s="1"/>
      <c r="E7285" s="1"/>
      <c r="F7285" s="1"/>
      <c r="G7285" s="1"/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D7286" s="1"/>
      <c r="E7286" s="1"/>
      <c r="F7286" s="1"/>
      <c r="G7286" s="1"/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D7287" s="1"/>
      <c r="E7287" s="1"/>
      <c r="F7287" s="1"/>
      <c r="G7287" s="1"/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D7288" s="1"/>
      <c r="E7288" s="1"/>
      <c r="F7288" s="1"/>
      <c r="G7288" s="1"/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D7289" s="1"/>
      <c r="E7289" s="1"/>
      <c r="F7289" s="1"/>
      <c r="G7289" s="1"/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D7290" s="1"/>
      <c r="E7290" s="1"/>
      <c r="F7290" s="1"/>
      <c r="G7290" s="1"/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D7291" s="1"/>
      <c r="E7291" s="1"/>
      <c r="F7291" s="1"/>
      <c r="G7291" s="1"/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D7292" s="1"/>
      <c r="E7292" s="1"/>
      <c r="F7292" s="1"/>
      <c r="G7292" s="1"/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D7293" s="1"/>
      <c r="E7293" s="1"/>
      <c r="F7293" s="1"/>
      <c r="G7293" s="1"/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D7294" s="1"/>
      <c r="E7294" s="1"/>
      <c r="F7294" s="1"/>
      <c r="G7294" s="1"/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D7295" s="1"/>
      <c r="E7295" s="1"/>
      <c r="F7295" s="1"/>
      <c r="G7295" s="1"/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D7296" s="1"/>
      <c r="E7296" s="1"/>
      <c r="F7296" s="1"/>
      <c r="G7296" s="1"/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D7297" s="1"/>
      <c r="E7297" s="1"/>
      <c r="F7297" s="1"/>
      <c r="G7297" s="1"/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D7298" s="1"/>
      <c r="E7298" s="1"/>
      <c r="F7298" s="1"/>
      <c r="G7298" s="1"/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D7299" s="1"/>
      <c r="E7299" s="1"/>
      <c r="F7299" s="1"/>
      <c r="G7299" s="1"/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D7300" s="1"/>
      <c r="E7300" s="1"/>
      <c r="F7300" s="1"/>
      <c r="G7300" s="1"/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D7301" s="1"/>
      <c r="E7301" s="1"/>
      <c r="F7301" s="1"/>
      <c r="G7301" s="1"/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D7302" s="1"/>
      <c r="E7302" s="1"/>
      <c r="F7302" s="1"/>
      <c r="G7302" s="1"/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D7303" s="1"/>
      <c r="E7303" s="1"/>
      <c r="F7303" s="1"/>
      <c r="G7303" s="1"/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D7304" s="1"/>
      <c r="E7304" s="1"/>
      <c r="F7304" s="1"/>
      <c r="G7304" s="1"/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D7305" s="1"/>
      <c r="E7305" s="1"/>
      <c r="F7305" s="1"/>
      <c r="G7305" s="1"/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D7306" s="1"/>
      <c r="E7306" s="1"/>
      <c r="F7306" s="1"/>
      <c r="G7306" s="1"/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D7307" s="1"/>
      <c r="E7307" s="1"/>
      <c r="F7307" s="1"/>
      <c r="G7307" s="1"/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D7308" s="1"/>
      <c r="E7308" s="1"/>
      <c r="F7308" s="1"/>
      <c r="G7308" s="1"/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D7309" s="1"/>
      <c r="E7309" s="1"/>
      <c r="F7309" s="1"/>
      <c r="G7309" s="1"/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D7310" s="1"/>
      <c r="E7310" s="1"/>
      <c r="F7310" s="1"/>
      <c r="G7310" s="1"/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D7311" s="1"/>
      <c r="E7311" s="1"/>
      <c r="F7311" s="1"/>
      <c r="G7311" s="1"/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D7312" s="1"/>
      <c r="E7312" s="1"/>
      <c r="F7312" s="1"/>
      <c r="G7312" s="1"/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D7313" s="1"/>
      <c r="E7313" s="1"/>
      <c r="F7313" s="1"/>
      <c r="G7313" s="1"/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D7314" s="1"/>
      <c r="E7314" s="1"/>
      <c r="F7314" s="1"/>
      <c r="G7314" s="1"/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D7315" s="1"/>
      <c r="E7315" s="1"/>
      <c r="F7315" s="1"/>
      <c r="G7315" s="1"/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D7316" s="1"/>
      <c r="E7316" s="1"/>
      <c r="F7316" s="1"/>
      <c r="G7316" s="1"/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D7317" s="1"/>
      <c r="E7317" s="1"/>
      <c r="F7317" s="1"/>
      <c r="G7317" s="1"/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D7318" s="1"/>
      <c r="E7318" s="1"/>
      <c r="F7318" s="1"/>
      <c r="G7318" s="1"/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D7319" s="1"/>
      <c r="E7319" s="1"/>
      <c r="F7319" s="1"/>
      <c r="G7319" s="1"/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D7320" s="1"/>
      <c r="E7320" s="1"/>
      <c r="F7320" s="1"/>
      <c r="G7320" s="1"/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D7321" s="1"/>
      <c r="E7321" s="1"/>
      <c r="F7321" s="1"/>
      <c r="G7321" s="1"/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D7322" s="1"/>
      <c r="E7322" s="1"/>
      <c r="F7322" s="1"/>
      <c r="G7322" s="1"/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D7323" s="1"/>
      <c r="E7323" s="1"/>
      <c r="F7323" s="1"/>
      <c r="G7323" s="1"/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D7324" s="1"/>
      <c r="E7324" s="1"/>
      <c r="F7324" s="1"/>
      <c r="G7324" s="1"/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D7325" s="1"/>
      <c r="E7325" s="1"/>
      <c r="F7325" s="1"/>
      <c r="G7325" s="1"/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D7326" s="1"/>
      <c r="E7326" s="1"/>
      <c r="F7326" s="1"/>
      <c r="G7326" s="1"/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D7327" s="1"/>
      <c r="E7327" s="1"/>
      <c r="F7327" s="1"/>
      <c r="G7327" s="1"/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D7328" s="1"/>
      <c r="E7328" s="1"/>
      <c r="F7328" s="1"/>
      <c r="G7328" s="1"/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D7329" s="1"/>
      <c r="E7329" s="1"/>
      <c r="F7329" s="1"/>
      <c r="G7329" s="1"/>
    </row>
    <row r="7330" spans="1:7" x14ac:dyDescent="0.25">
      <c r="A7330" s="2">
        <v>4.81E-3</v>
      </c>
      <c r="B7330" s="2">
        <v>0.88486299999999896</v>
      </c>
      <c r="C7330" s="2">
        <v>-0.184919</v>
      </c>
      <c r="D7330" s="1"/>
      <c r="E7330" s="1"/>
      <c r="F7330" s="1"/>
      <c r="G7330" s="1"/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D7331" s="1"/>
      <c r="E7331" s="1"/>
      <c r="F7331" s="1"/>
      <c r="G7331" s="1"/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D7332" s="1"/>
      <c r="E7332" s="1"/>
      <c r="F7332" s="1"/>
      <c r="G7332" s="1"/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D7333" s="1"/>
      <c r="E7333" s="1"/>
      <c r="F7333" s="1"/>
      <c r="G7333" s="1"/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D7334" s="1"/>
      <c r="E7334" s="1"/>
      <c r="F7334" s="1"/>
      <c r="G7334" s="1"/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D7335" s="1"/>
      <c r="E7335" s="1"/>
      <c r="F7335" s="1"/>
      <c r="G7335" s="1"/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D7336" s="1"/>
      <c r="E7336" s="1"/>
      <c r="F7336" s="1"/>
      <c r="G7336" s="1"/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D7337" s="1"/>
      <c r="E7337" s="1"/>
      <c r="F7337" s="1"/>
      <c r="G7337" s="1"/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D7338" s="1"/>
      <c r="E7338" s="1"/>
      <c r="F7338" s="1"/>
      <c r="G7338" s="1"/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D7339" s="1"/>
      <c r="E7339" s="1"/>
      <c r="F7339" s="1"/>
      <c r="G7339" s="1"/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D7340" s="1"/>
      <c r="E7340" s="1"/>
      <c r="F7340" s="1"/>
      <c r="G7340" s="1"/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D7341" s="1"/>
      <c r="E7341" s="1"/>
      <c r="F7341" s="1"/>
      <c r="G7341" s="1"/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D7342" s="1"/>
      <c r="E7342" s="1"/>
      <c r="F7342" s="1"/>
      <c r="G7342" s="1"/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D7343" s="1"/>
      <c r="E7343" s="1"/>
      <c r="F7343" s="1"/>
      <c r="G7343" s="1"/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D7344" s="1"/>
      <c r="E7344" s="1"/>
      <c r="F7344" s="1"/>
      <c r="G7344" s="1"/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D7345" s="1"/>
      <c r="E7345" s="1"/>
      <c r="F7345" s="1"/>
      <c r="G7345" s="1"/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D7346" s="1"/>
      <c r="E7346" s="1"/>
      <c r="F7346" s="1"/>
      <c r="G7346" s="1"/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D7347" s="1"/>
      <c r="E7347" s="1"/>
      <c r="F7347" s="1"/>
      <c r="G7347" s="1"/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D7348" s="1"/>
      <c r="E7348" s="1"/>
      <c r="F7348" s="1"/>
      <c r="G7348" s="1"/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D7349" s="1"/>
      <c r="E7349" s="1"/>
      <c r="F7349" s="1"/>
      <c r="G7349" s="1"/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D7350" s="1"/>
      <c r="E7350" s="1"/>
      <c r="F7350" s="1"/>
      <c r="G7350" s="1"/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D7351" s="1"/>
      <c r="E7351" s="1"/>
      <c r="F7351" s="1"/>
      <c r="G7351" s="1"/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D7352" s="1"/>
      <c r="E7352" s="1"/>
      <c r="F7352" s="1"/>
      <c r="G7352" s="1"/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D7353" s="1"/>
      <c r="E7353" s="1"/>
      <c r="F7353" s="1"/>
      <c r="G7353" s="1"/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D7354" s="1"/>
      <c r="E7354" s="1"/>
      <c r="F7354" s="1"/>
      <c r="G7354" s="1"/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D7355" s="1"/>
      <c r="E7355" s="1"/>
      <c r="F7355" s="1"/>
      <c r="G7355" s="1"/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D7356" s="1"/>
      <c r="E7356" s="1"/>
      <c r="F7356" s="1"/>
      <c r="G7356" s="1"/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D7357" s="1"/>
      <c r="E7357" s="1"/>
      <c r="F7357" s="1"/>
      <c r="G7357" s="1"/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D7358" s="1"/>
      <c r="E7358" s="1"/>
      <c r="F7358" s="1"/>
      <c r="G7358" s="1"/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D7359" s="1"/>
      <c r="E7359" s="1"/>
      <c r="F7359" s="1"/>
      <c r="G7359" s="1"/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D7360" s="1"/>
      <c r="E7360" s="1"/>
      <c r="F7360" s="1"/>
      <c r="G7360" s="1"/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D7361" s="1"/>
      <c r="E7361" s="1"/>
      <c r="F7361" s="1"/>
      <c r="G7361" s="1"/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D7362" s="1"/>
      <c r="E7362" s="1"/>
      <c r="F7362" s="1"/>
      <c r="G7362" s="1"/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D7363" s="1"/>
      <c r="E7363" s="1"/>
      <c r="F7363" s="1"/>
      <c r="G7363" s="1"/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D7364" s="1"/>
      <c r="E7364" s="1"/>
      <c r="F7364" s="1"/>
      <c r="G7364" s="1"/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D7365" s="1"/>
      <c r="E7365" s="1"/>
      <c r="F7365" s="1"/>
      <c r="G7365" s="1"/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D7366" s="1"/>
      <c r="E7366" s="1"/>
      <c r="F7366" s="1"/>
      <c r="G7366" s="1"/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D7367" s="1"/>
      <c r="E7367" s="1"/>
      <c r="F7367" s="1"/>
      <c r="G7367" s="1"/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D7368" s="1"/>
      <c r="E7368" s="1"/>
      <c r="F7368" s="1"/>
      <c r="G7368" s="1"/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D7369" s="1"/>
      <c r="E7369" s="1"/>
      <c r="F7369" s="1"/>
      <c r="G7369" s="1"/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D7370" s="1"/>
      <c r="E7370" s="1"/>
      <c r="F7370" s="1"/>
      <c r="G7370" s="1"/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D7371" s="1"/>
      <c r="E7371" s="1"/>
      <c r="F7371" s="1"/>
      <c r="G7371" s="1"/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D7372" s="1"/>
      <c r="E7372" s="1"/>
      <c r="F7372" s="1"/>
      <c r="G7372" s="1"/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D7373" s="1"/>
      <c r="E7373" s="1"/>
      <c r="F7373" s="1"/>
      <c r="G7373" s="1"/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D7374" s="1"/>
      <c r="E7374" s="1"/>
      <c r="F7374" s="1"/>
      <c r="G7374" s="1"/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D7375" s="1"/>
      <c r="E7375" s="1"/>
      <c r="F7375" s="1"/>
      <c r="G7375" s="1"/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D7376" s="1"/>
      <c r="E7376" s="1"/>
      <c r="F7376" s="1"/>
      <c r="G7376" s="1"/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D7377" s="1"/>
      <c r="E7377" s="1"/>
      <c r="F7377" s="1"/>
      <c r="G7377" s="1"/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D7378" s="1"/>
      <c r="E7378" s="1"/>
      <c r="F7378" s="1"/>
      <c r="G7378" s="1"/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D7379" s="1"/>
      <c r="E7379" s="1"/>
      <c r="F7379" s="1"/>
      <c r="G7379" s="1"/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D7380" s="1"/>
      <c r="E7380" s="1"/>
      <c r="F7380" s="1"/>
      <c r="G7380" s="1"/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D7381" s="1"/>
      <c r="E7381" s="1"/>
      <c r="F7381" s="1"/>
      <c r="G7381" s="1"/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D7382" s="1"/>
      <c r="E7382" s="1"/>
      <c r="F7382" s="1"/>
      <c r="G7382" s="1"/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D7383" s="1"/>
      <c r="E7383" s="1"/>
      <c r="F7383" s="1"/>
      <c r="G7383" s="1"/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D7384" s="1"/>
      <c r="E7384" s="1"/>
      <c r="F7384" s="1"/>
      <c r="G7384" s="1"/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D7385" s="1"/>
      <c r="E7385" s="1"/>
      <c r="F7385" s="1"/>
      <c r="G7385" s="1"/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D7386" s="1"/>
      <c r="E7386" s="1"/>
      <c r="F7386" s="1"/>
      <c r="G7386" s="1"/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D7387" s="1"/>
      <c r="E7387" s="1"/>
      <c r="F7387" s="1"/>
      <c r="G7387" s="1"/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D7388" s="1"/>
      <c r="E7388" s="1"/>
      <c r="F7388" s="1"/>
      <c r="G7388" s="1"/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D7389" s="1"/>
      <c r="E7389" s="1"/>
      <c r="F7389" s="1"/>
      <c r="G7389" s="1"/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D7390" s="1"/>
      <c r="E7390" s="1"/>
      <c r="F7390" s="1"/>
      <c r="G7390" s="1"/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D7391" s="1"/>
      <c r="E7391" s="1"/>
      <c r="F7391" s="1"/>
      <c r="G7391" s="1"/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D7392" s="1"/>
      <c r="E7392" s="1"/>
      <c r="F7392" s="1"/>
      <c r="G7392" s="1"/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D7393" s="1"/>
      <c r="E7393" s="1"/>
      <c r="F7393" s="1"/>
      <c r="G7393" s="1"/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D7394" s="1"/>
      <c r="E7394" s="1"/>
      <c r="F7394" s="1"/>
      <c r="G7394" s="1"/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D7395" s="1"/>
      <c r="E7395" s="1"/>
      <c r="F7395" s="1"/>
      <c r="G7395" s="1"/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D7396" s="1"/>
      <c r="E7396" s="1"/>
      <c r="F7396" s="1"/>
      <c r="G7396" s="1"/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D7397" s="1"/>
      <c r="E7397" s="1"/>
      <c r="F7397" s="1"/>
      <c r="G7397" s="1"/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D7398" s="1"/>
      <c r="E7398" s="1"/>
      <c r="F7398" s="1"/>
      <c r="G7398" s="1"/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D7399" s="1"/>
      <c r="E7399" s="1"/>
      <c r="F7399" s="1"/>
      <c r="G7399" s="1"/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D7400" s="1"/>
      <c r="E7400" s="1"/>
      <c r="F7400" s="1"/>
      <c r="G7400" s="1"/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D7401" s="1"/>
      <c r="E7401" s="1"/>
      <c r="F7401" s="1"/>
      <c r="G7401" s="1"/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D7402" s="1"/>
      <c r="E7402" s="1"/>
      <c r="F7402" s="1"/>
      <c r="G7402" s="1"/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D7403" s="1"/>
      <c r="E7403" s="1"/>
      <c r="F7403" s="1"/>
      <c r="G7403" s="1"/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D7404" s="1"/>
      <c r="E7404" s="1"/>
      <c r="F7404" s="1"/>
      <c r="G7404" s="1"/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D7405" s="1"/>
      <c r="E7405" s="1"/>
      <c r="F7405" s="1"/>
      <c r="G7405" s="1"/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D7406" s="1"/>
      <c r="E7406" s="1"/>
      <c r="F7406" s="1"/>
      <c r="G7406" s="1"/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D7407" s="1"/>
      <c r="E7407" s="1"/>
      <c r="F7407" s="1"/>
      <c r="G7407" s="1"/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D7408" s="1"/>
      <c r="E7408" s="1"/>
      <c r="F7408" s="1"/>
      <c r="G7408" s="1"/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D7409" s="1"/>
      <c r="E7409" s="1"/>
      <c r="F7409" s="1"/>
      <c r="G7409" s="1"/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D7410" s="1"/>
      <c r="E7410" s="1"/>
      <c r="F7410" s="1"/>
      <c r="G7410" s="1"/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D7411" s="1"/>
      <c r="E7411" s="1"/>
      <c r="F7411" s="1"/>
      <c r="G7411" s="1"/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D7412" s="1"/>
      <c r="E7412" s="1"/>
      <c r="F7412" s="1"/>
      <c r="G7412" s="1"/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D7413" s="1"/>
      <c r="E7413" s="1"/>
      <c r="F7413" s="1"/>
      <c r="G7413" s="1"/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D7414" s="1"/>
      <c r="E7414" s="1"/>
      <c r="F7414" s="1"/>
      <c r="G7414" s="1"/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D7415" s="1"/>
      <c r="E7415" s="1"/>
      <c r="F7415" s="1"/>
      <c r="G7415" s="1"/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D7416" s="1"/>
      <c r="E7416" s="1"/>
      <c r="F7416" s="1"/>
      <c r="G7416" s="1"/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D7417" s="1"/>
      <c r="E7417" s="1"/>
      <c r="F7417" s="1"/>
      <c r="G7417" s="1"/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D7418" s="1"/>
      <c r="E7418" s="1"/>
      <c r="F7418" s="1"/>
      <c r="G7418" s="1"/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D7419" s="1"/>
      <c r="E7419" s="1"/>
      <c r="F7419" s="1"/>
      <c r="G7419" s="1"/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D7420" s="1"/>
      <c r="E7420" s="1"/>
      <c r="F7420" s="1"/>
      <c r="G7420" s="1"/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D7421" s="1"/>
      <c r="E7421" s="1"/>
      <c r="F7421" s="1"/>
      <c r="G7421" s="1"/>
    </row>
    <row r="7422" spans="1:7" x14ac:dyDescent="0.25">
      <c r="A7422" s="2">
        <v>-0.101314</v>
      </c>
      <c r="B7422" s="2">
        <v>0.88539500000000004</v>
      </c>
      <c r="C7422" s="2">
        <v>-0.135409</v>
      </c>
      <c r="D7422" s="1"/>
      <c r="E7422" s="1"/>
      <c r="F7422" s="1"/>
      <c r="G7422" s="1"/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D7423" s="1"/>
      <c r="E7423" s="1"/>
      <c r="F7423" s="1"/>
      <c r="G7423" s="1"/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D7424" s="1"/>
      <c r="E7424" s="1"/>
      <c r="F7424" s="1"/>
      <c r="G7424" s="1"/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D7425" s="1"/>
      <c r="E7425" s="1"/>
      <c r="F7425" s="1"/>
      <c r="G7425" s="1"/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D7426" s="1"/>
      <c r="E7426" s="1"/>
      <c r="F7426" s="1"/>
      <c r="G7426" s="1"/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D7427" s="1"/>
      <c r="E7427" s="1"/>
      <c r="F7427" s="1"/>
      <c r="G7427" s="1"/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D7428" s="1"/>
      <c r="E7428" s="1"/>
      <c r="F7428" s="1"/>
      <c r="G7428" s="1"/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D7429" s="1"/>
      <c r="E7429" s="1"/>
      <c r="F7429" s="1"/>
      <c r="G7429" s="1"/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D7430" s="1"/>
      <c r="E7430" s="1"/>
      <c r="F7430" s="1"/>
      <c r="G7430" s="1"/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D7431" s="1"/>
      <c r="E7431" s="1"/>
      <c r="F7431" s="1"/>
      <c r="G7431" s="1"/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D7432" s="1"/>
      <c r="E7432" s="1"/>
      <c r="F7432" s="1"/>
      <c r="G7432" s="1"/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D7433" s="1"/>
      <c r="E7433" s="1"/>
      <c r="F7433" s="1"/>
      <c r="G7433" s="1"/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D7434" s="1"/>
      <c r="E7434" s="1"/>
      <c r="F7434" s="1"/>
      <c r="G7434" s="1"/>
    </row>
    <row r="7435" spans="1:7" x14ac:dyDescent="0.25">
      <c r="A7435" s="2">
        <v>-0.119397</v>
      </c>
      <c r="B7435" s="2">
        <v>0.885104</v>
      </c>
      <c r="C7435" s="2">
        <v>-0.117571999999999</v>
      </c>
      <c r="D7435" s="1"/>
      <c r="E7435" s="1"/>
      <c r="F7435" s="1"/>
      <c r="G7435" s="1"/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D7436" s="1"/>
      <c r="E7436" s="1"/>
      <c r="F7436" s="1"/>
      <c r="G7436" s="1"/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D7437" s="1"/>
      <c r="E7437" s="1"/>
      <c r="F7437" s="1"/>
      <c r="G7437" s="1"/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D7438" s="1"/>
      <c r="E7438" s="1"/>
      <c r="F7438" s="1"/>
      <c r="G7438" s="1"/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D7439" s="1"/>
      <c r="E7439" s="1"/>
      <c r="F7439" s="1"/>
      <c r="G7439" s="1"/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D7440" s="1"/>
      <c r="E7440" s="1"/>
      <c r="F7440" s="1"/>
      <c r="G7440" s="1"/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D7441" s="1"/>
      <c r="E7441" s="1"/>
      <c r="F7441" s="1"/>
      <c r="G7441" s="1"/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D7442" s="1"/>
      <c r="E7442" s="1"/>
      <c r="F7442" s="1"/>
      <c r="G7442" s="1"/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D7443" s="1"/>
      <c r="E7443" s="1"/>
      <c r="F7443" s="1"/>
      <c r="G7443" s="1"/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D7444" s="1"/>
      <c r="E7444" s="1"/>
      <c r="F7444" s="1"/>
      <c r="G7444" s="1"/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D7445" s="1"/>
      <c r="E7445" s="1"/>
      <c r="F7445" s="1"/>
      <c r="G7445" s="1"/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D7446" s="1"/>
      <c r="E7446" s="1"/>
      <c r="F7446" s="1"/>
      <c r="G7446" s="1"/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D7447" s="1"/>
      <c r="E7447" s="1"/>
      <c r="F7447" s="1"/>
      <c r="G7447" s="1"/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D7448" s="1"/>
      <c r="E7448" s="1"/>
      <c r="F7448" s="1"/>
      <c r="G7448" s="1"/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D7449" s="1"/>
      <c r="E7449" s="1"/>
      <c r="F7449" s="1"/>
      <c r="G7449" s="1"/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D7450" s="1"/>
      <c r="E7450" s="1"/>
      <c r="F7450" s="1"/>
      <c r="G7450" s="1"/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D7451" s="1"/>
      <c r="E7451" s="1"/>
      <c r="F7451" s="1"/>
      <c r="G7451" s="1"/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D7452" s="1"/>
      <c r="E7452" s="1"/>
      <c r="F7452" s="1"/>
      <c r="G7452" s="1"/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D7453" s="1"/>
      <c r="E7453" s="1"/>
      <c r="F7453" s="1"/>
      <c r="G7453" s="1"/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D7454" s="1"/>
      <c r="E7454" s="1"/>
      <c r="F7454" s="1"/>
      <c r="G7454" s="1"/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D7455" s="1"/>
      <c r="E7455" s="1"/>
      <c r="F7455" s="1"/>
      <c r="G7455" s="1"/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D7456" s="1"/>
      <c r="E7456" s="1"/>
      <c r="F7456" s="1"/>
      <c r="G7456" s="1"/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D7457" s="1"/>
      <c r="E7457" s="1"/>
      <c r="F7457" s="1"/>
      <c r="G7457" s="1"/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D7458" s="1"/>
      <c r="E7458" s="1"/>
      <c r="F7458" s="1"/>
      <c r="G7458" s="1"/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D7459" s="1"/>
      <c r="E7459" s="1"/>
      <c r="F7459" s="1"/>
      <c r="G7459" s="1"/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D7460" s="1"/>
      <c r="E7460" s="1"/>
      <c r="F7460" s="1"/>
      <c r="G7460" s="1"/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D7461" s="1"/>
      <c r="E7461" s="1"/>
      <c r="F7461" s="1"/>
      <c r="G7461" s="1"/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D7462" s="1"/>
      <c r="E7462" s="1"/>
      <c r="F7462" s="1"/>
      <c r="G7462" s="1"/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D7463" s="1"/>
      <c r="E7463" s="1"/>
      <c r="F7463" s="1"/>
      <c r="G7463" s="1"/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D7464" s="1"/>
      <c r="E7464" s="1"/>
      <c r="F7464" s="1"/>
      <c r="G7464" s="1"/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D7465" s="1"/>
      <c r="E7465" s="1"/>
      <c r="F7465" s="1"/>
      <c r="G7465" s="1"/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D7466" s="1"/>
      <c r="E7466" s="1"/>
      <c r="F7466" s="1"/>
      <c r="G7466" s="1"/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D7467" s="1"/>
      <c r="E7467" s="1"/>
      <c r="F7467" s="1"/>
      <c r="G7467" s="1"/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D7468" s="1"/>
      <c r="E7468" s="1"/>
      <c r="F7468" s="1"/>
      <c r="G7468" s="1"/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D7469" s="1"/>
      <c r="E7469" s="1"/>
      <c r="F7469" s="1"/>
      <c r="G7469" s="1"/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D7470" s="1"/>
      <c r="E7470" s="1"/>
      <c r="F7470" s="1"/>
      <c r="G7470" s="1"/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D7471" s="1"/>
      <c r="E7471" s="1"/>
      <c r="F7471" s="1"/>
      <c r="G7471" s="1"/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D7472" s="1"/>
      <c r="E7472" s="1"/>
      <c r="F7472" s="1"/>
      <c r="G7472" s="1"/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D7473" s="1"/>
      <c r="E7473" s="1"/>
      <c r="F7473" s="1"/>
      <c r="G7473" s="1"/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D7474" s="1"/>
      <c r="E7474" s="1"/>
      <c r="F7474" s="1"/>
      <c r="G7474" s="1"/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D7475" s="1"/>
      <c r="E7475" s="1"/>
      <c r="F7475" s="1"/>
      <c r="G7475" s="1"/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D7476" s="1"/>
      <c r="E7476" s="1"/>
      <c r="F7476" s="1"/>
      <c r="G7476" s="1"/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D7477" s="1"/>
      <c r="E7477" s="1"/>
      <c r="F7477" s="1"/>
      <c r="G7477" s="1"/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D7478" s="1"/>
      <c r="E7478" s="1"/>
      <c r="F7478" s="1"/>
      <c r="G7478" s="1"/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D7479" s="1"/>
      <c r="E7479" s="1"/>
      <c r="F7479" s="1"/>
      <c r="G7479" s="1"/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D7480" s="1"/>
      <c r="E7480" s="1"/>
      <c r="F7480" s="1"/>
      <c r="G7480" s="1"/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D7481" s="1"/>
      <c r="E7481" s="1"/>
      <c r="F7481" s="1"/>
      <c r="G7481" s="1"/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D7482" s="1"/>
      <c r="E7482" s="1"/>
      <c r="F7482" s="1"/>
      <c r="G7482" s="1"/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D7483" s="1"/>
      <c r="E7483" s="1"/>
      <c r="F7483" s="1"/>
      <c r="G7483" s="1"/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D7484" s="1"/>
      <c r="E7484" s="1"/>
      <c r="F7484" s="1"/>
      <c r="G7484" s="1"/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D7485" s="1"/>
      <c r="E7485" s="1"/>
      <c r="F7485" s="1"/>
      <c r="G7485" s="1"/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D7486" s="1"/>
      <c r="E7486" s="1"/>
      <c r="F7486" s="1"/>
      <c r="G7486" s="1"/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D7487" s="1"/>
      <c r="E7487" s="1"/>
      <c r="F7487" s="1"/>
      <c r="G7487" s="1"/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D7488" s="1"/>
      <c r="E7488" s="1"/>
      <c r="F7488" s="1"/>
      <c r="G7488" s="1"/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D7489" s="1"/>
      <c r="E7489" s="1"/>
      <c r="F7489" s="1"/>
      <c r="G7489" s="1"/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D7490" s="1"/>
      <c r="E7490" s="1"/>
      <c r="F7490" s="1"/>
      <c r="G7490" s="1"/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D7491" s="1"/>
      <c r="E7491" s="1"/>
      <c r="F7491" s="1"/>
      <c r="G7491" s="1"/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D7492" s="1"/>
      <c r="E7492" s="1"/>
      <c r="F7492" s="1"/>
      <c r="G7492" s="1"/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D7493" s="1"/>
      <c r="E7493" s="1"/>
      <c r="F7493" s="1"/>
      <c r="G7493" s="1"/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D7494" s="1"/>
      <c r="E7494" s="1"/>
      <c r="F7494" s="1"/>
      <c r="G7494" s="1"/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D7495" s="1"/>
      <c r="E7495" s="1"/>
      <c r="F7495" s="1"/>
      <c r="G7495" s="1"/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D7496" s="1"/>
      <c r="E7496" s="1"/>
      <c r="F7496" s="1"/>
      <c r="G7496" s="1"/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D7497" s="1"/>
      <c r="E7497" s="1"/>
      <c r="F7497" s="1"/>
      <c r="G7497" s="1"/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D7498" s="1"/>
      <c r="E7498" s="1"/>
      <c r="F7498" s="1"/>
      <c r="G7498" s="1"/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D7499" s="1"/>
      <c r="E7499" s="1"/>
      <c r="F7499" s="1"/>
      <c r="G7499" s="1"/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D7500" s="1"/>
      <c r="E7500" s="1"/>
      <c r="F7500" s="1"/>
      <c r="G7500" s="1"/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D7501" s="1"/>
      <c r="E7501" s="1"/>
      <c r="F7501" s="1"/>
      <c r="G7501" s="1"/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D7502" s="1"/>
      <c r="E7502" s="1"/>
      <c r="F7502" s="1"/>
      <c r="G7502" s="1"/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D7503" s="1"/>
      <c r="E7503" s="1"/>
      <c r="F7503" s="1"/>
      <c r="G7503" s="1"/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D7504" s="1"/>
      <c r="E7504" s="1"/>
      <c r="F7504" s="1"/>
      <c r="G7504" s="1"/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D7505" s="1"/>
      <c r="E7505" s="1"/>
      <c r="F7505" s="1"/>
      <c r="G7505" s="1"/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D7506" s="1"/>
      <c r="E7506" s="1"/>
      <c r="F7506" s="1"/>
      <c r="G7506" s="1"/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D7507" s="1"/>
      <c r="E7507" s="1"/>
      <c r="F7507" s="1"/>
      <c r="G7507" s="1"/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D7508" s="1"/>
      <c r="E7508" s="1"/>
      <c r="F7508" s="1"/>
      <c r="G7508" s="1"/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D7509" s="1"/>
      <c r="E7509" s="1"/>
      <c r="F7509" s="1"/>
      <c r="G7509" s="1"/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D7510" s="1"/>
      <c r="E7510" s="1"/>
      <c r="F7510" s="1"/>
      <c r="G7510" s="1"/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D7511" s="1"/>
      <c r="E7511" s="1"/>
      <c r="F7511" s="1"/>
      <c r="G7511" s="1"/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D7512" s="1"/>
      <c r="E7512" s="1"/>
      <c r="F7512" s="1"/>
      <c r="G7512" s="1"/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D7513" s="1"/>
      <c r="E7513" s="1"/>
      <c r="F7513" s="1"/>
      <c r="G7513" s="1"/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D7514" s="1"/>
      <c r="E7514" s="1"/>
      <c r="F7514" s="1"/>
      <c r="G7514" s="1"/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D7515" s="1"/>
      <c r="E7515" s="1"/>
      <c r="F7515" s="1"/>
      <c r="G7515" s="1"/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D7516" s="1"/>
      <c r="E7516" s="1"/>
      <c r="F7516" s="1"/>
      <c r="G7516" s="1"/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D7517" s="1"/>
      <c r="E7517" s="1"/>
      <c r="F7517" s="1"/>
      <c r="G7517" s="1"/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D7518" s="1"/>
      <c r="E7518" s="1"/>
      <c r="F7518" s="1"/>
      <c r="G7518" s="1"/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D7519" s="1"/>
      <c r="E7519" s="1"/>
      <c r="F7519" s="1"/>
      <c r="G7519" s="1"/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D7520" s="1"/>
      <c r="E7520" s="1"/>
      <c r="F7520" s="1"/>
      <c r="G7520" s="1"/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D7521" s="1"/>
      <c r="E7521" s="1"/>
      <c r="F7521" s="1"/>
      <c r="G7521" s="1"/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D7522" s="1"/>
      <c r="E7522" s="1"/>
      <c r="F7522" s="1"/>
      <c r="G7522" s="1"/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D7523" s="1"/>
      <c r="E7523" s="1"/>
      <c r="F7523" s="1"/>
      <c r="G7523" s="1"/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D7524" s="1"/>
      <c r="E7524" s="1"/>
      <c r="F7524" s="1"/>
      <c r="G7524" s="1"/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D7525" s="1"/>
      <c r="E7525" s="1"/>
      <c r="F7525" s="1"/>
      <c r="G7525" s="1"/>
    </row>
    <row r="7526" spans="1:7" x14ac:dyDescent="0.25">
      <c r="A7526" s="2">
        <v>-0.178952</v>
      </c>
      <c r="B7526" s="2">
        <v>0.884211999999999</v>
      </c>
      <c r="C7526" s="2">
        <v>1.0281E-2</v>
      </c>
      <c r="D7526" s="1"/>
      <c r="E7526" s="1"/>
      <c r="F7526" s="1"/>
      <c r="G7526" s="1"/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D7527" s="1"/>
      <c r="E7527" s="1"/>
      <c r="F7527" s="1"/>
      <c r="G7527" s="1"/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D7528" s="1"/>
      <c r="E7528" s="1"/>
      <c r="F7528" s="1"/>
      <c r="G7528" s="1"/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D7529" s="1"/>
      <c r="E7529" s="1"/>
      <c r="F7529" s="1"/>
      <c r="G7529" s="1"/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D7530" s="1"/>
      <c r="E7530" s="1"/>
      <c r="F7530" s="1"/>
      <c r="G7530" s="1"/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D7531" s="1"/>
      <c r="E7531" s="1"/>
      <c r="F7531" s="1"/>
      <c r="G7531" s="1"/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D7532" s="1"/>
      <c r="E7532" s="1"/>
      <c r="F7532" s="1"/>
      <c r="G7532" s="1"/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D7533" s="1"/>
      <c r="E7533" s="1"/>
      <c r="F7533" s="1"/>
      <c r="G7533" s="1"/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D7534" s="1"/>
      <c r="E7534" s="1"/>
      <c r="F7534" s="1"/>
      <c r="G7534" s="1"/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D7535" s="1"/>
      <c r="E7535" s="1"/>
      <c r="F7535" s="1"/>
      <c r="G7535" s="1"/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D7536" s="1"/>
      <c r="E7536" s="1"/>
      <c r="F7536" s="1"/>
      <c r="G7536" s="1"/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D7537" s="1"/>
      <c r="E7537" s="1"/>
      <c r="F7537" s="1"/>
      <c r="G7537" s="1"/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D7538" s="1"/>
      <c r="E7538" s="1"/>
      <c r="F7538" s="1"/>
      <c r="G7538" s="1"/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D7539" s="1"/>
      <c r="E7539" s="1"/>
      <c r="F7539" s="1"/>
      <c r="G7539" s="1"/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D7540" s="1"/>
      <c r="E7540" s="1"/>
      <c r="F7540" s="1"/>
      <c r="G7540" s="1"/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D7541" s="1"/>
      <c r="E7541" s="1"/>
      <c r="F7541" s="1"/>
      <c r="G7541" s="1"/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D7542" s="1"/>
      <c r="E7542" s="1"/>
      <c r="F7542" s="1"/>
      <c r="G7542" s="1"/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D7543" s="1"/>
      <c r="E7543" s="1"/>
      <c r="F7543" s="1"/>
      <c r="G7543" s="1"/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D7544" s="1"/>
      <c r="E7544" s="1"/>
      <c r="F7544" s="1"/>
      <c r="G7544" s="1"/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D7545" s="1"/>
      <c r="E7545" s="1"/>
      <c r="F7545" s="1"/>
      <c r="G7545" s="1"/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D7546" s="1"/>
      <c r="E7546" s="1"/>
      <c r="F7546" s="1"/>
      <c r="G7546" s="1"/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D7547" s="1"/>
      <c r="E7547" s="1"/>
      <c r="F7547" s="1"/>
      <c r="G7547" s="1"/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D7548" s="1"/>
      <c r="E7548" s="1"/>
      <c r="F7548" s="1"/>
      <c r="G7548" s="1"/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D7549" s="1"/>
      <c r="E7549" s="1"/>
      <c r="F7549" s="1"/>
      <c r="G7549" s="1"/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D7550" s="1"/>
      <c r="E7550" s="1"/>
      <c r="F7550" s="1"/>
      <c r="G7550" s="1"/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D7551" s="1"/>
      <c r="E7551" s="1"/>
      <c r="F7551" s="1"/>
      <c r="G7551" s="1"/>
    </row>
    <row r="7552" spans="1:7" x14ac:dyDescent="0.25">
      <c r="A7552" s="2">
        <v>-0.179945999999999</v>
      </c>
      <c r="B7552" s="2">
        <v>0.884382</v>
      </c>
      <c r="C7552" s="2">
        <v>3.9958E-2</v>
      </c>
      <c r="D7552" s="1"/>
      <c r="E7552" s="1"/>
      <c r="F7552" s="1"/>
      <c r="G7552" s="1"/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D7553" s="1"/>
      <c r="E7553" s="1"/>
      <c r="F7553" s="1"/>
      <c r="G7553" s="1"/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D7554" s="1"/>
      <c r="E7554" s="1"/>
      <c r="F7554" s="1"/>
      <c r="G7554" s="1"/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D7555" s="1"/>
      <c r="E7555" s="1"/>
      <c r="F7555" s="1"/>
      <c r="G7555" s="1"/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D7556" s="1"/>
      <c r="E7556" s="1"/>
      <c r="F7556" s="1"/>
      <c r="G7556" s="1"/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D7557" s="1"/>
      <c r="E7557" s="1"/>
      <c r="F7557" s="1"/>
      <c r="G7557" s="1"/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D7558" s="1"/>
      <c r="E7558" s="1"/>
      <c r="F7558" s="1"/>
      <c r="G7558" s="1"/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D7559" s="1"/>
      <c r="E7559" s="1"/>
      <c r="F7559" s="1"/>
      <c r="G7559" s="1"/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D7560" s="1"/>
      <c r="E7560" s="1"/>
      <c r="F7560" s="1"/>
      <c r="G7560" s="1"/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D7561" s="1"/>
      <c r="E7561" s="1"/>
      <c r="F7561" s="1"/>
      <c r="G7561" s="1"/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D7562" s="1"/>
      <c r="E7562" s="1"/>
      <c r="F7562" s="1"/>
      <c r="G7562" s="1"/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D7563" s="1"/>
      <c r="E7563" s="1"/>
      <c r="F7563" s="1"/>
      <c r="G7563" s="1"/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D7564" s="1"/>
      <c r="E7564" s="1"/>
      <c r="F7564" s="1"/>
      <c r="G7564" s="1"/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D7565" s="1"/>
      <c r="E7565" s="1"/>
      <c r="F7565" s="1"/>
      <c r="G7565" s="1"/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D7566" s="1"/>
      <c r="E7566" s="1"/>
      <c r="F7566" s="1"/>
      <c r="G7566" s="1"/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D7567" s="1"/>
      <c r="E7567" s="1"/>
      <c r="F7567" s="1"/>
      <c r="G7567" s="1"/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D7568" s="1"/>
      <c r="E7568" s="1"/>
      <c r="F7568" s="1"/>
      <c r="G7568" s="1"/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D7569" s="1"/>
      <c r="E7569" s="1"/>
      <c r="F7569" s="1"/>
      <c r="G7569" s="1"/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D7570" s="1"/>
      <c r="E7570" s="1"/>
      <c r="F7570" s="1"/>
      <c r="G7570" s="1"/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D7571" s="1"/>
      <c r="E7571" s="1"/>
      <c r="F7571" s="1"/>
      <c r="G7571" s="1"/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D7572" s="1"/>
      <c r="E7572" s="1"/>
      <c r="F7572" s="1"/>
      <c r="G7572" s="1"/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D7573" s="1"/>
      <c r="E7573" s="1"/>
      <c r="F7573" s="1"/>
      <c r="G7573" s="1"/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D7574" s="1"/>
      <c r="E7574" s="1"/>
      <c r="F7574" s="1"/>
      <c r="G7574" s="1"/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D7575" s="1"/>
      <c r="E7575" s="1"/>
      <c r="F7575" s="1"/>
      <c r="G7575" s="1"/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D7576" s="1"/>
      <c r="E7576" s="1"/>
      <c r="F7576" s="1"/>
      <c r="G7576" s="1"/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D7577" s="1"/>
      <c r="E7577" s="1"/>
      <c r="F7577" s="1"/>
      <c r="G7577" s="1"/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D7578" s="1"/>
      <c r="E7578" s="1"/>
      <c r="F7578" s="1"/>
      <c r="G7578" s="1"/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D7579" s="1"/>
      <c r="E7579" s="1"/>
      <c r="F7579" s="1"/>
      <c r="G7579" s="1"/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D7580" s="1"/>
      <c r="E7580" s="1"/>
      <c r="F7580" s="1"/>
      <c r="G7580" s="1"/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D7581" s="1"/>
      <c r="E7581" s="1"/>
      <c r="F7581" s="1"/>
      <c r="G7581" s="1"/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D7582" s="1"/>
      <c r="E7582" s="1"/>
      <c r="F7582" s="1"/>
      <c r="G7582" s="1"/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D7583" s="1"/>
      <c r="E7583" s="1"/>
      <c r="F7583" s="1"/>
      <c r="G7583" s="1"/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D7584" s="1"/>
      <c r="E7584" s="1"/>
      <c r="F7584" s="1"/>
      <c r="G7584" s="1"/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D7585" s="1"/>
      <c r="E7585" s="1"/>
      <c r="F7585" s="1"/>
      <c r="G7585" s="1"/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D7586" s="1"/>
      <c r="E7586" s="1"/>
      <c r="F7586" s="1"/>
      <c r="G7586" s="1"/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D7587" s="1"/>
      <c r="E7587" s="1"/>
      <c r="F7587" s="1"/>
      <c r="G7587" s="1"/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D7588" s="1"/>
      <c r="E7588" s="1"/>
      <c r="F7588" s="1"/>
      <c r="G7588" s="1"/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D7589" s="1"/>
      <c r="E7589" s="1"/>
      <c r="F7589" s="1"/>
      <c r="G7589" s="1"/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D7590" s="1"/>
      <c r="E7590" s="1"/>
      <c r="F7590" s="1"/>
      <c r="G7590" s="1"/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D7591" s="1"/>
      <c r="E7591" s="1"/>
      <c r="F7591" s="1"/>
      <c r="G7591" s="1"/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D7592" s="1"/>
      <c r="E7592" s="1"/>
      <c r="F7592" s="1"/>
      <c r="G7592" s="1"/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D7593" s="1"/>
      <c r="E7593" s="1"/>
      <c r="F7593" s="1"/>
      <c r="G7593" s="1"/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D7594" s="1"/>
      <c r="E7594" s="1"/>
      <c r="F7594" s="1"/>
      <c r="G7594" s="1"/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D7595" s="1"/>
      <c r="E7595" s="1"/>
      <c r="F7595" s="1"/>
      <c r="G7595" s="1"/>
    </row>
    <row r="7596" spans="1:7" x14ac:dyDescent="0.25">
      <c r="A7596" s="2">
        <v>-0.170853</v>
      </c>
      <c r="B7596" s="2">
        <v>0.88382799999999895</v>
      </c>
      <c r="C7596" s="2">
        <v>0.106755</v>
      </c>
      <c r="D7596" s="1"/>
      <c r="E7596" s="1"/>
      <c r="F7596" s="1"/>
      <c r="G7596" s="1"/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D7597" s="1"/>
      <c r="E7597" s="1"/>
      <c r="F7597" s="1"/>
      <c r="G7597" s="1"/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D7598" s="1"/>
      <c r="E7598" s="1"/>
      <c r="F7598" s="1"/>
      <c r="G7598" s="1"/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D7599" s="1"/>
      <c r="E7599" s="1"/>
      <c r="F7599" s="1"/>
      <c r="G7599" s="1"/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D7600" s="1"/>
      <c r="E7600" s="1"/>
      <c r="F7600" s="1"/>
      <c r="G7600" s="1"/>
    </row>
    <row r="7601" spans="1:7" x14ac:dyDescent="0.25">
      <c r="A7601" s="2">
        <v>-0.167271</v>
      </c>
      <c r="B7601" s="2">
        <v>0.88441700000000001</v>
      </c>
      <c r="C7601" s="2">
        <v>0.115911</v>
      </c>
      <c r="D7601" s="1"/>
      <c r="E7601" s="1"/>
      <c r="F7601" s="1"/>
      <c r="G7601" s="1"/>
    </row>
    <row r="7602" spans="1:7" x14ac:dyDescent="0.25">
      <c r="A7602" s="2">
        <v>-0.167271</v>
      </c>
      <c r="B7602" s="2">
        <v>0.88441700000000001</v>
      </c>
      <c r="C7602" s="2">
        <v>0.115911</v>
      </c>
      <c r="D7602" s="1"/>
      <c r="E7602" s="1"/>
      <c r="F7602" s="1"/>
      <c r="G7602" s="1"/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D7603" s="1"/>
      <c r="E7603" s="1"/>
      <c r="F7603" s="1"/>
      <c r="G7603" s="1"/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D7604" s="1"/>
      <c r="E7604" s="1"/>
      <c r="F7604" s="1"/>
      <c r="G7604" s="1"/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D7605" s="1"/>
      <c r="E7605" s="1"/>
      <c r="F7605" s="1"/>
      <c r="G7605" s="1"/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D7606" s="1"/>
      <c r="E7606" s="1"/>
      <c r="F7606" s="1"/>
      <c r="G7606" s="1"/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D7607" s="1"/>
      <c r="E7607" s="1"/>
      <c r="F7607" s="1"/>
      <c r="G7607" s="1"/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D7608" s="1"/>
      <c r="E7608" s="1"/>
      <c r="F7608" s="1"/>
      <c r="G7608" s="1"/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D7609" s="1"/>
      <c r="E7609" s="1"/>
      <c r="F7609" s="1"/>
      <c r="G7609" s="1"/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D7610" s="1"/>
      <c r="E7610" s="1"/>
      <c r="F7610" s="1"/>
      <c r="G7610" s="1"/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D7611" s="1"/>
      <c r="E7611" s="1"/>
      <c r="F7611" s="1"/>
      <c r="G7611" s="1"/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D7612" s="1"/>
      <c r="E7612" s="1"/>
      <c r="F7612" s="1"/>
      <c r="G7612" s="1"/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D7613" s="1"/>
      <c r="E7613" s="1"/>
      <c r="F7613" s="1"/>
      <c r="G7613" s="1"/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D7614" s="1"/>
      <c r="E7614" s="1"/>
      <c r="F7614" s="1"/>
      <c r="G7614" s="1"/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D7615" s="1"/>
      <c r="E7615" s="1"/>
      <c r="F7615" s="1"/>
      <c r="G7615" s="1"/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D7616" s="1"/>
      <c r="E7616" s="1"/>
      <c r="F7616" s="1"/>
      <c r="G7616" s="1"/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D7617" s="1"/>
      <c r="E7617" s="1"/>
      <c r="F7617" s="1"/>
      <c r="G7617" s="1"/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D7618" s="1"/>
      <c r="E7618" s="1"/>
      <c r="F7618" s="1"/>
      <c r="G7618" s="1"/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D7619" s="1"/>
      <c r="E7619" s="1"/>
      <c r="F7619" s="1"/>
      <c r="G7619" s="1"/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D7620" s="1"/>
      <c r="E7620" s="1"/>
      <c r="F7620" s="1"/>
      <c r="G7620" s="1"/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D7621" s="1"/>
      <c r="E7621" s="1"/>
      <c r="F7621" s="1"/>
      <c r="G7621" s="1"/>
    </row>
    <row r="7622" spans="1:7" x14ac:dyDescent="0.25">
      <c r="A7622" s="2">
        <v>-0.14995</v>
      </c>
      <c r="B7622" s="2">
        <v>0.88378000000000001</v>
      </c>
      <c r="C7622" s="2">
        <v>0.152451</v>
      </c>
      <c r="D7622" s="1"/>
      <c r="E7622" s="1"/>
      <c r="F7622" s="1"/>
      <c r="G7622" s="1"/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D7623" s="1"/>
      <c r="E7623" s="1"/>
      <c r="F7623" s="1"/>
      <c r="G7623" s="1"/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D7624" s="1"/>
      <c r="E7624" s="1"/>
      <c r="F7624" s="1"/>
      <c r="G7624" s="1"/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D7625" s="1"/>
      <c r="E7625" s="1"/>
      <c r="F7625" s="1"/>
      <c r="G7625" s="1"/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D7626" s="1"/>
      <c r="E7626" s="1"/>
      <c r="F7626" s="1"/>
      <c r="G7626" s="1"/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D7627" s="1"/>
      <c r="E7627" s="1"/>
      <c r="F7627" s="1"/>
      <c r="G7627" s="1"/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D7628" s="1"/>
      <c r="E7628" s="1"/>
      <c r="F7628" s="1"/>
      <c r="G7628" s="1"/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D7629" s="1"/>
      <c r="E7629" s="1"/>
      <c r="F7629" s="1"/>
      <c r="G7629" s="1"/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D7630" s="1"/>
      <c r="E7630" s="1"/>
      <c r="F7630" s="1"/>
      <c r="G7630" s="1"/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D7631" s="1"/>
      <c r="E7631" s="1"/>
      <c r="F7631" s="1"/>
      <c r="G7631" s="1"/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D7632" s="1"/>
      <c r="E7632" s="1"/>
      <c r="F7632" s="1"/>
      <c r="G7632" s="1"/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D7633" s="1"/>
      <c r="E7633" s="1"/>
      <c r="F7633" s="1"/>
      <c r="G7633" s="1"/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D7634" s="1"/>
      <c r="E7634" s="1"/>
      <c r="F7634" s="1"/>
      <c r="G7634" s="1"/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D7635" s="1"/>
      <c r="E7635" s="1"/>
      <c r="F7635" s="1"/>
      <c r="G7635" s="1"/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D7636" s="1"/>
      <c r="E7636" s="1"/>
      <c r="F7636" s="1"/>
      <c r="G7636" s="1"/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D7637" s="1"/>
      <c r="E7637" s="1"/>
      <c r="F7637" s="1"/>
      <c r="G7637" s="1"/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D7638" s="1"/>
      <c r="E7638" s="1"/>
      <c r="F7638" s="1"/>
      <c r="G7638" s="1"/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D7639" s="1"/>
      <c r="E7639" s="1"/>
      <c r="F7639" s="1"/>
      <c r="G7639" s="1"/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D7640" s="1"/>
      <c r="E7640" s="1"/>
      <c r="F7640" s="1"/>
      <c r="G7640" s="1"/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D7641" s="1"/>
      <c r="E7641" s="1"/>
      <c r="F7641" s="1"/>
      <c r="G7641" s="1"/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D7642" s="1"/>
      <c r="E7642" s="1"/>
      <c r="F7642" s="1"/>
      <c r="G7642" s="1"/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D7643" s="1"/>
      <c r="E7643" s="1"/>
      <c r="F7643" s="1"/>
      <c r="G7643" s="1"/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D7644" s="1"/>
      <c r="E7644" s="1"/>
      <c r="F7644" s="1"/>
      <c r="G7644" s="1"/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D7645" s="1"/>
      <c r="E7645" s="1"/>
      <c r="F7645" s="1"/>
      <c r="G7645" s="1"/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D7646" s="1"/>
      <c r="E7646" s="1"/>
      <c r="F7646" s="1"/>
      <c r="G7646" s="1"/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D7647" s="1"/>
      <c r="E7647" s="1"/>
      <c r="F7647" s="1"/>
      <c r="G7647" s="1"/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D7648" s="1"/>
      <c r="E7648" s="1"/>
      <c r="F7648" s="1"/>
      <c r="G7648" s="1"/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D7649" s="1"/>
      <c r="E7649" s="1"/>
      <c r="F7649" s="1"/>
      <c r="G7649" s="1"/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D7650" s="1"/>
      <c r="E7650" s="1"/>
      <c r="F7650" s="1"/>
      <c r="G7650" s="1"/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D7651" s="1"/>
      <c r="E7651" s="1"/>
      <c r="F7651" s="1"/>
      <c r="G7651" s="1"/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D7652" s="1"/>
      <c r="E7652" s="1"/>
      <c r="F7652" s="1"/>
      <c r="G7652" s="1"/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D7653" s="1"/>
      <c r="E7653" s="1"/>
      <c r="F7653" s="1"/>
      <c r="G7653" s="1"/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D7654" s="1"/>
      <c r="E7654" s="1"/>
      <c r="F7654" s="1"/>
      <c r="G7654" s="1"/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D7655" s="1"/>
      <c r="E7655" s="1"/>
      <c r="F7655" s="1"/>
      <c r="G7655" s="1"/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D7656" s="1"/>
      <c r="E7656" s="1"/>
      <c r="F7656" s="1"/>
      <c r="G7656" s="1"/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D7657" s="1"/>
      <c r="E7657" s="1"/>
      <c r="F7657" s="1"/>
      <c r="G7657" s="1"/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D7658" s="1"/>
      <c r="E7658" s="1"/>
      <c r="F7658" s="1"/>
      <c r="G7658" s="1"/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D7659" s="1"/>
      <c r="E7659" s="1"/>
      <c r="F7659" s="1"/>
      <c r="G7659" s="1"/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D7660" s="1"/>
      <c r="E7660" s="1"/>
      <c r="F7660" s="1"/>
      <c r="G7660" s="1"/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D7661" s="1"/>
      <c r="E7661" s="1"/>
      <c r="F7661" s="1"/>
      <c r="G7661" s="1"/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D7662" s="1"/>
      <c r="E7662" s="1"/>
      <c r="F7662" s="1"/>
      <c r="G7662" s="1"/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D7663" s="1"/>
      <c r="E7663" s="1"/>
      <c r="F7663" s="1"/>
      <c r="G7663" s="1"/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D7664" s="1"/>
      <c r="E7664" s="1"/>
      <c r="F7664" s="1"/>
      <c r="G7664" s="1"/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D7665" s="1"/>
      <c r="E7665" s="1"/>
      <c r="F7665" s="1"/>
      <c r="G7665" s="1"/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D7666" s="1"/>
      <c r="E7666" s="1"/>
      <c r="F7666" s="1"/>
      <c r="G7666" s="1"/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D7667" s="1"/>
      <c r="E7667" s="1"/>
      <c r="F7667" s="1"/>
      <c r="G7667" s="1"/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D7668" s="1"/>
      <c r="E7668" s="1"/>
      <c r="F7668" s="1"/>
      <c r="G7668" s="1"/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D7669" s="1"/>
      <c r="E7669" s="1"/>
      <c r="F7669" s="1"/>
      <c r="G7669" s="1"/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D7670" s="1"/>
      <c r="E7670" s="1"/>
      <c r="F7670" s="1"/>
      <c r="G7670" s="1"/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D7671" s="1"/>
      <c r="E7671" s="1"/>
      <c r="F7671" s="1"/>
      <c r="G7671" s="1"/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D7672" s="1"/>
      <c r="E7672" s="1"/>
      <c r="F7672" s="1"/>
      <c r="G7672" s="1"/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D7673" s="1"/>
      <c r="E7673" s="1"/>
      <c r="F7673" s="1"/>
      <c r="G7673" s="1"/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D7674" s="1"/>
      <c r="E7674" s="1"/>
      <c r="F7674" s="1"/>
      <c r="G7674" s="1"/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D7675" s="1"/>
      <c r="E7675" s="1"/>
      <c r="F7675" s="1"/>
      <c r="G7675" s="1"/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D7676" s="1"/>
      <c r="E7676" s="1"/>
      <c r="F7676" s="1"/>
      <c r="G7676" s="1"/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D7677" s="1"/>
      <c r="E7677" s="1"/>
      <c r="F7677" s="1"/>
      <c r="G7677" s="1"/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D7678" s="1"/>
      <c r="E7678" s="1"/>
      <c r="F7678" s="1"/>
      <c r="G7678" s="1"/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D7679" s="1"/>
      <c r="E7679" s="1"/>
      <c r="F7679" s="1"/>
      <c r="G7679" s="1"/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D7680" s="1"/>
      <c r="E7680" s="1"/>
      <c r="F7680" s="1"/>
      <c r="G7680" s="1"/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D7681" s="1"/>
      <c r="E7681" s="1"/>
      <c r="F7681" s="1"/>
      <c r="G7681" s="1"/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D7682" s="1"/>
      <c r="E7682" s="1"/>
      <c r="F7682" s="1"/>
      <c r="G7682" s="1"/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D7683" s="1"/>
      <c r="E7683" s="1"/>
      <c r="F7683" s="1"/>
      <c r="G7683" s="1"/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D7684" s="1"/>
      <c r="E7684" s="1"/>
      <c r="F7684" s="1"/>
      <c r="G7684" s="1"/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D7685" s="1"/>
      <c r="E7685" s="1"/>
      <c r="F7685" s="1"/>
      <c r="G7685" s="1"/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D7686" s="1"/>
      <c r="E7686" s="1"/>
      <c r="F7686" s="1"/>
      <c r="G7686" s="1"/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D7687" s="1"/>
      <c r="E7687" s="1"/>
      <c r="F7687" s="1"/>
      <c r="G7687" s="1"/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D7688" s="1"/>
      <c r="E7688" s="1"/>
      <c r="F7688" s="1"/>
      <c r="G7688" s="1"/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D7689" s="1"/>
      <c r="E7689" s="1"/>
      <c r="F7689" s="1"/>
      <c r="G7689" s="1"/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D7690" s="1"/>
      <c r="E7690" s="1"/>
      <c r="F7690" s="1"/>
      <c r="G7690" s="1"/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D7691" s="1"/>
      <c r="E7691" s="1"/>
      <c r="F7691" s="1"/>
      <c r="G7691" s="1"/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D7692" s="1"/>
      <c r="E7692" s="1"/>
      <c r="F7692" s="1"/>
      <c r="G7692" s="1"/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D7693" s="1"/>
      <c r="E7693" s="1"/>
      <c r="F7693" s="1"/>
      <c r="G7693" s="1"/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D7694" s="1"/>
      <c r="E7694" s="1"/>
      <c r="F7694" s="1"/>
      <c r="G7694" s="1"/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D7695" s="1"/>
      <c r="E7695" s="1"/>
      <c r="F7695" s="1"/>
      <c r="G7695" s="1"/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D7696" s="1"/>
      <c r="E7696" s="1"/>
      <c r="F7696" s="1"/>
      <c r="G7696" s="1"/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D7697" s="1"/>
      <c r="E7697" s="1"/>
      <c r="F7697" s="1"/>
      <c r="G7697" s="1"/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D7698" s="1"/>
      <c r="E7698" s="1"/>
      <c r="F7698" s="1"/>
      <c r="G7698" s="1"/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D7699" s="1"/>
      <c r="E7699" s="1"/>
      <c r="F7699" s="1"/>
      <c r="G7699" s="1"/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D7700" s="1"/>
      <c r="E7700" s="1"/>
      <c r="F7700" s="1"/>
      <c r="G7700" s="1"/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D7701" s="1"/>
      <c r="E7701" s="1"/>
      <c r="F7701" s="1"/>
      <c r="G7701" s="1"/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D7702" s="1"/>
      <c r="E7702" s="1"/>
      <c r="F7702" s="1"/>
      <c r="G7702" s="1"/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D7703" s="1"/>
      <c r="E7703" s="1"/>
      <c r="F7703" s="1"/>
      <c r="G7703" s="1"/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D7704" s="1"/>
      <c r="E7704" s="1"/>
      <c r="F7704" s="1"/>
      <c r="G7704" s="1"/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D7705" s="1"/>
      <c r="E7705" s="1"/>
      <c r="F7705" s="1"/>
      <c r="G7705" s="1"/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D7706" s="1"/>
      <c r="E7706" s="1"/>
      <c r="F7706" s="1"/>
      <c r="G7706" s="1"/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D7707" s="1"/>
      <c r="E7707" s="1"/>
      <c r="F7707" s="1"/>
      <c r="G7707" s="1"/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D7708" s="1"/>
      <c r="E7708" s="1"/>
      <c r="F7708" s="1"/>
      <c r="G7708" s="1"/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D7709" s="1"/>
      <c r="E7709" s="1"/>
      <c r="F7709" s="1"/>
      <c r="G7709" s="1"/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D7710" s="1"/>
      <c r="E7710" s="1"/>
      <c r="F7710" s="1"/>
      <c r="G7710" s="1"/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D7711" s="1"/>
      <c r="E7711" s="1"/>
      <c r="F7711" s="1"/>
      <c r="G7711" s="1"/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D7712" s="1"/>
      <c r="E7712" s="1"/>
      <c r="F7712" s="1"/>
      <c r="G7712" s="1"/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D7713" s="1"/>
      <c r="E7713" s="1"/>
      <c r="F7713" s="1"/>
      <c r="G7713" s="1"/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D7714" s="1"/>
      <c r="E7714" s="1"/>
      <c r="F7714" s="1"/>
      <c r="G7714" s="1"/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D7715" s="1"/>
      <c r="E7715" s="1"/>
      <c r="F7715" s="1"/>
      <c r="G7715" s="1"/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D7716" s="1"/>
      <c r="E7716" s="1"/>
      <c r="F7716" s="1"/>
      <c r="G7716" s="1"/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D7717" s="1"/>
      <c r="E7717" s="1"/>
      <c r="F7717" s="1"/>
      <c r="G7717" s="1"/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D7718" s="1"/>
      <c r="E7718" s="1"/>
      <c r="F7718" s="1"/>
      <c r="G7718" s="1"/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D7719" s="1"/>
      <c r="E7719" s="1"/>
      <c r="F7719" s="1"/>
      <c r="G7719" s="1"/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D7720" s="1"/>
      <c r="E7720" s="1"/>
      <c r="F7720" s="1"/>
      <c r="G7720" s="1"/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D7721" s="1"/>
      <c r="E7721" s="1"/>
      <c r="F7721" s="1"/>
      <c r="G7721" s="1"/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D7722" s="1"/>
      <c r="E7722" s="1"/>
      <c r="F7722" s="1"/>
      <c r="G7722" s="1"/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D7723" s="1"/>
      <c r="E7723" s="1"/>
      <c r="F7723" s="1"/>
      <c r="G7723" s="1"/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D7724" s="1"/>
      <c r="E7724" s="1"/>
      <c r="F7724" s="1"/>
      <c r="G7724" s="1"/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D7725" s="1"/>
      <c r="E7725" s="1"/>
      <c r="F7725" s="1"/>
      <c r="G7725" s="1"/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D7726" s="1"/>
      <c r="E7726" s="1"/>
      <c r="F7726" s="1"/>
      <c r="G7726" s="1"/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D7727" s="1"/>
      <c r="E7727" s="1"/>
      <c r="F7727" s="1"/>
      <c r="G7727" s="1"/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D7728" s="1"/>
      <c r="E7728" s="1"/>
      <c r="F7728" s="1"/>
      <c r="G7728" s="1"/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D7729" s="1"/>
      <c r="E7729" s="1"/>
      <c r="F7729" s="1"/>
      <c r="G7729" s="1"/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D7730" s="1"/>
      <c r="E7730" s="1"/>
      <c r="F7730" s="1"/>
      <c r="G7730" s="1"/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D7731" s="1"/>
      <c r="E7731" s="1"/>
      <c r="F7731" s="1"/>
      <c r="G7731" s="1"/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D7732" s="1"/>
      <c r="E7732" s="1"/>
      <c r="F7732" s="1"/>
      <c r="G7732" s="1"/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D7733" s="1"/>
      <c r="E7733" s="1"/>
      <c r="F7733" s="1"/>
      <c r="G7733" s="1"/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D7734" s="1"/>
      <c r="E7734" s="1"/>
      <c r="F7734" s="1"/>
      <c r="G7734" s="1"/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D7735" s="1"/>
      <c r="E7735" s="1"/>
      <c r="F7735" s="1"/>
      <c r="G7735" s="1"/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D7736" s="1"/>
      <c r="E7736" s="1"/>
      <c r="F7736" s="1"/>
      <c r="G7736" s="1"/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D7737" s="1"/>
      <c r="E7737" s="1"/>
      <c r="F7737" s="1"/>
      <c r="G7737" s="1"/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D7738" s="1"/>
      <c r="E7738" s="1"/>
      <c r="F7738" s="1"/>
      <c r="G7738" s="1"/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D7739" s="1"/>
      <c r="E7739" s="1"/>
      <c r="F7739" s="1"/>
      <c r="G7739" s="1"/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D7740" s="1"/>
      <c r="E7740" s="1"/>
      <c r="F7740" s="1"/>
      <c r="G7740" s="1"/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D7741" s="1"/>
      <c r="E7741" s="1"/>
      <c r="F7741" s="1"/>
      <c r="G7741" s="1"/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D7742" s="1"/>
      <c r="E7742" s="1"/>
      <c r="F7742" s="1"/>
      <c r="G7742" s="1"/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D7743" s="1"/>
      <c r="E7743" s="1"/>
      <c r="F7743" s="1"/>
      <c r="G7743" s="1"/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D7744" s="1"/>
      <c r="E7744" s="1"/>
      <c r="F7744" s="1"/>
      <c r="G7744" s="1"/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D7745" s="1"/>
      <c r="E7745" s="1"/>
      <c r="F7745" s="1"/>
      <c r="G7745" s="1"/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D7746" s="1"/>
      <c r="E7746" s="1"/>
      <c r="F7746" s="1"/>
      <c r="G7746" s="1"/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D7747" s="1"/>
      <c r="E7747" s="1"/>
      <c r="F7747" s="1"/>
      <c r="G7747" s="1"/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D7748" s="1"/>
      <c r="E7748" s="1"/>
      <c r="F7748" s="1"/>
      <c r="G7748" s="1"/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D7749" s="1"/>
      <c r="E7749" s="1"/>
      <c r="F7749" s="1"/>
      <c r="G7749" s="1"/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D7750" s="1"/>
      <c r="E7750" s="1"/>
      <c r="F7750" s="1"/>
      <c r="G7750" s="1"/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D7751" s="1"/>
      <c r="E7751" s="1"/>
      <c r="F7751" s="1"/>
      <c r="G7751" s="1"/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D7752" s="1"/>
      <c r="E7752" s="1"/>
      <c r="F7752" s="1"/>
      <c r="G7752" s="1"/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D7753" s="1"/>
      <c r="E7753" s="1"/>
      <c r="F7753" s="1"/>
      <c r="G7753" s="1"/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D7754" s="1"/>
      <c r="E7754" s="1"/>
      <c r="F7754" s="1"/>
      <c r="G7754" s="1"/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D7755" s="1"/>
      <c r="E7755" s="1"/>
      <c r="F7755" s="1"/>
      <c r="G7755" s="1"/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D7756" s="1"/>
      <c r="E7756" s="1"/>
      <c r="F7756" s="1"/>
      <c r="G7756" s="1"/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D7757" s="1"/>
      <c r="E7757" s="1"/>
      <c r="F7757" s="1"/>
      <c r="G7757" s="1"/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D7758" s="1"/>
      <c r="E7758" s="1"/>
      <c r="F7758" s="1"/>
      <c r="G7758" s="1"/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D7759" s="1"/>
      <c r="E7759" s="1"/>
      <c r="F7759" s="1"/>
      <c r="G7759" s="1"/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D7760" s="1"/>
      <c r="E7760" s="1"/>
      <c r="F7760" s="1"/>
      <c r="G7760" s="1"/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D7761" s="1"/>
      <c r="E7761" s="1"/>
      <c r="F7761" s="1"/>
      <c r="G7761" s="1"/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D7762" s="1"/>
      <c r="E7762" s="1"/>
      <c r="F7762" s="1"/>
      <c r="G7762" s="1"/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D7763" s="1"/>
      <c r="E7763" s="1"/>
      <c r="F7763" s="1"/>
      <c r="G7763" s="1"/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D7764" s="1"/>
      <c r="E7764" s="1"/>
      <c r="F7764" s="1"/>
      <c r="G7764" s="1"/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D7765" s="1"/>
      <c r="E7765" s="1"/>
      <c r="F7765" s="1"/>
      <c r="G7765" s="1"/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D7766" s="1"/>
      <c r="E7766" s="1"/>
      <c r="F7766" s="1"/>
      <c r="G7766" s="1"/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D7767" s="1"/>
      <c r="E7767" s="1"/>
      <c r="F7767" s="1"/>
      <c r="G7767" s="1"/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D7768" s="1"/>
      <c r="E7768" s="1"/>
      <c r="F7768" s="1"/>
      <c r="G7768" s="1"/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D7769" s="1"/>
      <c r="E7769" s="1"/>
      <c r="F7769" s="1"/>
      <c r="G7769" s="1"/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D7770" s="1"/>
      <c r="E7770" s="1"/>
      <c r="F7770" s="1"/>
      <c r="G7770" s="1"/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D7771" s="1"/>
      <c r="E7771" s="1"/>
      <c r="F7771" s="1"/>
      <c r="G7771" s="1"/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D7772" s="1"/>
      <c r="E7772" s="1"/>
      <c r="F7772" s="1"/>
      <c r="G7772" s="1"/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D7773" s="1"/>
      <c r="E7773" s="1"/>
      <c r="F7773" s="1"/>
      <c r="G7773" s="1"/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D7774" s="1"/>
      <c r="E7774" s="1"/>
      <c r="F7774" s="1"/>
      <c r="G7774" s="1"/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D7775" s="1"/>
      <c r="E7775" s="1"/>
      <c r="F7775" s="1"/>
      <c r="G7775" s="1"/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D7776" s="1"/>
      <c r="E7776" s="1"/>
      <c r="F7776" s="1"/>
      <c r="G7776" s="1"/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D7777" s="1"/>
      <c r="E7777" s="1"/>
      <c r="F7777" s="1"/>
      <c r="G7777" s="1"/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D7778" s="1"/>
      <c r="E7778" s="1"/>
      <c r="F7778" s="1"/>
      <c r="G7778" s="1"/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D7779" s="1"/>
      <c r="E7779" s="1"/>
      <c r="F7779" s="1"/>
      <c r="G7779" s="1"/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D7780" s="1"/>
      <c r="E7780" s="1"/>
      <c r="F7780" s="1"/>
      <c r="G7780" s="1"/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D7781" s="1"/>
      <c r="E7781" s="1"/>
      <c r="F7781" s="1"/>
      <c r="G7781" s="1"/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D7782" s="1"/>
      <c r="E7782" s="1"/>
      <c r="F7782" s="1"/>
      <c r="G7782" s="1"/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D7783" s="1"/>
      <c r="E7783" s="1"/>
      <c r="F7783" s="1"/>
      <c r="G7783" s="1"/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D7784" s="1"/>
      <c r="E7784" s="1"/>
      <c r="F7784" s="1"/>
      <c r="G7784" s="1"/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D7785" s="1"/>
      <c r="E7785" s="1"/>
      <c r="F7785" s="1"/>
      <c r="G7785" s="1"/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D7786" s="1"/>
      <c r="E7786" s="1"/>
      <c r="F7786" s="1"/>
      <c r="G7786" s="1"/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D7787" s="1"/>
      <c r="E7787" s="1"/>
      <c r="F7787" s="1"/>
      <c r="G7787" s="1"/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D7788" s="1"/>
      <c r="E7788" s="1"/>
      <c r="F7788" s="1"/>
      <c r="G7788" s="1"/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D7789" s="1"/>
      <c r="E7789" s="1"/>
      <c r="F7789" s="1"/>
      <c r="G7789" s="1"/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D7790" s="1"/>
      <c r="E7790" s="1"/>
      <c r="F7790" s="1"/>
      <c r="G7790" s="1"/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D7791" s="1"/>
      <c r="E7791" s="1"/>
      <c r="F7791" s="1"/>
      <c r="G7791" s="1"/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D7792" s="1"/>
      <c r="E7792" s="1"/>
      <c r="F7792" s="1"/>
      <c r="G7792" s="1"/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D7793" s="1"/>
      <c r="E7793" s="1"/>
      <c r="F7793" s="1"/>
      <c r="G7793" s="1"/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D7794" s="1"/>
      <c r="E7794" s="1"/>
      <c r="F7794" s="1"/>
      <c r="G7794" s="1"/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D7795" s="1"/>
      <c r="E7795" s="1"/>
      <c r="F7795" s="1"/>
      <c r="G7795" s="1"/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D7796" s="1"/>
      <c r="E7796" s="1"/>
      <c r="F7796" s="1"/>
      <c r="G7796" s="1"/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D7797" s="1"/>
      <c r="E7797" s="1"/>
      <c r="F7797" s="1"/>
      <c r="G7797" s="1"/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D7798" s="1"/>
      <c r="E7798" s="1"/>
      <c r="F7798" s="1"/>
      <c r="G7798" s="1"/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D7799" s="1"/>
      <c r="E7799" s="1"/>
      <c r="F7799" s="1"/>
      <c r="G7799" s="1"/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D7800" s="1"/>
      <c r="E7800" s="1"/>
      <c r="F7800" s="1"/>
      <c r="G7800" s="1"/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D7801" s="1"/>
      <c r="E7801" s="1"/>
      <c r="F7801" s="1"/>
      <c r="G7801" s="1"/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D7802" s="1"/>
      <c r="E7802" s="1"/>
      <c r="F7802" s="1"/>
      <c r="G7802" s="1"/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D7803" s="1"/>
      <c r="E7803" s="1"/>
      <c r="F7803" s="1"/>
      <c r="G7803" s="1"/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D7804" s="1"/>
      <c r="E7804" s="1"/>
      <c r="F7804" s="1"/>
      <c r="G7804" s="1"/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D7805" s="1"/>
      <c r="E7805" s="1"/>
      <c r="F7805" s="1"/>
      <c r="G7805" s="1"/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D7806" s="1"/>
      <c r="E7806" s="1"/>
      <c r="F7806" s="1"/>
      <c r="G7806" s="1"/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D7807" s="1"/>
      <c r="E7807" s="1"/>
      <c r="F7807" s="1"/>
      <c r="G7807" s="1"/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D7808" s="1"/>
      <c r="E7808" s="1"/>
      <c r="F7808" s="1"/>
      <c r="G7808" s="1"/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D7809" s="1"/>
      <c r="E7809" s="1"/>
      <c r="F7809" s="1"/>
      <c r="G7809" s="1"/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D7810" s="1"/>
      <c r="E7810" s="1"/>
      <c r="F7810" s="1"/>
      <c r="G7810" s="1"/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D7811" s="1"/>
      <c r="E7811" s="1"/>
      <c r="F7811" s="1"/>
      <c r="G7811" s="1"/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D7812" s="1"/>
      <c r="E7812" s="1"/>
      <c r="F7812" s="1"/>
      <c r="G7812" s="1"/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D7813" s="1"/>
      <c r="E7813" s="1"/>
      <c r="F7813" s="1"/>
      <c r="G7813" s="1"/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D7814" s="1"/>
      <c r="E7814" s="1"/>
      <c r="F7814" s="1"/>
      <c r="G7814" s="1"/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D7815" s="1"/>
      <c r="E7815" s="1"/>
      <c r="F7815" s="1"/>
      <c r="G7815" s="1"/>
    </row>
    <row r="7816" spans="1:7" x14ac:dyDescent="0.25">
      <c r="A7816" s="2">
        <v>0.111641</v>
      </c>
      <c r="B7816" s="2">
        <v>0.88202899999999895</v>
      </c>
      <c r="C7816" s="2">
        <v>0.259994</v>
      </c>
      <c r="D7816" s="1"/>
      <c r="E7816" s="1"/>
      <c r="F7816" s="1"/>
      <c r="G7816" s="1"/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D7817" s="1"/>
      <c r="E7817" s="1"/>
      <c r="F7817" s="1"/>
      <c r="G7817" s="1"/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D7818" s="1"/>
      <c r="E7818" s="1"/>
      <c r="F7818" s="1"/>
      <c r="G7818" s="1"/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D7819" s="1"/>
      <c r="E7819" s="1"/>
      <c r="F7819" s="1"/>
      <c r="G7819" s="1"/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D7820" s="1"/>
      <c r="E7820" s="1"/>
      <c r="F7820" s="1"/>
      <c r="G7820" s="1"/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D7821" s="1"/>
      <c r="E7821" s="1"/>
      <c r="F7821" s="1"/>
      <c r="G7821" s="1"/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D7822" s="1"/>
      <c r="E7822" s="1"/>
      <c r="F7822" s="1"/>
      <c r="G7822" s="1"/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D7823" s="1"/>
      <c r="E7823" s="1"/>
      <c r="F7823" s="1"/>
      <c r="G7823" s="1"/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D7824" s="1"/>
      <c r="E7824" s="1"/>
      <c r="F7824" s="1"/>
      <c r="G7824" s="1"/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D7825" s="1"/>
      <c r="E7825" s="1"/>
      <c r="F7825" s="1"/>
      <c r="G7825" s="1"/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D7826" s="1"/>
      <c r="E7826" s="1"/>
      <c r="F7826" s="1"/>
      <c r="G7826" s="1"/>
    </row>
    <row r="7827" spans="1:7" x14ac:dyDescent="0.25">
      <c r="A7827" s="2">
        <v>0.125362</v>
      </c>
      <c r="B7827" s="2">
        <v>0.881911</v>
      </c>
      <c r="C7827" s="2">
        <v>0.25589600000000001</v>
      </c>
      <c r="D7827" s="1"/>
      <c r="E7827" s="1"/>
      <c r="F7827" s="1"/>
      <c r="G7827" s="1"/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D7828" s="1"/>
      <c r="E7828" s="1"/>
      <c r="F7828" s="1"/>
      <c r="G7828" s="1"/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D7829" s="1"/>
      <c r="E7829" s="1"/>
      <c r="F7829" s="1"/>
      <c r="G7829" s="1"/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D7830" s="1"/>
      <c r="E7830" s="1"/>
      <c r="F7830" s="1"/>
      <c r="G7830" s="1"/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D7831" s="1"/>
      <c r="E7831" s="1"/>
      <c r="F7831" s="1"/>
      <c r="G7831" s="1"/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D7832" s="1"/>
      <c r="E7832" s="1"/>
      <c r="F7832" s="1"/>
      <c r="G7832" s="1"/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D7833" s="1"/>
      <c r="E7833" s="1"/>
      <c r="F7833" s="1"/>
      <c r="G7833" s="1"/>
    </row>
    <row r="7834" spans="1:7" x14ac:dyDescent="0.25">
      <c r="A7834" s="2">
        <v>0.13555</v>
      </c>
      <c r="B7834" s="2">
        <v>0.88230600000000003</v>
      </c>
      <c r="C7834" s="2">
        <v>0.251251</v>
      </c>
      <c r="D7834" s="1"/>
      <c r="E7834" s="1"/>
      <c r="F7834" s="1"/>
      <c r="G7834" s="1"/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D7835" s="1"/>
      <c r="E7835" s="1"/>
      <c r="F7835" s="1"/>
      <c r="G7835" s="1"/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D7836" s="1"/>
      <c r="E7836" s="1"/>
      <c r="F7836" s="1"/>
      <c r="G7836" s="1"/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D7837" s="1"/>
      <c r="E7837" s="1"/>
      <c r="F7837" s="1"/>
      <c r="G7837" s="1"/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D7838" s="1"/>
      <c r="E7838" s="1"/>
      <c r="F7838" s="1"/>
      <c r="G7838" s="1"/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D7839" s="1"/>
      <c r="E7839" s="1"/>
      <c r="F7839" s="1"/>
      <c r="G7839" s="1"/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D7840" s="1"/>
      <c r="E7840" s="1"/>
      <c r="F7840" s="1"/>
      <c r="G7840" s="1"/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D7841" s="1"/>
      <c r="E7841" s="1"/>
      <c r="F7841" s="1"/>
      <c r="G7841" s="1"/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D7842" s="1"/>
      <c r="E7842" s="1"/>
      <c r="F7842" s="1"/>
      <c r="G7842" s="1"/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D7843" s="1"/>
      <c r="E7843" s="1"/>
      <c r="F7843" s="1"/>
      <c r="G7843" s="1"/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D7844" s="1"/>
      <c r="E7844" s="1"/>
      <c r="F7844" s="1"/>
      <c r="G7844" s="1"/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D7845" s="1"/>
      <c r="E7845" s="1"/>
      <c r="F7845" s="1"/>
      <c r="G7845" s="1"/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D7846" s="1"/>
      <c r="E7846" s="1"/>
      <c r="F7846" s="1"/>
      <c r="G7846" s="1"/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D7847" s="1"/>
      <c r="E7847" s="1"/>
      <c r="F7847" s="1"/>
      <c r="G7847" s="1"/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D7848" s="1"/>
      <c r="E7848" s="1"/>
      <c r="F7848" s="1"/>
      <c r="G7848" s="1"/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D7849" s="1"/>
      <c r="E7849" s="1"/>
      <c r="F7849" s="1"/>
      <c r="G7849" s="1"/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D7850" s="1"/>
      <c r="E7850" s="1"/>
      <c r="F7850" s="1"/>
      <c r="G7850" s="1"/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D7851" s="1"/>
      <c r="E7851" s="1"/>
      <c r="F7851" s="1"/>
      <c r="G7851" s="1"/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D7852" s="1"/>
      <c r="E7852" s="1"/>
      <c r="F7852" s="1"/>
      <c r="G7852" s="1"/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D7853" s="1"/>
      <c r="E7853" s="1"/>
      <c r="F7853" s="1"/>
      <c r="G7853" s="1"/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D7854" s="1"/>
      <c r="E7854" s="1"/>
      <c r="F7854" s="1"/>
      <c r="G7854" s="1"/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D7855" s="1"/>
      <c r="E7855" s="1"/>
      <c r="F7855" s="1"/>
      <c r="G7855" s="1"/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D7856" s="1"/>
      <c r="E7856" s="1"/>
      <c r="F7856" s="1"/>
      <c r="G7856" s="1"/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D7857" s="1"/>
      <c r="E7857" s="1"/>
      <c r="F7857" s="1"/>
      <c r="G7857" s="1"/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D7858" s="1"/>
      <c r="E7858" s="1"/>
      <c r="F7858" s="1"/>
      <c r="G7858" s="1"/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D7859" s="1"/>
      <c r="E7859" s="1"/>
      <c r="F7859" s="1"/>
      <c r="G7859" s="1"/>
    </row>
    <row r="7860" spans="1:7" x14ac:dyDescent="0.25">
      <c r="A7860" s="2">
        <v>0.175403</v>
      </c>
      <c r="B7860" s="2">
        <v>0.88256299999999899</v>
      </c>
      <c r="C7860" s="2">
        <v>0.232044</v>
      </c>
      <c r="D7860" s="1"/>
      <c r="E7860" s="1"/>
      <c r="F7860" s="1"/>
      <c r="G7860" s="1"/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D7861" s="1"/>
      <c r="E7861" s="1"/>
      <c r="F7861" s="1"/>
      <c r="G7861" s="1"/>
    </row>
    <row r="7862" spans="1:7" x14ac:dyDescent="0.25">
      <c r="A7862" s="2">
        <v>0.17865</v>
      </c>
      <c r="B7862" s="2">
        <v>0.88251100000000005</v>
      </c>
      <c r="C7862" s="2">
        <v>0.229991</v>
      </c>
      <c r="D7862" s="1"/>
      <c r="E7862" s="1"/>
      <c r="F7862" s="1"/>
      <c r="G7862" s="1"/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D7863" s="1"/>
      <c r="E7863" s="1"/>
      <c r="F7863" s="1"/>
      <c r="G7863" s="1"/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D7864" s="1"/>
      <c r="E7864" s="1"/>
      <c r="F7864" s="1"/>
      <c r="G7864" s="1"/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D7865" s="1"/>
      <c r="E7865" s="1"/>
      <c r="F7865" s="1"/>
      <c r="G7865" s="1"/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D7866" s="1"/>
      <c r="E7866" s="1"/>
      <c r="F7866" s="1"/>
      <c r="G7866" s="1"/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D7867" s="1"/>
      <c r="E7867" s="1"/>
      <c r="F7867" s="1"/>
      <c r="G7867" s="1"/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D7868" s="1"/>
      <c r="E7868" s="1"/>
      <c r="F7868" s="1"/>
      <c r="G7868" s="1"/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D7869" s="1"/>
      <c r="E7869" s="1"/>
      <c r="F7869" s="1"/>
      <c r="G7869" s="1"/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D7870" s="1"/>
      <c r="E7870" s="1"/>
      <c r="F7870" s="1"/>
      <c r="G7870" s="1"/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D7871" s="1"/>
      <c r="E7871" s="1"/>
      <c r="F7871" s="1"/>
      <c r="G7871" s="1"/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D7872" s="1"/>
      <c r="E7872" s="1"/>
      <c r="F7872" s="1"/>
      <c r="G7872" s="1"/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D7873" s="1"/>
      <c r="E7873" s="1"/>
      <c r="F7873" s="1"/>
      <c r="G7873" s="1"/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D7874" s="1"/>
      <c r="E7874" s="1"/>
      <c r="F7874" s="1"/>
      <c r="G7874" s="1"/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D7875" s="1"/>
      <c r="E7875" s="1"/>
      <c r="F7875" s="1"/>
      <c r="G7875" s="1"/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D7876" s="1"/>
      <c r="E7876" s="1"/>
      <c r="F7876" s="1"/>
      <c r="G7876" s="1"/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D7877" s="1"/>
      <c r="E7877" s="1"/>
      <c r="F7877" s="1"/>
      <c r="G7877" s="1"/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D7878" s="1"/>
      <c r="E7878" s="1"/>
      <c r="F7878" s="1"/>
      <c r="G7878" s="1"/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D7879" s="1"/>
      <c r="E7879" s="1"/>
      <c r="F7879" s="1"/>
      <c r="G7879" s="1"/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D7880" s="1"/>
      <c r="E7880" s="1"/>
      <c r="F7880" s="1"/>
      <c r="G7880" s="1"/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D7881" s="1"/>
      <c r="E7881" s="1"/>
      <c r="F7881" s="1"/>
      <c r="G7881" s="1"/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D7882" s="1"/>
      <c r="E7882" s="1"/>
      <c r="F7882" s="1"/>
      <c r="G7882" s="1"/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D7883" s="1"/>
      <c r="E7883" s="1"/>
      <c r="F7883" s="1"/>
      <c r="G7883" s="1"/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D7884" s="1"/>
      <c r="E7884" s="1"/>
      <c r="F7884" s="1"/>
      <c r="G7884" s="1"/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D7885" s="1"/>
      <c r="E7885" s="1"/>
      <c r="F7885" s="1"/>
      <c r="G7885" s="1"/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D7886" s="1"/>
      <c r="E7886" s="1"/>
      <c r="F7886" s="1"/>
      <c r="G7886" s="1"/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D7887" s="1"/>
      <c r="E7887" s="1"/>
      <c r="F7887" s="1"/>
      <c r="G7887" s="1"/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D7888" s="1"/>
      <c r="E7888" s="1"/>
      <c r="F7888" s="1"/>
      <c r="G7888" s="1"/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D7889" s="1"/>
      <c r="E7889" s="1"/>
      <c r="F7889" s="1"/>
      <c r="G7889" s="1"/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D7890" s="1"/>
      <c r="E7890" s="1"/>
      <c r="F7890" s="1"/>
      <c r="G7890" s="1"/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D7891" s="1"/>
      <c r="E7891" s="1"/>
      <c r="F7891" s="1"/>
      <c r="G7891" s="1"/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D7892" s="1"/>
      <c r="E7892" s="1"/>
      <c r="F7892" s="1"/>
      <c r="G7892" s="1"/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D7893" s="1"/>
      <c r="E7893" s="1"/>
      <c r="F7893" s="1"/>
      <c r="G7893" s="1"/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D7894" s="1"/>
      <c r="E7894" s="1"/>
      <c r="F7894" s="1"/>
      <c r="G7894" s="1"/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D7895" s="1"/>
      <c r="E7895" s="1"/>
      <c r="F7895" s="1"/>
      <c r="G7895" s="1"/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D7896" s="1"/>
      <c r="E7896" s="1"/>
      <c r="F7896" s="1"/>
      <c r="G7896" s="1"/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D7897" s="1"/>
      <c r="E7897" s="1"/>
      <c r="F7897" s="1"/>
      <c r="G7897" s="1"/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D7898" s="1"/>
      <c r="E7898" s="1"/>
      <c r="F7898" s="1"/>
      <c r="G7898" s="1"/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D7899" s="1"/>
      <c r="E7899" s="1"/>
      <c r="F7899" s="1"/>
      <c r="G7899" s="1"/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D7900" s="1"/>
      <c r="E7900" s="1"/>
      <c r="F7900" s="1"/>
      <c r="G7900" s="1"/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D7901" s="1"/>
      <c r="E7901" s="1"/>
      <c r="F7901" s="1"/>
      <c r="G7901" s="1"/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D7902" s="1"/>
      <c r="E7902" s="1"/>
      <c r="F7902" s="1"/>
      <c r="G7902" s="1"/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D7903" s="1"/>
      <c r="E7903" s="1"/>
      <c r="F7903" s="1"/>
      <c r="G7903" s="1"/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D7904" s="1"/>
      <c r="E7904" s="1"/>
      <c r="F7904" s="1"/>
      <c r="G7904" s="1"/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D7905" s="1"/>
      <c r="E7905" s="1"/>
      <c r="F7905" s="1"/>
      <c r="G7905" s="1"/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D7906" s="1"/>
      <c r="E7906" s="1"/>
      <c r="F7906" s="1"/>
      <c r="G7906" s="1"/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D7907" s="1"/>
      <c r="E7907" s="1"/>
      <c r="F7907" s="1"/>
      <c r="G7907" s="1"/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D7908" s="1"/>
      <c r="E7908" s="1"/>
      <c r="F7908" s="1"/>
      <c r="G7908" s="1"/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D7909" s="1"/>
      <c r="E7909" s="1"/>
      <c r="F7909" s="1"/>
      <c r="G7909" s="1"/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D7910" s="1"/>
      <c r="E7910" s="1"/>
      <c r="F7910" s="1"/>
      <c r="G7910" s="1"/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D7911" s="1"/>
      <c r="E7911" s="1"/>
      <c r="F7911" s="1"/>
      <c r="G7911" s="1"/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D7912" s="1"/>
      <c r="E7912" s="1"/>
      <c r="F7912" s="1"/>
      <c r="G7912" s="1"/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D7913" s="1"/>
      <c r="E7913" s="1"/>
      <c r="F7913" s="1"/>
      <c r="G7913" s="1"/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D7914" s="1"/>
      <c r="E7914" s="1"/>
      <c r="F7914" s="1"/>
      <c r="G7914" s="1"/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D7915" s="1"/>
      <c r="E7915" s="1"/>
      <c r="F7915" s="1"/>
      <c r="G7915" s="1"/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D7916" s="1"/>
      <c r="E7916" s="1"/>
      <c r="F7916" s="1"/>
      <c r="G7916" s="1"/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D7917" s="1"/>
      <c r="E7917" s="1"/>
      <c r="F7917" s="1"/>
      <c r="G7917" s="1"/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D7918" s="1"/>
      <c r="E7918" s="1"/>
      <c r="F7918" s="1"/>
      <c r="G7918" s="1"/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D7919" s="1"/>
      <c r="E7919" s="1"/>
      <c r="F7919" s="1"/>
      <c r="G7919" s="1"/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D7920" s="1"/>
      <c r="E7920" s="1"/>
      <c r="F7920" s="1"/>
      <c r="G7920" s="1"/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D7921" s="1"/>
      <c r="E7921" s="1"/>
      <c r="F7921" s="1"/>
      <c r="G7921" s="1"/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D7922" s="1"/>
      <c r="E7922" s="1"/>
      <c r="F7922" s="1"/>
      <c r="G7922" s="1"/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D7923" s="1"/>
      <c r="E7923" s="1"/>
      <c r="F7923" s="1"/>
      <c r="G7923" s="1"/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D7924" s="1"/>
      <c r="E7924" s="1"/>
      <c r="F7924" s="1"/>
      <c r="G7924" s="1"/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D7925" s="1"/>
      <c r="E7925" s="1"/>
      <c r="F7925" s="1"/>
      <c r="G7925" s="1"/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D7926" s="1"/>
      <c r="E7926" s="1"/>
      <c r="F7926" s="1"/>
      <c r="G7926" s="1"/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D7927" s="1"/>
      <c r="E7927" s="1"/>
      <c r="F7927" s="1"/>
      <c r="G7927" s="1"/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D7928" s="1"/>
      <c r="E7928" s="1"/>
      <c r="F7928" s="1"/>
      <c r="G7928" s="1"/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D7929" s="1"/>
      <c r="E7929" s="1"/>
      <c r="F7929" s="1"/>
      <c r="G7929" s="1"/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D7930" s="1"/>
      <c r="E7930" s="1"/>
      <c r="F7930" s="1"/>
      <c r="G7930" s="1"/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D7931" s="1"/>
      <c r="E7931" s="1"/>
      <c r="F7931" s="1"/>
      <c r="G7931" s="1"/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D7932" s="1"/>
      <c r="E7932" s="1"/>
      <c r="F7932" s="1"/>
      <c r="G7932" s="1"/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D7933" s="1"/>
      <c r="E7933" s="1"/>
      <c r="F7933" s="1"/>
      <c r="G7933" s="1"/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D7934" s="1"/>
      <c r="E7934" s="1"/>
      <c r="F7934" s="1"/>
      <c r="G7934" s="1"/>
    </row>
    <row r="7935" spans="1:7" x14ac:dyDescent="0.25">
      <c r="A7935" s="2">
        <v>0.246563</v>
      </c>
      <c r="B7935" s="2">
        <v>0.88205</v>
      </c>
      <c r="C7935" s="2">
        <v>0.15770300000000001</v>
      </c>
      <c r="D7935" s="1"/>
      <c r="E7935" s="1"/>
      <c r="F7935" s="1"/>
      <c r="G7935" s="1"/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D7936" s="1"/>
      <c r="E7936" s="1"/>
      <c r="F7936" s="1"/>
      <c r="G7936" s="1"/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D7937" s="1"/>
      <c r="E7937" s="1"/>
      <c r="F7937" s="1"/>
      <c r="G7937" s="1"/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D7938" s="1"/>
      <c r="E7938" s="1"/>
      <c r="F7938" s="1"/>
      <c r="G7938" s="1"/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D7939" s="1"/>
      <c r="E7939" s="1"/>
      <c r="F7939" s="1"/>
      <c r="G7939" s="1"/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D7940" s="1"/>
      <c r="E7940" s="1"/>
      <c r="F7940" s="1"/>
      <c r="G7940" s="1"/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D7941" s="1"/>
      <c r="E7941" s="1"/>
      <c r="F7941" s="1"/>
      <c r="G7941" s="1"/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D7942" s="1"/>
      <c r="E7942" s="1"/>
      <c r="F7942" s="1"/>
      <c r="G7942" s="1"/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D7943" s="1"/>
      <c r="E7943" s="1"/>
      <c r="F7943" s="1"/>
      <c r="G7943" s="1"/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D7944" s="1"/>
      <c r="E7944" s="1"/>
      <c r="F7944" s="1"/>
      <c r="G7944" s="1"/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D7945" s="1"/>
      <c r="E7945" s="1"/>
      <c r="F7945" s="1"/>
      <c r="G7945" s="1"/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D7946" s="1"/>
      <c r="E7946" s="1"/>
      <c r="F7946" s="1"/>
      <c r="G7946" s="1"/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D7947" s="1"/>
      <c r="E7947" s="1"/>
      <c r="F7947" s="1"/>
      <c r="G7947" s="1"/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D7948" s="1"/>
      <c r="E7948" s="1"/>
      <c r="F7948" s="1"/>
      <c r="G7948" s="1"/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D7949" s="1"/>
      <c r="E7949" s="1"/>
      <c r="F7949" s="1"/>
      <c r="G7949" s="1"/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D7950" s="1"/>
      <c r="E7950" s="1"/>
      <c r="F7950" s="1"/>
      <c r="G7950" s="1"/>
    </row>
    <row r="7951" spans="1:7" x14ac:dyDescent="0.25">
      <c r="A7951" s="2">
        <v>0.262187</v>
      </c>
      <c r="B7951" s="2">
        <v>0.882359</v>
      </c>
      <c r="C7951" s="2">
        <v>0.12804699999999899</v>
      </c>
      <c r="D7951" s="1"/>
      <c r="E7951" s="1"/>
      <c r="F7951" s="1"/>
      <c r="G7951" s="1"/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D7952" s="1"/>
      <c r="E7952" s="1"/>
      <c r="F7952" s="1"/>
      <c r="G7952" s="1"/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D7953" s="1"/>
      <c r="E7953" s="1"/>
      <c r="F7953" s="1"/>
      <c r="G7953" s="1"/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D7954" s="1"/>
      <c r="E7954" s="1"/>
      <c r="F7954" s="1"/>
      <c r="G7954" s="1"/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D7955" s="1"/>
      <c r="E7955" s="1"/>
      <c r="F7955" s="1"/>
      <c r="G7955" s="1"/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D7956" s="1"/>
      <c r="E7956" s="1"/>
      <c r="F7956" s="1"/>
      <c r="G7956" s="1"/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D7957" s="1"/>
      <c r="E7957" s="1"/>
      <c r="F7957" s="1"/>
      <c r="G7957" s="1"/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D7958" s="1"/>
      <c r="E7958" s="1"/>
      <c r="F7958" s="1"/>
      <c r="G7958" s="1"/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D7959" s="1"/>
      <c r="E7959" s="1"/>
      <c r="F7959" s="1"/>
      <c r="G7959" s="1"/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D7960" s="1"/>
      <c r="E7960" s="1"/>
      <c r="F7960" s="1"/>
      <c r="G7960" s="1"/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D7961" s="1"/>
      <c r="E7961" s="1"/>
      <c r="F7961" s="1"/>
      <c r="G7961" s="1"/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D7962" s="1"/>
      <c r="E7962" s="1"/>
      <c r="F7962" s="1"/>
      <c r="G7962" s="1"/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D7963" s="1"/>
      <c r="E7963" s="1"/>
      <c r="F7963" s="1"/>
      <c r="G7963" s="1"/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D7964" s="1"/>
      <c r="E7964" s="1"/>
      <c r="F7964" s="1"/>
      <c r="G7964" s="1"/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D7965" s="1"/>
      <c r="E7965" s="1"/>
      <c r="F7965" s="1"/>
      <c r="G7965" s="1"/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D7966" s="1"/>
      <c r="E7966" s="1"/>
      <c r="F7966" s="1"/>
      <c r="G7966" s="1"/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D7967" s="1"/>
      <c r="E7967" s="1"/>
      <c r="F7967" s="1"/>
      <c r="G7967" s="1"/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D7968" s="1"/>
      <c r="E7968" s="1"/>
      <c r="F7968" s="1"/>
      <c r="G7968" s="1"/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D7969" s="1"/>
      <c r="E7969" s="1"/>
      <c r="F7969" s="1"/>
      <c r="G7969" s="1"/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D7970" s="1"/>
      <c r="E7970" s="1"/>
      <c r="F7970" s="1"/>
      <c r="G7970" s="1"/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D7971" s="1"/>
      <c r="E7971" s="1"/>
      <c r="F7971" s="1"/>
      <c r="G7971" s="1"/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D7972" s="1"/>
      <c r="E7972" s="1"/>
      <c r="F7972" s="1"/>
      <c r="G7972" s="1"/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D7973" s="1"/>
      <c r="E7973" s="1"/>
      <c r="F7973" s="1"/>
      <c r="G7973" s="1"/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D7974" s="1"/>
      <c r="E7974" s="1"/>
      <c r="F7974" s="1"/>
      <c r="G7974" s="1"/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D7975" s="1"/>
      <c r="E7975" s="1"/>
      <c r="F7975" s="1"/>
      <c r="G7975" s="1"/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D7976" s="1"/>
      <c r="E7976" s="1"/>
      <c r="F7976" s="1"/>
      <c r="G7976" s="1"/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D7977" s="1"/>
      <c r="E7977" s="1"/>
      <c r="F7977" s="1"/>
      <c r="G7977" s="1"/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D7978" s="1"/>
      <c r="E7978" s="1"/>
      <c r="F7978" s="1"/>
      <c r="G7978" s="1"/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D7979" s="1"/>
      <c r="E7979" s="1"/>
      <c r="F7979" s="1"/>
      <c r="G7979" s="1"/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D7980" s="1"/>
      <c r="E7980" s="1"/>
      <c r="F7980" s="1"/>
      <c r="G7980" s="1"/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D7981" s="1"/>
      <c r="E7981" s="1"/>
      <c r="F7981" s="1"/>
      <c r="G7981" s="1"/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D7982" s="1"/>
      <c r="E7982" s="1"/>
      <c r="F7982" s="1"/>
      <c r="G7982" s="1"/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D7983" s="1"/>
      <c r="E7983" s="1"/>
      <c r="F7983" s="1"/>
      <c r="G7983" s="1"/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D7984" s="1"/>
      <c r="E7984" s="1"/>
      <c r="F7984" s="1"/>
      <c r="G7984" s="1"/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D7985" s="1"/>
      <c r="E7985" s="1"/>
      <c r="F7985" s="1"/>
      <c r="G7985" s="1"/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D7986" s="1"/>
      <c r="E7986" s="1"/>
      <c r="F7986" s="1"/>
      <c r="G7986" s="1"/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D7987" s="1"/>
      <c r="E7987" s="1"/>
      <c r="F7987" s="1"/>
      <c r="G7987" s="1"/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D7988" s="1"/>
      <c r="E7988" s="1"/>
      <c r="F7988" s="1"/>
      <c r="G7988" s="1"/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D7989" s="1"/>
      <c r="E7989" s="1"/>
      <c r="F7989" s="1"/>
      <c r="G7989" s="1"/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D7990" s="1"/>
      <c r="E7990" s="1"/>
      <c r="F7990" s="1"/>
      <c r="G7990" s="1"/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D7991" s="1"/>
      <c r="E7991" s="1"/>
      <c r="F7991" s="1"/>
      <c r="G7991" s="1"/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D7992" s="1"/>
      <c r="E7992" s="1"/>
      <c r="F7992" s="1"/>
      <c r="G7992" s="1"/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D7993" s="1"/>
      <c r="E7993" s="1"/>
      <c r="F7993" s="1"/>
      <c r="G7993" s="1"/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D7994" s="1"/>
      <c r="E7994" s="1"/>
      <c r="F7994" s="1"/>
      <c r="G7994" s="1"/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D7995" s="1"/>
      <c r="E7995" s="1"/>
      <c r="F7995" s="1"/>
      <c r="G7995" s="1"/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D7996" s="1"/>
      <c r="E7996" s="1"/>
      <c r="F7996" s="1"/>
      <c r="G7996" s="1"/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D7997" s="1"/>
      <c r="E7997" s="1"/>
      <c r="F7997" s="1"/>
      <c r="G7997" s="1"/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D7998" s="1"/>
      <c r="E7998" s="1"/>
      <c r="F7998" s="1"/>
      <c r="G7998" s="1"/>
    </row>
    <row r="7999" spans="1:7" x14ac:dyDescent="0.25">
      <c r="A7999" s="2">
        <v>0.278644</v>
      </c>
      <c r="B7999" s="2">
        <v>0.882323999999999</v>
      </c>
      <c r="C7999" s="2">
        <v>1.8883E-2</v>
      </c>
      <c r="D7999" s="1"/>
      <c r="E7999" s="1"/>
      <c r="F7999" s="1"/>
      <c r="G7999" s="1"/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D8000" s="1"/>
      <c r="E8000" s="1"/>
      <c r="F8000" s="1"/>
      <c r="G8000" s="1"/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D8001" s="1"/>
      <c r="E8001" s="1"/>
      <c r="F8001" s="1"/>
      <c r="G8001" s="1"/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D8002" s="1"/>
      <c r="E8002" s="1"/>
      <c r="F8002" s="1"/>
      <c r="G8002" s="1"/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D8003" s="1"/>
      <c r="E8003" s="1"/>
      <c r="F8003" s="1"/>
      <c r="G8003" s="1"/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D8004" s="1"/>
      <c r="E8004" s="1"/>
      <c r="F8004" s="1"/>
      <c r="G8004" s="1"/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D8005" s="1"/>
      <c r="E8005" s="1"/>
      <c r="F8005" s="1"/>
      <c r="G8005" s="1"/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D8006" s="1"/>
      <c r="E8006" s="1"/>
      <c r="F8006" s="1"/>
      <c r="G8006" s="1"/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D8007" s="1"/>
      <c r="E8007" s="1"/>
      <c r="F8007" s="1"/>
      <c r="G8007" s="1"/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D8008" s="1"/>
      <c r="E8008" s="1"/>
      <c r="F8008" s="1"/>
      <c r="G8008" s="1"/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D8009" s="1"/>
      <c r="E8009" s="1"/>
      <c r="F8009" s="1"/>
      <c r="G8009" s="1"/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D8010" s="1"/>
      <c r="E8010" s="1"/>
      <c r="F8010" s="1"/>
      <c r="G8010" s="1"/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D8011" s="1"/>
      <c r="E8011" s="1"/>
      <c r="F8011" s="1"/>
      <c r="G8011" s="1"/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D8012" s="1"/>
      <c r="E8012" s="1"/>
      <c r="F8012" s="1"/>
      <c r="G8012" s="1"/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D8013" s="1"/>
      <c r="E8013" s="1"/>
      <c r="F8013" s="1"/>
      <c r="G8013" s="1"/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D8014" s="1"/>
      <c r="E8014" s="1"/>
      <c r="F8014" s="1"/>
      <c r="G8014" s="1"/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D8015" s="1"/>
      <c r="E8015" s="1"/>
      <c r="F8015" s="1"/>
      <c r="G8015" s="1"/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D8016" s="1"/>
      <c r="E8016" s="1"/>
      <c r="F8016" s="1"/>
      <c r="G8016" s="1"/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D8017" s="1"/>
      <c r="E8017" s="1"/>
      <c r="F8017" s="1"/>
      <c r="G8017" s="1"/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D8018" s="1"/>
      <c r="E8018" s="1"/>
      <c r="F8018" s="1"/>
      <c r="G8018" s="1"/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D8019" s="1"/>
      <c r="E8019" s="1"/>
      <c r="F8019" s="1"/>
      <c r="G8019" s="1"/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D8020" s="1"/>
      <c r="E8020" s="1"/>
      <c r="F8020" s="1"/>
      <c r="G8020" s="1"/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D8021" s="1"/>
      <c r="E8021" s="1"/>
      <c r="F8021" s="1"/>
      <c r="G8021" s="1"/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D8022" s="1"/>
      <c r="E8022" s="1"/>
      <c r="F8022" s="1"/>
      <c r="G8022" s="1"/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D8023" s="1"/>
      <c r="E8023" s="1"/>
      <c r="F8023" s="1"/>
      <c r="G8023" s="1"/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D8024" s="1"/>
      <c r="E8024" s="1"/>
      <c r="F8024" s="1"/>
      <c r="G8024" s="1"/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D8025" s="1"/>
      <c r="E8025" s="1"/>
      <c r="F8025" s="1"/>
      <c r="G8025" s="1"/>
    </row>
    <row r="8026" spans="1:7" x14ac:dyDescent="0.25">
      <c r="A8026" s="2">
        <v>0.26944899999999899</v>
      </c>
      <c r="B8026" s="2">
        <v>0.882637</v>
      </c>
      <c r="C8026" s="2">
        <v>-2.5717E-2</v>
      </c>
      <c r="D8026" s="1"/>
      <c r="E8026" s="1"/>
      <c r="F8026" s="1"/>
      <c r="G8026" s="1"/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D8027" s="1"/>
      <c r="E8027" s="1"/>
      <c r="F8027" s="1"/>
      <c r="G8027" s="1"/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D8028" s="1"/>
      <c r="E8028" s="1"/>
      <c r="F8028" s="1"/>
      <c r="G8028" s="1"/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D8029" s="1"/>
      <c r="E8029" s="1"/>
      <c r="F8029" s="1"/>
      <c r="G8029" s="1"/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D8030" s="1"/>
      <c r="E8030" s="1"/>
      <c r="F8030" s="1"/>
      <c r="G8030" s="1"/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D8031" s="1"/>
      <c r="E8031" s="1"/>
      <c r="F8031" s="1"/>
      <c r="G8031" s="1"/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D8032" s="1"/>
      <c r="E8032" s="1"/>
      <c r="F8032" s="1"/>
      <c r="G8032" s="1"/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D8033" s="1"/>
      <c r="E8033" s="1"/>
      <c r="F8033" s="1"/>
      <c r="G8033" s="1"/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D8034" s="1"/>
      <c r="E8034" s="1"/>
      <c r="F8034" s="1"/>
      <c r="G8034" s="1"/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D8035" s="1"/>
      <c r="E8035" s="1"/>
      <c r="F8035" s="1"/>
      <c r="G8035" s="1"/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D8036" s="1"/>
      <c r="E8036" s="1"/>
      <c r="F8036" s="1"/>
      <c r="G8036" s="1"/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D8037" s="1"/>
      <c r="E8037" s="1"/>
      <c r="F8037" s="1"/>
      <c r="G8037" s="1"/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D8038" s="1"/>
      <c r="E8038" s="1"/>
      <c r="F8038" s="1"/>
      <c r="G8038" s="1"/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D8039" s="1"/>
      <c r="E8039" s="1"/>
      <c r="F8039" s="1"/>
      <c r="G8039" s="1"/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D8040" s="1"/>
      <c r="E8040" s="1"/>
      <c r="F8040" s="1"/>
      <c r="G8040" s="1"/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D8041" s="1"/>
      <c r="E8041" s="1"/>
      <c r="F8041" s="1"/>
      <c r="G8041" s="1"/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D8042" s="1"/>
      <c r="E8042" s="1"/>
      <c r="F8042" s="1"/>
      <c r="G8042" s="1"/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D8043" s="1"/>
      <c r="E8043" s="1"/>
      <c r="F8043" s="1"/>
      <c r="G8043" s="1"/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D8044" s="1"/>
      <c r="E8044" s="1"/>
      <c r="F8044" s="1"/>
      <c r="G8044" s="1"/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D8045" s="1"/>
      <c r="E8045" s="1"/>
      <c r="F8045" s="1"/>
      <c r="G8045" s="1"/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D8046" s="1"/>
      <c r="E8046" s="1"/>
      <c r="F8046" s="1"/>
      <c r="G8046" s="1"/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D8047" s="1"/>
      <c r="E8047" s="1"/>
      <c r="F8047" s="1"/>
      <c r="G8047" s="1"/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D8048" s="1"/>
      <c r="E8048" s="1"/>
      <c r="F8048" s="1"/>
      <c r="G8048" s="1"/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D8049" s="1"/>
      <c r="E8049" s="1"/>
      <c r="F8049" s="1"/>
      <c r="G8049" s="1"/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D8050" s="1"/>
      <c r="E8050" s="1"/>
      <c r="F8050" s="1"/>
      <c r="G8050" s="1"/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D8051" s="1"/>
      <c r="E8051" s="1"/>
      <c r="F8051" s="1"/>
      <c r="G8051" s="1"/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D8052" s="1"/>
      <c r="E8052" s="1"/>
      <c r="F8052" s="1"/>
      <c r="G8052" s="1"/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D8053" s="1"/>
      <c r="E8053" s="1"/>
      <c r="F8053" s="1"/>
      <c r="G8053" s="1"/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D8054" s="1"/>
      <c r="E8054" s="1"/>
      <c r="F8054" s="1"/>
      <c r="G8054" s="1"/>
    </row>
    <row r="8055" spans="1:7" x14ac:dyDescent="0.25">
      <c r="A8055" s="2">
        <v>0.259797</v>
      </c>
      <c r="B8055" s="2">
        <v>0.882803</v>
      </c>
      <c r="C8055" s="2">
        <v>-5.3790999999999901E-2</v>
      </c>
      <c r="D8055" s="1"/>
      <c r="E8055" s="1"/>
      <c r="F8055" s="1"/>
      <c r="G8055" s="1"/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D8056" s="1"/>
      <c r="E8056" s="1"/>
      <c r="F8056" s="1"/>
      <c r="G8056" s="1"/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D8057" s="1"/>
      <c r="E8057" s="1"/>
      <c r="F8057" s="1"/>
      <c r="G8057" s="1"/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D8058" s="1"/>
      <c r="E8058" s="1"/>
      <c r="F8058" s="1"/>
      <c r="G8058" s="1"/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D8059" s="1"/>
      <c r="E8059" s="1"/>
      <c r="F8059" s="1"/>
      <c r="G8059" s="1"/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D8060" s="1"/>
      <c r="E8060" s="1"/>
      <c r="F8060" s="1"/>
      <c r="G8060" s="1"/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D8061" s="1"/>
      <c r="E8061" s="1"/>
      <c r="F8061" s="1"/>
      <c r="G8061" s="1"/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D8062" s="1"/>
      <c r="E8062" s="1"/>
      <c r="F8062" s="1"/>
      <c r="G8062" s="1"/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D8063" s="1"/>
      <c r="E8063" s="1"/>
      <c r="F8063" s="1"/>
      <c r="G8063" s="1"/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D8064" s="1"/>
      <c r="E8064" s="1"/>
      <c r="F8064" s="1"/>
      <c r="G8064" s="1"/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D8065" s="1"/>
      <c r="E8065" s="1"/>
      <c r="F8065" s="1"/>
      <c r="G8065" s="1"/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D8066" s="1"/>
      <c r="E8066" s="1"/>
      <c r="F8066" s="1"/>
      <c r="G8066" s="1"/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D8067" s="1"/>
      <c r="E8067" s="1"/>
      <c r="F8067" s="1"/>
      <c r="G8067" s="1"/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D8068" s="1"/>
      <c r="E8068" s="1"/>
      <c r="F8068" s="1"/>
      <c r="G8068" s="1"/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D8069" s="1"/>
      <c r="E8069" s="1"/>
      <c r="F8069" s="1"/>
      <c r="G8069" s="1"/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D8070" s="1"/>
      <c r="E8070" s="1"/>
      <c r="F8070" s="1"/>
      <c r="G8070" s="1"/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D8071" s="1"/>
      <c r="E8071" s="1"/>
      <c r="F8071" s="1"/>
      <c r="G8071" s="1"/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D8072" s="1"/>
      <c r="E8072" s="1"/>
      <c r="F8072" s="1"/>
      <c r="G8072" s="1"/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D8073" s="1"/>
      <c r="E8073" s="1"/>
      <c r="F8073" s="1"/>
      <c r="G8073" s="1"/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D8074" s="1"/>
      <c r="E8074" s="1"/>
      <c r="F8074" s="1"/>
      <c r="G8074" s="1"/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D8075" s="1"/>
      <c r="E8075" s="1"/>
      <c r="F8075" s="1"/>
      <c r="G8075" s="1"/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D8076" s="1"/>
      <c r="E8076" s="1"/>
      <c r="F8076" s="1"/>
      <c r="G8076" s="1"/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D8077" s="1"/>
      <c r="E8077" s="1"/>
      <c r="F8077" s="1"/>
      <c r="G8077" s="1"/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D8078" s="1"/>
      <c r="E8078" s="1"/>
      <c r="F8078" s="1"/>
      <c r="G8078" s="1"/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D8079" s="1"/>
      <c r="E8079" s="1"/>
      <c r="F8079" s="1"/>
      <c r="G8079" s="1"/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D8080" s="1"/>
      <c r="E8080" s="1"/>
      <c r="F8080" s="1"/>
      <c r="G8080" s="1"/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D8081" s="1"/>
      <c r="E8081" s="1"/>
      <c r="F8081" s="1"/>
      <c r="G8081" s="1"/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D8082" s="1"/>
      <c r="E8082" s="1"/>
      <c r="F8082" s="1"/>
      <c r="G8082" s="1"/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D8083" s="1"/>
      <c r="E8083" s="1"/>
      <c r="F8083" s="1"/>
      <c r="G8083" s="1"/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D8084" s="1"/>
      <c r="E8084" s="1"/>
      <c r="F8084" s="1"/>
      <c r="G8084" s="1"/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D8085" s="1"/>
      <c r="E8085" s="1"/>
      <c r="F8085" s="1"/>
      <c r="G8085" s="1"/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D8086" s="1"/>
      <c r="E8086" s="1"/>
      <c r="F8086" s="1"/>
      <c r="G8086" s="1"/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D8087" s="1"/>
      <c r="E8087" s="1"/>
      <c r="F8087" s="1"/>
      <c r="G8087" s="1"/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D8088" s="1"/>
      <c r="E8088" s="1"/>
      <c r="F8088" s="1"/>
      <c r="G8088" s="1"/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D8089" s="1"/>
      <c r="E8089" s="1"/>
      <c r="F8089" s="1"/>
      <c r="G8089" s="1"/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D8090" s="1"/>
      <c r="E8090" s="1"/>
      <c r="F8090" s="1"/>
      <c r="G8090" s="1"/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D8091" s="1"/>
      <c r="E8091" s="1"/>
      <c r="F8091" s="1"/>
      <c r="G8091" s="1"/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D8092" s="1"/>
      <c r="E8092" s="1"/>
      <c r="F8092" s="1"/>
      <c r="G8092" s="1"/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D8093" s="1"/>
      <c r="E8093" s="1"/>
      <c r="F8093" s="1"/>
      <c r="G8093" s="1"/>
    </row>
    <row r="8094" spans="1:7" x14ac:dyDescent="0.25">
      <c r="A8094" s="2">
        <v>0.222833</v>
      </c>
      <c r="B8094" s="2">
        <v>0.88339400000000001</v>
      </c>
      <c r="C8094" s="2">
        <v>-0.10956</v>
      </c>
      <c r="D8094" s="1"/>
      <c r="E8094" s="1"/>
      <c r="F8094" s="1"/>
      <c r="G8094" s="1"/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D8095" s="1"/>
      <c r="E8095" s="1"/>
      <c r="F8095" s="1"/>
      <c r="G8095" s="1"/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D8096" s="1"/>
      <c r="E8096" s="1"/>
      <c r="F8096" s="1"/>
      <c r="G8096" s="1"/>
    </row>
    <row r="8097" spans="1:7" x14ac:dyDescent="0.25">
      <c r="A8097" s="2">
        <v>0.22140099999999899</v>
      </c>
      <c r="B8097" s="2">
        <v>0.883386</v>
      </c>
      <c r="C8097" s="2">
        <v>-0.110599</v>
      </c>
      <c r="D8097" s="1"/>
      <c r="E8097" s="1"/>
      <c r="F8097" s="1"/>
      <c r="G8097" s="1"/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D8098" s="1"/>
      <c r="E8098" s="1"/>
      <c r="F8098" s="1"/>
      <c r="G8098" s="1"/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D8099" s="1"/>
      <c r="E8099" s="1"/>
      <c r="F8099" s="1"/>
      <c r="G8099" s="1"/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D8100" s="1"/>
      <c r="E8100" s="1"/>
      <c r="F8100" s="1"/>
      <c r="G8100" s="1"/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D8101" s="1"/>
      <c r="E8101" s="1"/>
      <c r="F8101" s="1"/>
      <c r="G8101" s="1"/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D8102" s="1"/>
      <c r="E8102" s="1"/>
      <c r="F8102" s="1"/>
      <c r="G8102" s="1"/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D8103" s="1"/>
      <c r="E8103" s="1"/>
      <c r="F8103" s="1"/>
      <c r="G8103" s="1"/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D8104" s="1"/>
      <c r="E8104" s="1"/>
      <c r="F8104" s="1"/>
      <c r="G8104" s="1"/>
    </row>
    <row r="8105" spans="1:7" x14ac:dyDescent="0.25">
      <c r="A8105" s="2">
        <v>0.219141</v>
      </c>
      <c r="B8105" s="2">
        <v>0.88365700000000003</v>
      </c>
      <c r="C8105" s="2">
        <v>-0.113263</v>
      </c>
      <c r="D8105" s="1"/>
      <c r="E8105" s="1"/>
      <c r="F8105" s="1"/>
      <c r="G8105" s="1"/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D8106" s="1"/>
      <c r="E8106" s="1"/>
      <c r="F8106" s="1"/>
      <c r="G8106" s="1"/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D8107" s="1"/>
      <c r="E8107" s="1"/>
      <c r="F8107" s="1"/>
      <c r="G8107" s="1"/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D8108" s="1"/>
      <c r="E8108" s="1"/>
      <c r="F8108" s="1"/>
      <c r="G8108" s="1"/>
    </row>
    <row r="8109" spans="1:7" x14ac:dyDescent="0.25">
      <c r="A8109" s="2">
        <v>0.217724</v>
      </c>
      <c r="B8109" s="2">
        <v>0.88335699999999895</v>
      </c>
      <c r="C8109" s="2">
        <v>-0.114387</v>
      </c>
      <c r="D8109" s="1"/>
      <c r="E8109" s="1"/>
      <c r="F8109" s="1"/>
      <c r="G8109" s="1"/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D8110" s="1"/>
      <c r="E8110" s="1"/>
      <c r="F8110" s="1"/>
      <c r="G8110" s="1"/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D8111" s="1"/>
      <c r="E8111" s="1"/>
      <c r="F8111" s="1"/>
      <c r="G8111" s="1"/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D8112" s="1"/>
      <c r="E8112" s="1"/>
      <c r="F8112" s="1"/>
      <c r="G8112" s="1"/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D8113" s="1"/>
      <c r="E8113" s="1"/>
      <c r="F8113" s="1"/>
      <c r="G8113" s="1"/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D8114" s="1"/>
      <c r="E8114" s="1"/>
      <c r="F8114" s="1"/>
      <c r="G8114" s="1"/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D8115" s="1"/>
      <c r="E8115" s="1"/>
      <c r="F8115" s="1"/>
      <c r="G8115" s="1"/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D8116" s="1"/>
      <c r="E8116" s="1"/>
      <c r="F8116" s="1"/>
      <c r="G8116" s="1"/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D8117" s="1"/>
      <c r="E8117" s="1"/>
      <c r="F8117" s="1"/>
      <c r="G8117" s="1"/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D8118" s="1"/>
      <c r="E8118" s="1"/>
      <c r="F8118" s="1"/>
      <c r="G8118" s="1"/>
    </row>
    <row r="8119" spans="1:7" x14ac:dyDescent="0.25">
      <c r="A8119" s="2">
        <v>0.211313</v>
      </c>
      <c r="B8119" s="2">
        <v>0.88345399999999896</v>
      </c>
      <c r="C8119" s="2">
        <v>-0.121258</v>
      </c>
      <c r="D8119" s="1"/>
      <c r="E8119" s="1"/>
      <c r="F8119" s="1"/>
      <c r="G8119" s="1"/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D8120" s="1"/>
      <c r="E8120" s="1"/>
      <c r="F8120" s="1"/>
      <c r="G8120" s="1"/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D8121" s="1"/>
      <c r="E8121" s="1"/>
      <c r="F8121" s="1"/>
      <c r="G8121" s="1"/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D8122" s="1"/>
      <c r="E8122" s="1"/>
      <c r="F8122" s="1"/>
      <c r="G8122" s="1"/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D8123" s="1"/>
      <c r="E8123" s="1"/>
      <c r="F8123" s="1"/>
      <c r="G8123" s="1"/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D8124" s="1"/>
      <c r="E8124" s="1"/>
      <c r="F8124" s="1"/>
      <c r="G8124" s="1"/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D8125" s="1"/>
      <c r="E8125" s="1"/>
      <c r="F8125" s="1"/>
      <c r="G8125" s="1"/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D8126" s="1"/>
      <c r="E8126" s="1"/>
      <c r="F8126" s="1"/>
      <c r="G8126" s="1"/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D8127" s="1"/>
      <c r="E8127" s="1"/>
      <c r="F8127" s="1"/>
      <c r="G8127" s="1"/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D8128" s="1"/>
      <c r="E8128" s="1"/>
      <c r="F8128" s="1"/>
      <c r="G8128" s="1"/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D8129" s="1"/>
      <c r="E8129" s="1"/>
      <c r="F8129" s="1"/>
      <c r="G8129" s="1"/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D8130" s="1"/>
      <c r="E8130" s="1"/>
      <c r="F8130" s="1"/>
      <c r="G8130" s="1"/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D8131" s="1"/>
      <c r="E8131" s="1"/>
      <c r="F8131" s="1"/>
      <c r="G8131" s="1"/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D8132" s="1"/>
      <c r="E8132" s="1"/>
      <c r="F8132" s="1"/>
      <c r="G8132" s="1"/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D8133" s="1"/>
      <c r="E8133" s="1"/>
      <c r="F8133" s="1"/>
      <c r="G8133" s="1"/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D8134" s="1"/>
      <c r="E8134" s="1"/>
      <c r="F8134" s="1"/>
      <c r="G8134" s="1"/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D8135" s="1"/>
      <c r="E8135" s="1"/>
      <c r="F8135" s="1"/>
      <c r="G8135" s="1"/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D8136" s="1"/>
      <c r="E8136" s="1"/>
      <c r="F8136" s="1"/>
      <c r="G8136" s="1"/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D8137" s="1"/>
      <c r="E8137" s="1"/>
      <c r="F8137" s="1"/>
      <c r="G8137" s="1"/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D8138" s="1"/>
      <c r="E8138" s="1"/>
      <c r="F8138" s="1"/>
      <c r="G8138" s="1"/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D8139" s="1"/>
      <c r="E8139" s="1"/>
      <c r="F8139" s="1"/>
      <c r="G8139" s="1"/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D8140" s="1"/>
      <c r="E8140" s="1"/>
      <c r="F8140" s="1"/>
      <c r="G8140" s="1"/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D8141" s="1"/>
      <c r="E8141" s="1"/>
      <c r="F8141" s="1"/>
      <c r="G8141" s="1"/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D8142" s="1"/>
      <c r="E8142" s="1"/>
      <c r="F8142" s="1"/>
      <c r="G8142" s="1"/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D8143" s="1"/>
      <c r="E8143" s="1"/>
      <c r="F8143" s="1"/>
      <c r="G8143" s="1"/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D8144" s="1"/>
      <c r="E8144" s="1"/>
      <c r="F8144" s="1"/>
      <c r="G8144" s="1"/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D8145" s="1"/>
      <c r="E8145" s="1"/>
      <c r="F8145" s="1"/>
      <c r="G8145" s="1"/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D8146" s="1"/>
      <c r="E8146" s="1"/>
      <c r="F8146" s="1"/>
      <c r="G8146" s="1"/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D8147" s="1"/>
      <c r="E8147" s="1"/>
      <c r="F8147" s="1"/>
      <c r="G8147" s="1"/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D8148" s="1"/>
      <c r="E8148" s="1"/>
      <c r="F8148" s="1"/>
      <c r="G8148" s="1"/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D8149" s="1"/>
      <c r="E8149" s="1"/>
      <c r="F8149" s="1"/>
      <c r="G8149" s="1"/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D8150" s="1"/>
      <c r="E8150" s="1"/>
      <c r="F8150" s="1"/>
      <c r="G8150" s="1"/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D8151" s="1"/>
      <c r="E8151" s="1"/>
      <c r="F8151" s="1"/>
      <c r="G8151" s="1"/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D8152" s="1"/>
      <c r="E8152" s="1"/>
      <c r="F8152" s="1"/>
      <c r="G8152" s="1"/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D8153" s="1"/>
      <c r="E8153" s="1"/>
      <c r="F8153" s="1"/>
      <c r="G8153" s="1"/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D8154" s="1"/>
      <c r="E8154" s="1"/>
      <c r="F8154" s="1"/>
      <c r="G8154" s="1"/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D8155" s="1"/>
      <c r="E8155" s="1"/>
      <c r="F8155" s="1"/>
      <c r="G8155" s="1"/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D8156" s="1"/>
      <c r="E8156" s="1"/>
      <c r="F8156" s="1"/>
      <c r="G8156" s="1"/>
    </row>
    <row r="8157" spans="1:7" x14ac:dyDescent="0.25">
      <c r="A8157" s="2">
        <v>0.145403</v>
      </c>
      <c r="B8157" s="2">
        <v>0.88456999999999897</v>
      </c>
      <c r="C8157" s="2">
        <v>-0.168961</v>
      </c>
      <c r="D8157" s="1"/>
      <c r="E8157" s="1"/>
      <c r="F8157" s="1"/>
      <c r="G8157" s="1"/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D8158" s="1"/>
      <c r="E8158" s="1"/>
      <c r="F8158" s="1"/>
      <c r="G8158" s="1"/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D8159" s="1"/>
      <c r="E8159" s="1"/>
      <c r="F8159" s="1"/>
      <c r="G8159" s="1"/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D8160" s="1"/>
      <c r="E8160" s="1"/>
      <c r="F8160" s="1"/>
      <c r="G8160" s="1"/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D8161" s="1"/>
      <c r="E8161" s="1"/>
      <c r="F8161" s="1"/>
      <c r="G8161" s="1"/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D8162" s="1"/>
      <c r="E8162" s="1"/>
      <c r="F8162" s="1"/>
      <c r="G8162" s="1"/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D8163" s="1"/>
      <c r="E8163" s="1"/>
      <c r="F8163" s="1"/>
      <c r="G8163" s="1"/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D8164" s="1"/>
      <c r="E8164" s="1"/>
      <c r="F8164" s="1"/>
      <c r="G8164" s="1"/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D8165" s="1"/>
      <c r="E8165" s="1"/>
      <c r="F8165" s="1"/>
      <c r="G8165" s="1"/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D8166" s="1"/>
      <c r="E8166" s="1"/>
      <c r="F8166" s="1"/>
      <c r="G8166" s="1"/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D8167" s="1"/>
      <c r="E8167" s="1"/>
      <c r="F8167" s="1"/>
      <c r="G8167" s="1"/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D8168" s="1"/>
      <c r="E8168" s="1"/>
      <c r="F8168" s="1"/>
      <c r="G8168" s="1"/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D8169" s="1"/>
      <c r="E8169" s="1"/>
      <c r="F8169" s="1"/>
      <c r="G8169" s="1"/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D8170" s="1"/>
      <c r="E8170" s="1"/>
      <c r="F8170" s="1"/>
      <c r="G8170" s="1"/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D8171" s="1"/>
      <c r="E8171" s="1"/>
      <c r="F8171" s="1"/>
      <c r="G8171" s="1"/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D8172" s="1"/>
      <c r="E8172" s="1"/>
      <c r="F8172" s="1"/>
      <c r="G8172" s="1"/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D8173" s="1"/>
      <c r="E8173" s="1"/>
      <c r="F8173" s="1"/>
      <c r="G8173" s="1"/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D8174" s="1"/>
      <c r="E8174" s="1"/>
      <c r="F8174" s="1"/>
      <c r="G8174" s="1"/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D8175" s="1"/>
      <c r="E8175" s="1"/>
      <c r="F8175" s="1"/>
      <c r="G8175" s="1"/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D8176" s="1"/>
      <c r="E8176" s="1"/>
      <c r="F8176" s="1"/>
      <c r="G8176" s="1"/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D8177" s="1"/>
      <c r="E8177" s="1"/>
      <c r="F8177" s="1"/>
      <c r="G8177" s="1"/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D8178" s="1"/>
      <c r="E8178" s="1"/>
      <c r="F8178" s="1"/>
      <c r="G8178" s="1"/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D8179" s="1"/>
      <c r="E8179" s="1"/>
      <c r="F8179" s="1"/>
      <c r="G8179" s="1"/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D8180" s="1"/>
      <c r="E8180" s="1"/>
      <c r="F8180" s="1"/>
      <c r="G8180" s="1"/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D8181" s="1"/>
      <c r="E8181" s="1"/>
      <c r="F8181" s="1"/>
      <c r="G8181" s="1"/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D8182" s="1"/>
      <c r="E8182" s="1"/>
      <c r="F8182" s="1"/>
      <c r="G8182" s="1"/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D8183" s="1"/>
      <c r="E8183" s="1"/>
      <c r="F8183" s="1"/>
      <c r="G8183" s="1"/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D8184" s="1"/>
      <c r="E8184" s="1"/>
      <c r="F8184" s="1"/>
      <c r="G8184" s="1"/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D8185" s="1"/>
      <c r="E8185" s="1"/>
      <c r="F8185" s="1"/>
      <c r="G8185" s="1"/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D8186" s="1"/>
      <c r="E8186" s="1"/>
      <c r="F8186" s="1"/>
      <c r="G8186" s="1"/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D8187" s="1"/>
      <c r="E8187" s="1"/>
      <c r="F8187" s="1"/>
      <c r="G8187" s="1"/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D8188" s="1"/>
      <c r="E8188" s="1"/>
      <c r="F8188" s="1"/>
      <c r="G8188" s="1"/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D8189" s="1"/>
      <c r="E8189" s="1"/>
      <c r="F8189" s="1"/>
      <c r="G8189" s="1"/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D8190" s="1"/>
      <c r="E8190" s="1"/>
      <c r="F8190" s="1"/>
      <c r="G8190" s="1"/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D8191" s="1"/>
      <c r="E8191" s="1"/>
      <c r="F8191" s="1"/>
      <c r="G8191" s="1"/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D8192" s="1"/>
      <c r="E8192" s="1"/>
      <c r="F8192" s="1"/>
      <c r="G8192" s="1"/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D8193" s="1"/>
      <c r="E8193" s="1"/>
      <c r="F8193" s="1"/>
      <c r="G8193" s="1"/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D8194" s="1"/>
      <c r="E8194" s="1"/>
      <c r="F8194" s="1"/>
      <c r="G8194" s="1"/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D8195" s="1"/>
      <c r="E8195" s="1"/>
      <c r="F8195" s="1"/>
      <c r="G8195" s="1"/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D8196" s="1"/>
      <c r="E8196" s="1"/>
      <c r="F8196" s="1"/>
      <c r="G8196" s="1"/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D8197" s="1"/>
      <c r="E8197" s="1"/>
      <c r="F8197" s="1"/>
      <c r="G8197" s="1"/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D8198" s="1"/>
      <c r="E8198" s="1"/>
      <c r="F8198" s="1"/>
      <c r="G8198" s="1"/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D8199" s="1"/>
      <c r="E8199" s="1"/>
      <c r="F8199" s="1"/>
      <c r="G8199" s="1"/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D8200" s="1"/>
      <c r="E8200" s="1"/>
      <c r="F8200" s="1"/>
      <c r="G8200" s="1"/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D8201" s="1"/>
      <c r="E8201" s="1"/>
      <c r="F8201" s="1"/>
      <c r="G8201" s="1"/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D8202" s="1"/>
      <c r="E8202" s="1"/>
      <c r="F8202" s="1"/>
      <c r="G8202" s="1"/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D8203" s="1"/>
      <c r="E8203" s="1"/>
      <c r="F8203" s="1"/>
      <c r="G8203" s="1"/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D8204" s="1"/>
      <c r="E8204" s="1"/>
      <c r="F8204" s="1"/>
      <c r="G8204" s="1"/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D8205" s="1"/>
      <c r="E8205" s="1"/>
      <c r="F8205" s="1"/>
      <c r="G8205" s="1"/>
    </row>
    <row r="8206" spans="1:7" x14ac:dyDescent="0.25">
      <c r="A8206" s="2">
        <v>7.4094999999999897E-2</v>
      </c>
      <c r="B8206" s="2">
        <v>0.881467</v>
      </c>
      <c r="C8206" s="2">
        <v>-0.190081</v>
      </c>
      <c r="D8206" s="1"/>
      <c r="E8206" s="1"/>
      <c r="F8206" s="1"/>
      <c r="G8206" s="1"/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D8207" s="1"/>
      <c r="E8207" s="1"/>
      <c r="F8207" s="1"/>
      <c r="G8207" s="1"/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D8208" s="1"/>
      <c r="E8208" s="1"/>
      <c r="F8208" s="1"/>
      <c r="G8208" s="1"/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D8209" s="1"/>
      <c r="E8209" s="1"/>
      <c r="F8209" s="1"/>
      <c r="G8209" s="1"/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D8210" s="1"/>
      <c r="E8210" s="1"/>
      <c r="F8210" s="1"/>
      <c r="G8210" s="1"/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D8211" s="1"/>
      <c r="E8211" s="1"/>
      <c r="F8211" s="1"/>
      <c r="G8211" s="1"/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D8212" s="1"/>
      <c r="E8212" s="1"/>
      <c r="F8212" s="1"/>
      <c r="G8212" s="1"/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D8213" s="1"/>
      <c r="E8213" s="1"/>
      <c r="F8213" s="1"/>
      <c r="G8213" s="1"/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D8214" s="1"/>
      <c r="E8214" s="1"/>
      <c r="F8214" s="1"/>
      <c r="G8214" s="1"/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D8215" s="1"/>
      <c r="E8215" s="1"/>
      <c r="F8215" s="1"/>
      <c r="G8215" s="1"/>
    </row>
    <row r="8216" spans="1:7" x14ac:dyDescent="0.25">
      <c r="A8216" s="2">
        <v>6.0156000000000001E-2</v>
      </c>
      <c r="B8216" s="2">
        <v>0.88383</v>
      </c>
      <c r="C8216" s="2">
        <v>-0.188558</v>
      </c>
      <c r="D8216" s="1"/>
      <c r="E8216" s="1"/>
      <c r="F8216" s="1"/>
      <c r="G8216" s="1"/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D8217" s="1"/>
      <c r="E8217" s="1"/>
      <c r="F8217" s="1"/>
      <c r="G8217" s="1"/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D8218" s="1"/>
      <c r="E8218" s="1"/>
      <c r="F8218" s="1"/>
      <c r="G8218" s="1"/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D8219" s="1"/>
      <c r="E8219" s="1"/>
      <c r="F8219" s="1"/>
      <c r="G8219" s="1"/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D8220" s="1"/>
      <c r="E8220" s="1"/>
      <c r="F8220" s="1"/>
      <c r="G8220" s="1"/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D8221" s="1"/>
      <c r="E8221" s="1"/>
      <c r="F8221" s="1"/>
      <c r="G8221" s="1"/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D8222" s="1"/>
      <c r="E8222" s="1"/>
      <c r="F8222" s="1"/>
      <c r="G8222" s="1"/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D8223" s="1"/>
      <c r="E8223" s="1"/>
      <c r="F8223" s="1"/>
      <c r="G8223" s="1"/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D8224" s="1"/>
      <c r="E8224" s="1"/>
      <c r="F8224" s="1"/>
      <c r="G8224" s="1"/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D8225" s="1"/>
      <c r="E8225" s="1"/>
      <c r="F8225" s="1"/>
      <c r="G8225" s="1"/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D8226" s="1"/>
      <c r="E8226" s="1"/>
      <c r="F8226" s="1"/>
      <c r="G8226" s="1"/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D8227" s="1"/>
      <c r="E8227" s="1"/>
      <c r="F8227" s="1"/>
      <c r="G8227" s="1"/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D8228" s="1"/>
      <c r="E8228" s="1"/>
      <c r="F8228" s="1"/>
      <c r="G8228" s="1"/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D8229" s="1"/>
      <c r="E8229" s="1"/>
      <c r="F8229" s="1"/>
      <c r="G8229" s="1"/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D8230" s="1"/>
      <c r="E8230" s="1"/>
      <c r="F8230" s="1"/>
      <c r="G8230" s="1"/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D8231" s="1"/>
      <c r="E8231" s="1"/>
      <c r="F8231" s="1"/>
      <c r="G8231" s="1"/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D8232" s="1"/>
      <c r="E8232" s="1"/>
      <c r="F8232" s="1"/>
      <c r="G8232" s="1"/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D8233" s="1"/>
      <c r="E8233" s="1"/>
      <c r="F8233" s="1"/>
      <c r="G8233" s="1"/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D8234" s="1"/>
      <c r="E8234" s="1"/>
      <c r="F8234" s="1"/>
      <c r="G8234" s="1"/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D8235" s="1"/>
      <c r="E8235" s="1"/>
      <c r="F8235" s="1"/>
      <c r="G8235" s="1"/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D8236" s="1"/>
      <c r="E8236" s="1"/>
      <c r="F8236" s="1"/>
      <c r="G8236" s="1"/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D8237" s="1"/>
      <c r="E8237" s="1"/>
      <c r="F8237" s="1"/>
      <c r="G8237" s="1"/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D8238" s="1"/>
      <c r="E8238" s="1"/>
      <c r="F8238" s="1"/>
      <c r="G8238" s="1"/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D8239" s="1"/>
      <c r="E8239" s="1"/>
      <c r="F8239" s="1"/>
      <c r="G8239" s="1"/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D8240" s="1"/>
      <c r="E8240" s="1"/>
      <c r="F8240" s="1"/>
      <c r="G8240" s="1"/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D8241" s="1"/>
      <c r="E8241" s="1"/>
      <c r="F8241" s="1"/>
      <c r="G8241" s="1"/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D8242" s="1"/>
      <c r="E8242" s="1"/>
      <c r="F8242" s="1"/>
      <c r="G8242" s="1"/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D8243" s="1"/>
      <c r="E8243" s="1"/>
      <c r="F8243" s="1"/>
      <c r="G8243" s="1"/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D8244" s="1"/>
      <c r="E8244" s="1"/>
      <c r="F8244" s="1"/>
      <c r="G8244" s="1"/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D8245" s="1"/>
      <c r="E8245" s="1"/>
      <c r="F8245" s="1"/>
      <c r="G8245" s="1"/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D8246" s="1"/>
      <c r="E8246" s="1"/>
      <c r="F8246" s="1"/>
      <c r="G8246" s="1"/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D8247" s="1"/>
      <c r="E8247" s="1"/>
      <c r="F8247" s="1"/>
      <c r="G8247" s="1"/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D8248" s="1"/>
      <c r="E8248" s="1"/>
      <c r="F8248" s="1"/>
      <c r="G8248" s="1"/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D8249" s="1"/>
      <c r="E8249" s="1"/>
      <c r="F8249" s="1"/>
      <c r="G8249" s="1"/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D8250" s="1"/>
      <c r="E8250" s="1"/>
      <c r="F8250" s="1"/>
      <c r="G8250" s="1"/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D8251" s="1"/>
      <c r="E8251" s="1"/>
      <c r="F8251" s="1"/>
      <c r="G8251" s="1"/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D8252" s="1"/>
      <c r="E8252" s="1"/>
      <c r="F8252" s="1"/>
      <c r="G8252" s="1"/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D8253" s="1"/>
      <c r="E8253" s="1"/>
      <c r="F8253" s="1"/>
      <c r="G8253" s="1"/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D8254" s="1"/>
      <c r="E8254" s="1"/>
      <c r="F8254" s="1"/>
      <c r="G8254" s="1"/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D8255" s="1"/>
      <c r="E8255" s="1"/>
      <c r="F8255" s="1"/>
      <c r="G8255" s="1"/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D8256" s="1"/>
      <c r="E8256" s="1"/>
      <c r="F8256" s="1"/>
      <c r="G8256" s="1"/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D8257" s="1"/>
      <c r="E8257" s="1"/>
      <c r="F8257" s="1"/>
      <c r="G8257" s="1"/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D8258" s="1"/>
      <c r="E8258" s="1"/>
      <c r="F8258" s="1"/>
      <c r="G8258" s="1"/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D8259" s="1"/>
      <c r="E8259" s="1"/>
      <c r="F8259" s="1"/>
      <c r="G8259" s="1"/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D8260" s="1"/>
      <c r="E8260" s="1"/>
      <c r="F8260" s="1"/>
      <c r="G8260" s="1"/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D8261" s="1"/>
      <c r="E8261" s="1"/>
      <c r="F8261" s="1"/>
      <c r="G8261" s="1"/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D8262" s="1"/>
      <c r="E8262" s="1"/>
      <c r="F8262" s="1"/>
      <c r="G8262" s="1"/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D8263" s="1"/>
      <c r="E8263" s="1"/>
      <c r="F8263" s="1"/>
      <c r="G8263" s="1"/>
    </row>
    <row r="8264" spans="1:7" x14ac:dyDescent="0.25">
      <c r="A8264" s="2">
        <v>-1.367707</v>
      </c>
      <c r="B8264" s="2">
        <v>0.89003600000000005</v>
      </c>
      <c r="C8264" s="2">
        <v>-0.225664</v>
      </c>
      <c r="D8264" s="1"/>
      <c r="E8264" s="1"/>
      <c r="F8264" s="1"/>
      <c r="G8264" s="1"/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D8265" s="1"/>
      <c r="E8265" s="1"/>
      <c r="F8265" s="1"/>
      <c r="G8265" s="1"/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D8266" s="1"/>
      <c r="E8266" s="1"/>
      <c r="F8266" s="1"/>
      <c r="G8266" s="1"/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D8267" s="1"/>
      <c r="E8267" s="1"/>
      <c r="F8267" s="1"/>
      <c r="G8267" s="1"/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D8268" s="1"/>
      <c r="E8268" s="1"/>
      <c r="F8268" s="1"/>
      <c r="G8268" s="1"/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D8269" s="1"/>
      <c r="E8269" s="1"/>
      <c r="F8269" s="1"/>
      <c r="G8269" s="1"/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D8270" s="1"/>
      <c r="E8270" s="1"/>
      <c r="F8270" s="1"/>
      <c r="G8270" s="1"/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D8271" s="1"/>
      <c r="E8271" s="1"/>
      <c r="F8271" s="1"/>
      <c r="G8271" s="1"/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D8272" s="1"/>
      <c r="E8272" s="1"/>
      <c r="F8272" s="1"/>
      <c r="G8272" s="1"/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D8273" s="1"/>
      <c r="E8273" s="1"/>
      <c r="F8273" s="1"/>
      <c r="G8273" s="1"/>
    </row>
    <row r="8274" spans="1:7" x14ac:dyDescent="0.25">
      <c r="A8274" s="2">
        <v>-1.3723730000000001</v>
      </c>
      <c r="B8274" s="2">
        <v>0.889961</v>
      </c>
      <c r="C8274" s="2">
        <v>-0.225804</v>
      </c>
      <c r="D8274" s="1"/>
      <c r="E8274" s="1"/>
      <c r="F8274" s="1"/>
      <c r="G8274" s="1"/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D8275" s="1"/>
      <c r="E8275" s="1"/>
      <c r="F8275" s="1"/>
      <c r="G8275" s="1"/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D8276" s="1"/>
      <c r="E8276" s="1"/>
      <c r="F8276" s="1"/>
      <c r="G8276" s="1"/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D8277" s="1"/>
      <c r="E8277" s="1"/>
      <c r="F8277" s="1"/>
      <c r="G8277" s="1"/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D8278" s="1"/>
      <c r="E8278" s="1"/>
      <c r="F8278" s="1"/>
      <c r="G8278" s="1"/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D8279" s="1"/>
      <c r="E8279" s="1"/>
      <c r="F8279" s="1"/>
      <c r="G8279" s="1"/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D8280" s="1"/>
      <c r="E8280" s="1"/>
      <c r="F8280" s="1"/>
      <c r="G8280" s="1"/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D8281" s="1"/>
      <c r="E8281" s="1"/>
      <c r="F8281" s="1"/>
      <c r="G8281" s="1"/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D8282" s="1"/>
      <c r="E8282" s="1"/>
      <c r="F8282" s="1"/>
      <c r="G8282" s="1"/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D8283" s="1"/>
      <c r="E8283" s="1"/>
      <c r="F8283" s="1"/>
      <c r="G8283" s="1"/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D8284" s="1"/>
      <c r="E8284" s="1"/>
      <c r="F8284" s="1"/>
      <c r="G8284" s="1"/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D8285" s="1"/>
      <c r="E8285" s="1"/>
      <c r="F8285" s="1"/>
      <c r="G8285" s="1"/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D8286" s="1"/>
      <c r="E8286" s="1"/>
      <c r="F8286" s="1"/>
      <c r="G8286" s="1"/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D8287" s="1"/>
      <c r="E8287" s="1"/>
      <c r="F8287" s="1"/>
      <c r="G8287" s="1"/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D8288" s="1"/>
      <c r="E8288" s="1"/>
      <c r="F8288" s="1"/>
      <c r="G8288" s="1"/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D8289" s="1"/>
      <c r="E8289" s="1"/>
      <c r="F8289" s="1"/>
      <c r="G8289" s="1"/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D8290" s="1"/>
      <c r="E8290" s="1"/>
      <c r="F8290" s="1"/>
      <c r="G8290" s="1"/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D8291" s="1"/>
      <c r="E8291" s="1"/>
      <c r="F8291" s="1"/>
      <c r="G8291" s="1"/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D8292" s="1"/>
      <c r="E8292" s="1"/>
      <c r="F8292" s="1"/>
      <c r="G8292" s="1"/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D8293" s="1"/>
      <c r="E8293" s="1"/>
      <c r="F8293" s="1"/>
      <c r="G8293" s="1"/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D8294" s="1"/>
      <c r="E8294" s="1"/>
      <c r="F8294" s="1"/>
      <c r="G8294" s="1"/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D8295" s="1"/>
      <c r="E8295" s="1"/>
      <c r="F8295" s="1"/>
      <c r="G8295" s="1"/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D8296" s="1"/>
      <c r="E8296" s="1"/>
      <c r="F8296" s="1"/>
      <c r="G8296" s="1"/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D8297" s="1"/>
      <c r="E8297" s="1"/>
      <c r="F8297" s="1"/>
      <c r="G8297" s="1"/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D8298" s="1"/>
      <c r="E8298" s="1"/>
      <c r="F8298" s="1"/>
      <c r="G8298" s="1"/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D8299" s="1"/>
      <c r="E8299" s="1"/>
      <c r="F8299" s="1"/>
      <c r="G8299" s="1"/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D8300" s="1"/>
      <c r="E8300" s="1"/>
      <c r="F8300" s="1"/>
      <c r="G8300" s="1"/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D8301" s="1"/>
      <c r="E8301" s="1"/>
      <c r="F8301" s="1"/>
      <c r="G8301" s="1"/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D8302" s="1"/>
      <c r="E8302" s="1"/>
      <c r="F8302" s="1"/>
      <c r="G8302" s="1"/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D8303" s="1"/>
      <c r="E8303" s="1"/>
      <c r="F8303" s="1"/>
      <c r="G8303" s="1"/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D8304" s="1"/>
      <c r="E8304" s="1"/>
      <c r="F8304" s="1"/>
      <c r="G8304" s="1"/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D8305" s="1"/>
      <c r="E8305" s="1"/>
      <c r="F8305" s="1"/>
      <c r="G8305" s="1"/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D8306" s="1"/>
      <c r="E8306" s="1"/>
      <c r="F8306" s="1"/>
      <c r="G8306" s="1"/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D8307" s="1"/>
      <c r="E8307" s="1"/>
      <c r="F8307" s="1"/>
      <c r="G8307" s="1"/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D8308" s="1"/>
      <c r="E8308" s="1"/>
      <c r="F8308" s="1"/>
      <c r="G8308" s="1"/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D8309" s="1"/>
      <c r="E8309" s="1"/>
      <c r="F8309" s="1"/>
      <c r="G8309" s="1"/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D8310" s="1"/>
      <c r="E8310" s="1"/>
      <c r="F8310" s="1"/>
      <c r="G8310" s="1"/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D8311" s="1"/>
      <c r="E8311" s="1"/>
      <c r="F8311" s="1"/>
      <c r="G8311" s="1"/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D8312" s="1"/>
      <c r="E8312" s="1"/>
      <c r="F8312" s="1"/>
      <c r="G8312" s="1"/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D8313" s="1"/>
      <c r="E8313" s="1"/>
      <c r="F8313" s="1"/>
      <c r="G8313" s="1"/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D8314" s="1"/>
      <c r="E8314" s="1"/>
      <c r="F8314" s="1"/>
      <c r="G8314" s="1"/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D8315" s="1"/>
      <c r="E8315" s="1"/>
      <c r="F8315" s="1"/>
      <c r="G8315" s="1"/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D8316" s="1"/>
      <c r="E8316" s="1"/>
      <c r="F8316" s="1"/>
      <c r="G8316" s="1"/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D8317" s="1"/>
      <c r="E8317" s="1"/>
      <c r="F8317" s="1"/>
      <c r="G8317" s="1"/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D8318" s="1"/>
      <c r="E8318" s="1"/>
      <c r="F8318" s="1"/>
      <c r="G8318" s="1"/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D8319" s="1"/>
      <c r="E8319" s="1"/>
      <c r="F8319" s="1"/>
      <c r="G8319" s="1"/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D8320" s="1"/>
      <c r="E8320" s="1"/>
      <c r="F8320" s="1"/>
      <c r="G8320" s="1"/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D8321" s="1"/>
      <c r="E8321" s="1"/>
      <c r="F8321" s="1"/>
      <c r="G8321" s="1"/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D8322" s="1"/>
      <c r="E8322" s="1"/>
      <c r="F8322" s="1"/>
      <c r="G8322" s="1"/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D8323" s="1"/>
      <c r="E8323" s="1"/>
      <c r="F8323" s="1"/>
      <c r="G8323" s="1"/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D8324" s="1"/>
      <c r="E8324" s="1"/>
      <c r="F8324" s="1"/>
      <c r="G8324" s="1"/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D8325" s="1"/>
      <c r="E8325" s="1"/>
      <c r="F8325" s="1"/>
      <c r="G8325" s="1"/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D8326" s="1"/>
      <c r="E8326" s="1"/>
      <c r="F8326" s="1"/>
      <c r="G8326" s="1"/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D8327" s="1"/>
      <c r="E8327" s="1"/>
      <c r="F8327" s="1"/>
      <c r="G8327" s="1"/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D8328" s="1"/>
      <c r="E8328" s="1"/>
      <c r="F8328" s="1"/>
      <c r="G8328" s="1"/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D8329" s="1"/>
      <c r="E8329" s="1"/>
      <c r="F8329" s="1"/>
      <c r="G8329" s="1"/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D8330" s="1"/>
      <c r="E8330" s="1"/>
      <c r="F8330" s="1"/>
      <c r="G8330" s="1"/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D8331" s="1"/>
      <c r="E8331" s="1"/>
      <c r="F8331" s="1"/>
      <c r="G8331" s="1"/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D8332" s="1"/>
      <c r="E8332" s="1"/>
      <c r="F8332" s="1"/>
      <c r="G8332" s="1"/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D8333" s="1"/>
      <c r="E8333" s="1"/>
      <c r="F8333" s="1"/>
      <c r="G8333" s="1"/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D8334" s="1"/>
      <c r="E8334" s="1"/>
      <c r="F8334" s="1"/>
      <c r="G8334" s="1"/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D8335" s="1"/>
      <c r="E8335" s="1"/>
      <c r="F8335" s="1"/>
      <c r="G8335" s="1"/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D8336" s="1"/>
      <c r="E8336" s="1"/>
      <c r="F8336" s="1"/>
      <c r="G8336" s="1"/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D8337" s="1"/>
      <c r="E8337" s="1"/>
      <c r="F8337" s="1"/>
      <c r="G8337" s="1"/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D8338" s="1"/>
      <c r="E8338" s="1"/>
      <c r="F8338" s="1"/>
      <c r="G8338" s="1"/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D8339" s="1"/>
      <c r="E8339" s="1"/>
      <c r="F8339" s="1"/>
      <c r="G8339" s="1"/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D8340" s="1"/>
      <c r="E8340" s="1"/>
      <c r="F8340" s="1"/>
      <c r="G8340" s="1"/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D8341" s="1"/>
      <c r="E8341" s="1"/>
      <c r="F8341" s="1"/>
      <c r="G8341" s="1"/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D8342" s="1"/>
      <c r="E8342" s="1"/>
      <c r="F8342" s="1"/>
      <c r="G8342" s="1"/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D8343" s="1"/>
      <c r="E8343" s="1"/>
      <c r="F8343" s="1"/>
      <c r="G8343" s="1"/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D8344" s="1"/>
      <c r="E8344" s="1"/>
      <c r="F8344" s="1"/>
      <c r="G8344" s="1"/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D8345" s="1"/>
      <c r="E8345" s="1"/>
      <c r="F8345" s="1"/>
      <c r="G8345" s="1"/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D8346" s="1"/>
      <c r="E8346" s="1"/>
      <c r="F8346" s="1"/>
      <c r="G8346" s="1"/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D8347" s="1"/>
      <c r="E8347" s="1"/>
      <c r="F8347" s="1"/>
      <c r="G8347" s="1"/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D8348" s="1"/>
      <c r="E8348" s="1"/>
      <c r="F8348" s="1"/>
      <c r="G8348" s="1"/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D8349" s="1"/>
      <c r="E8349" s="1"/>
      <c r="F8349" s="1"/>
      <c r="G8349" s="1"/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D8350" s="1"/>
      <c r="E8350" s="1"/>
      <c r="F8350" s="1"/>
      <c r="G8350" s="1"/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D8351" s="1"/>
      <c r="E8351" s="1"/>
      <c r="F8351" s="1"/>
      <c r="G8351" s="1"/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D8352" s="1"/>
      <c r="E8352" s="1"/>
      <c r="F8352" s="1"/>
      <c r="G8352" s="1"/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D8353" s="1"/>
      <c r="E8353" s="1"/>
      <c r="F8353" s="1"/>
      <c r="G8353" s="1"/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D8354" s="1"/>
      <c r="E8354" s="1"/>
      <c r="F8354" s="1"/>
      <c r="G8354" s="1"/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D8355" s="1"/>
      <c r="E8355" s="1"/>
      <c r="F8355" s="1"/>
      <c r="G8355" s="1"/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D8356" s="1"/>
      <c r="E8356" s="1"/>
      <c r="F8356" s="1"/>
      <c r="G8356" s="1"/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D8357" s="1"/>
      <c r="E8357" s="1"/>
      <c r="F8357" s="1"/>
      <c r="G8357" s="1"/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D8358" s="1"/>
      <c r="E8358" s="1"/>
      <c r="F8358" s="1"/>
      <c r="G8358" s="1"/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D8359" s="1"/>
      <c r="E8359" s="1"/>
      <c r="F8359" s="1"/>
      <c r="G8359" s="1"/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D8360" s="1"/>
      <c r="E8360" s="1"/>
      <c r="F8360" s="1"/>
      <c r="G8360" s="1"/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D8361" s="1"/>
      <c r="E8361" s="1"/>
      <c r="F8361" s="1"/>
      <c r="G8361" s="1"/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D8362" s="1"/>
      <c r="E8362" s="1"/>
      <c r="F8362" s="1"/>
      <c r="G8362" s="1"/>
    </row>
    <row r="8363" spans="1:7" x14ac:dyDescent="0.25">
      <c r="A8363" s="2">
        <v>-1.47865</v>
      </c>
      <c r="B8363" s="2">
        <v>0.88993100000000003</v>
      </c>
      <c r="C8363" s="2">
        <v>-0.184757</v>
      </c>
      <c r="D8363" s="1"/>
      <c r="E8363" s="1"/>
      <c r="F8363" s="1"/>
      <c r="G8363" s="1"/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D8364" s="1"/>
      <c r="E8364" s="1"/>
      <c r="F8364" s="1"/>
      <c r="G8364" s="1"/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D8365" s="1"/>
      <c r="E8365" s="1"/>
      <c r="F8365" s="1"/>
      <c r="G8365" s="1"/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D8366" s="1"/>
      <c r="E8366" s="1"/>
      <c r="F8366" s="1"/>
      <c r="G8366" s="1"/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D8367" s="1"/>
      <c r="E8367" s="1"/>
      <c r="F8367" s="1"/>
      <c r="G8367" s="1"/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D8368" s="1"/>
      <c r="E8368" s="1"/>
      <c r="F8368" s="1"/>
      <c r="G8368" s="1"/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D8369" s="1"/>
      <c r="E8369" s="1"/>
      <c r="F8369" s="1"/>
      <c r="G8369" s="1"/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D8370" s="1"/>
      <c r="E8370" s="1"/>
      <c r="F8370" s="1"/>
      <c r="G8370" s="1"/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D8371" s="1"/>
      <c r="E8371" s="1"/>
      <c r="F8371" s="1"/>
      <c r="G8371" s="1"/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D8372" s="1"/>
      <c r="E8372" s="1"/>
      <c r="F8372" s="1"/>
      <c r="G8372" s="1"/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D8373" s="1"/>
      <c r="E8373" s="1"/>
      <c r="F8373" s="1"/>
      <c r="G8373" s="1"/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D8374" s="1"/>
      <c r="E8374" s="1"/>
      <c r="F8374" s="1"/>
      <c r="G8374" s="1"/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D8375" s="1"/>
      <c r="E8375" s="1"/>
      <c r="F8375" s="1"/>
      <c r="G8375" s="1"/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D8376" s="1"/>
      <c r="E8376" s="1"/>
      <c r="F8376" s="1"/>
      <c r="G8376" s="1"/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D8377" s="1"/>
      <c r="E8377" s="1"/>
      <c r="F8377" s="1"/>
      <c r="G8377" s="1"/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D8378" s="1"/>
      <c r="E8378" s="1"/>
      <c r="F8378" s="1"/>
      <c r="G8378" s="1"/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D8379" s="1"/>
      <c r="E8379" s="1"/>
      <c r="F8379" s="1"/>
      <c r="G8379" s="1"/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D8380" s="1"/>
      <c r="E8380" s="1"/>
      <c r="F8380" s="1"/>
      <c r="G8380" s="1"/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D8381" s="1"/>
      <c r="E8381" s="1"/>
      <c r="F8381" s="1"/>
      <c r="G8381" s="1"/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D8382" s="1"/>
      <c r="E8382" s="1"/>
      <c r="F8382" s="1"/>
      <c r="G8382" s="1"/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D8383" s="1"/>
      <c r="E8383" s="1"/>
      <c r="F8383" s="1"/>
      <c r="G8383" s="1"/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D8384" s="1"/>
      <c r="E8384" s="1"/>
      <c r="F8384" s="1"/>
      <c r="G8384" s="1"/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D8385" s="1"/>
      <c r="E8385" s="1"/>
      <c r="F8385" s="1"/>
      <c r="G8385" s="1"/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D8386" s="1"/>
      <c r="E8386" s="1"/>
      <c r="F8386" s="1"/>
      <c r="G8386" s="1"/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D8387" s="1"/>
      <c r="E8387" s="1"/>
      <c r="F8387" s="1"/>
      <c r="G8387" s="1"/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D8388" s="1"/>
      <c r="E8388" s="1"/>
      <c r="F8388" s="1"/>
      <c r="G8388" s="1"/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D8389" s="1"/>
      <c r="E8389" s="1"/>
      <c r="F8389" s="1"/>
      <c r="G8389" s="1"/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D8390" s="1"/>
      <c r="E8390" s="1"/>
      <c r="F8390" s="1"/>
      <c r="G8390" s="1"/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D8391" s="1"/>
      <c r="E8391" s="1"/>
      <c r="F8391" s="1"/>
      <c r="G8391" s="1"/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D8392" s="1"/>
      <c r="E8392" s="1"/>
      <c r="F8392" s="1"/>
      <c r="G8392" s="1"/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D8393" s="1"/>
      <c r="E8393" s="1"/>
      <c r="F8393" s="1"/>
      <c r="G8393" s="1"/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D8394" s="1"/>
      <c r="E8394" s="1"/>
      <c r="F8394" s="1"/>
      <c r="G8394" s="1"/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D8395" s="1"/>
      <c r="E8395" s="1"/>
      <c r="F8395" s="1"/>
      <c r="G8395" s="1"/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D8396" s="1"/>
      <c r="E8396" s="1"/>
      <c r="F8396" s="1"/>
      <c r="G8396" s="1"/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D8397" s="1"/>
      <c r="E8397" s="1"/>
      <c r="F8397" s="1"/>
      <c r="G8397" s="1"/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D8398" s="1"/>
      <c r="E8398" s="1"/>
      <c r="F8398" s="1"/>
      <c r="G8398" s="1"/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D8399" s="1"/>
      <c r="E8399" s="1"/>
      <c r="F8399" s="1"/>
      <c r="G8399" s="1"/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D8400" s="1"/>
      <c r="E8400" s="1"/>
      <c r="F8400" s="1"/>
      <c r="G8400" s="1"/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D8401" s="1"/>
      <c r="E8401" s="1"/>
      <c r="F8401" s="1"/>
      <c r="G8401" s="1"/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D8402" s="1"/>
      <c r="E8402" s="1"/>
      <c r="F8402" s="1"/>
      <c r="G8402" s="1"/>
    </row>
    <row r="8403" spans="1:7" x14ac:dyDescent="0.25">
      <c r="A8403" s="2">
        <v>-1.522</v>
      </c>
      <c r="B8403" s="2">
        <v>0.890127</v>
      </c>
      <c r="C8403" s="2">
        <v>-0.14177799999999899</v>
      </c>
      <c r="D8403" s="1"/>
      <c r="E8403" s="1"/>
      <c r="F8403" s="1"/>
      <c r="G8403" s="1"/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D8404" s="1"/>
      <c r="E8404" s="1"/>
      <c r="F8404" s="1"/>
      <c r="G8404" s="1"/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D8405" s="1"/>
      <c r="E8405" s="1"/>
      <c r="F8405" s="1"/>
      <c r="G8405" s="1"/>
    </row>
    <row r="8406" spans="1:7" x14ac:dyDescent="0.25">
      <c r="A8406" s="2">
        <v>-1.52529</v>
      </c>
      <c r="B8406" s="2">
        <v>0.88976299999999897</v>
      </c>
      <c r="C8406" s="2">
        <v>-0.138266</v>
      </c>
      <c r="D8406" s="1"/>
      <c r="E8406" s="1"/>
      <c r="F8406" s="1"/>
      <c r="G8406" s="1"/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D8407" s="1"/>
      <c r="E8407" s="1"/>
      <c r="F8407" s="1"/>
      <c r="G8407" s="1"/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D8408" s="1"/>
      <c r="E8408" s="1"/>
      <c r="F8408" s="1"/>
      <c r="G8408" s="1"/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D8409" s="1"/>
      <c r="E8409" s="1"/>
      <c r="F8409" s="1"/>
      <c r="G8409" s="1"/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D8410" s="1"/>
      <c r="E8410" s="1"/>
      <c r="F8410" s="1"/>
      <c r="G8410" s="1"/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D8411" s="1"/>
      <c r="E8411" s="1"/>
      <c r="F8411" s="1"/>
      <c r="G8411" s="1"/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D8412" s="1"/>
      <c r="E8412" s="1"/>
      <c r="F8412" s="1"/>
      <c r="G8412" s="1"/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D8413" s="1"/>
      <c r="E8413" s="1"/>
      <c r="F8413" s="1"/>
      <c r="G8413" s="1"/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D8414" s="1"/>
      <c r="E8414" s="1"/>
      <c r="F8414" s="1"/>
      <c r="G8414" s="1"/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D8415" s="1"/>
      <c r="E8415" s="1"/>
      <c r="F8415" s="1"/>
      <c r="G8415" s="1"/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D8416" s="1"/>
      <c r="E8416" s="1"/>
      <c r="F8416" s="1"/>
      <c r="G8416" s="1"/>
    </row>
    <row r="8417" spans="1:7" x14ac:dyDescent="0.25">
      <c r="A8417" s="2">
        <v>-1.536197</v>
      </c>
      <c r="B8417" s="2">
        <v>0.889517</v>
      </c>
      <c r="C8417" s="2">
        <v>-0.121681999999999</v>
      </c>
      <c r="D8417" s="1"/>
      <c r="E8417" s="1"/>
      <c r="F8417" s="1"/>
      <c r="G8417" s="1"/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D8418" s="1"/>
      <c r="E8418" s="1"/>
      <c r="F8418" s="1"/>
      <c r="G8418" s="1"/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D8419" s="1"/>
      <c r="E8419" s="1"/>
      <c r="F8419" s="1"/>
      <c r="G8419" s="1"/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D8420" s="1"/>
      <c r="E8420" s="1"/>
      <c r="F8420" s="1"/>
      <c r="G8420" s="1"/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D8421" s="1"/>
      <c r="E8421" s="1"/>
      <c r="F8421" s="1"/>
      <c r="G8421" s="1"/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D8422" s="1"/>
      <c r="E8422" s="1"/>
      <c r="F8422" s="1"/>
      <c r="G8422" s="1"/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D8423" s="1"/>
      <c r="E8423" s="1"/>
      <c r="F8423" s="1"/>
      <c r="G8423" s="1"/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D8424" s="1"/>
      <c r="E8424" s="1"/>
      <c r="F8424" s="1"/>
      <c r="G8424" s="1"/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D8425" s="1"/>
      <c r="E8425" s="1"/>
      <c r="F8425" s="1"/>
      <c r="G8425" s="1"/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D8426" s="1"/>
      <c r="E8426" s="1"/>
      <c r="F8426" s="1"/>
      <c r="G8426" s="1"/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D8427" s="1"/>
      <c r="E8427" s="1"/>
      <c r="F8427" s="1"/>
      <c r="G8427" s="1"/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D8428" s="1"/>
      <c r="E8428" s="1"/>
      <c r="F8428" s="1"/>
      <c r="G8428" s="1"/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D8429" s="1"/>
      <c r="E8429" s="1"/>
      <c r="F8429" s="1"/>
      <c r="G8429" s="1"/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D8430" s="1"/>
      <c r="E8430" s="1"/>
      <c r="F8430" s="1"/>
      <c r="G8430" s="1"/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D8431" s="1"/>
      <c r="E8431" s="1"/>
      <c r="F8431" s="1"/>
      <c r="G8431" s="1"/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D8432" s="1"/>
      <c r="E8432" s="1"/>
      <c r="F8432" s="1"/>
      <c r="G8432" s="1"/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D8433" s="1"/>
      <c r="E8433" s="1"/>
      <c r="F8433" s="1"/>
      <c r="G8433" s="1"/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D8434" s="1"/>
      <c r="E8434" s="1"/>
      <c r="F8434" s="1"/>
      <c r="G8434" s="1"/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D8435" s="1"/>
      <c r="E8435" s="1"/>
      <c r="F8435" s="1"/>
      <c r="G8435" s="1"/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D8436" s="1"/>
      <c r="E8436" s="1"/>
      <c r="F8436" s="1"/>
      <c r="G8436" s="1"/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D8437" s="1"/>
      <c r="E8437" s="1"/>
      <c r="F8437" s="1"/>
      <c r="G8437" s="1"/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D8438" s="1"/>
      <c r="E8438" s="1"/>
      <c r="F8438" s="1"/>
      <c r="G8438" s="1"/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D8439" s="1"/>
      <c r="E8439" s="1"/>
      <c r="F8439" s="1"/>
      <c r="G8439" s="1"/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D8440" s="1"/>
      <c r="E8440" s="1"/>
      <c r="F8440" s="1"/>
      <c r="G8440" s="1"/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D8441" s="1"/>
      <c r="E8441" s="1"/>
      <c r="F8441" s="1"/>
      <c r="G8441" s="1"/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D8442" s="1"/>
      <c r="E8442" s="1"/>
      <c r="F8442" s="1"/>
      <c r="G8442" s="1"/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D8443" s="1"/>
      <c r="E8443" s="1"/>
      <c r="F8443" s="1"/>
      <c r="G8443" s="1"/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D8444" s="1"/>
      <c r="E8444" s="1"/>
      <c r="F8444" s="1"/>
      <c r="G8444" s="1"/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D8445" s="1"/>
      <c r="E8445" s="1"/>
      <c r="F8445" s="1"/>
      <c r="G8445" s="1"/>
    </row>
    <row r="8446" spans="1:7" x14ac:dyDescent="0.25">
      <c r="A8446" s="2">
        <v>-1.55935</v>
      </c>
      <c r="B8446" s="2">
        <v>0.88888400000000001</v>
      </c>
      <c r="C8446" s="2">
        <v>-7.6238E-2</v>
      </c>
      <c r="D8446" s="1"/>
      <c r="E8446" s="1"/>
      <c r="F8446" s="1"/>
      <c r="G8446" s="1"/>
    </row>
    <row r="8447" spans="1:7" x14ac:dyDescent="0.25">
      <c r="A8447" s="2">
        <v>-1.55935</v>
      </c>
      <c r="B8447" s="2">
        <v>0.88888400000000001</v>
      </c>
      <c r="C8447" s="2">
        <v>-7.6238E-2</v>
      </c>
      <c r="D8447" s="1"/>
      <c r="E8447" s="1"/>
      <c r="F8447" s="1"/>
      <c r="G8447" s="1"/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D8448" s="1"/>
      <c r="E8448" s="1"/>
      <c r="F8448" s="1"/>
      <c r="G8448" s="1"/>
    </row>
    <row r="8449" spans="1:7" x14ac:dyDescent="0.25">
      <c r="A8449" s="2">
        <v>-1.5602</v>
      </c>
      <c r="B8449" s="2">
        <v>0.889656</v>
      </c>
      <c r="C8449" s="2">
        <v>-7.3534000000000002E-2</v>
      </c>
      <c r="D8449" s="1"/>
      <c r="E8449" s="1"/>
      <c r="F8449" s="1"/>
      <c r="G8449" s="1"/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D8450" s="1"/>
      <c r="E8450" s="1"/>
      <c r="F8450" s="1"/>
      <c r="G8450" s="1"/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D8451" s="1"/>
      <c r="E8451" s="1"/>
      <c r="F8451" s="1"/>
      <c r="G8451" s="1"/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D8452" s="1"/>
      <c r="E8452" s="1"/>
      <c r="F8452" s="1"/>
      <c r="G8452" s="1"/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D8453" s="1"/>
      <c r="E8453" s="1"/>
      <c r="F8453" s="1"/>
      <c r="G8453" s="1"/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D8454" s="1"/>
      <c r="E8454" s="1"/>
      <c r="F8454" s="1"/>
      <c r="G8454" s="1"/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D8455" s="1"/>
      <c r="E8455" s="1"/>
      <c r="F8455" s="1"/>
      <c r="G8455" s="1"/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D8456" s="1"/>
      <c r="E8456" s="1"/>
      <c r="F8456" s="1"/>
      <c r="G8456" s="1"/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D8457" s="1"/>
      <c r="E8457" s="1"/>
      <c r="F8457" s="1"/>
      <c r="G8457" s="1"/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D8458" s="1"/>
      <c r="E8458" s="1"/>
      <c r="F8458" s="1"/>
      <c r="G8458" s="1"/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D8459" s="1"/>
      <c r="E8459" s="1"/>
      <c r="F8459" s="1"/>
      <c r="G8459" s="1"/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D8460" s="1"/>
      <c r="E8460" s="1"/>
      <c r="F8460" s="1"/>
      <c r="G8460" s="1"/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D8461" s="1"/>
      <c r="E8461" s="1"/>
      <c r="F8461" s="1"/>
      <c r="G8461" s="1"/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D8462" s="1"/>
      <c r="E8462" s="1"/>
      <c r="F8462" s="1"/>
      <c r="G8462" s="1"/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D8463" s="1"/>
      <c r="E8463" s="1"/>
      <c r="F8463" s="1"/>
      <c r="G8463" s="1"/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D8464" s="1"/>
      <c r="E8464" s="1"/>
      <c r="F8464" s="1"/>
      <c r="G8464" s="1"/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D8465" s="1"/>
      <c r="E8465" s="1"/>
      <c r="F8465" s="1"/>
      <c r="G8465" s="1"/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D8466" s="1"/>
      <c r="E8466" s="1"/>
      <c r="F8466" s="1"/>
      <c r="G8466" s="1"/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D8467" s="1"/>
      <c r="E8467" s="1"/>
      <c r="F8467" s="1"/>
      <c r="G8467" s="1"/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D8468" s="1"/>
      <c r="E8468" s="1"/>
      <c r="F8468" s="1"/>
      <c r="G8468" s="1"/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D8469" s="1"/>
      <c r="E8469" s="1"/>
      <c r="F8469" s="1"/>
      <c r="G8469" s="1"/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D8470" s="1"/>
      <c r="E8470" s="1"/>
      <c r="F8470" s="1"/>
      <c r="G8470" s="1"/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D8471" s="1"/>
      <c r="E8471" s="1"/>
      <c r="F8471" s="1"/>
      <c r="G8471" s="1"/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D8472" s="1"/>
      <c r="E8472" s="1"/>
      <c r="F8472" s="1"/>
      <c r="G8472" s="1"/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D8473" s="1"/>
      <c r="E8473" s="1"/>
      <c r="F8473" s="1"/>
      <c r="G8473" s="1"/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D8474" s="1"/>
      <c r="E8474" s="1"/>
      <c r="F8474" s="1"/>
      <c r="G8474" s="1"/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D8475" s="1"/>
      <c r="E8475" s="1"/>
      <c r="F8475" s="1"/>
      <c r="G8475" s="1"/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D8476" s="1"/>
      <c r="E8476" s="1"/>
      <c r="F8476" s="1"/>
      <c r="G8476" s="1"/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D8477" s="1"/>
      <c r="E8477" s="1"/>
      <c r="F8477" s="1"/>
      <c r="G8477" s="1"/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D8478" s="1"/>
      <c r="E8478" s="1"/>
      <c r="F8478" s="1"/>
      <c r="G8478" s="1"/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D8479" s="1"/>
      <c r="E8479" s="1"/>
      <c r="F8479" s="1"/>
      <c r="G8479" s="1"/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D8480" s="1"/>
      <c r="E8480" s="1"/>
      <c r="F8480" s="1"/>
      <c r="G8480" s="1"/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D8481" s="1"/>
      <c r="E8481" s="1"/>
      <c r="F8481" s="1"/>
      <c r="G8481" s="1"/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D8482" s="1"/>
      <c r="E8482" s="1"/>
      <c r="F8482" s="1"/>
      <c r="G8482" s="1"/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D8483" s="1"/>
      <c r="E8483" s="1"/>
      <c r="F8483" s="1"/>
      <c r="G8483" s="1"/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D8484" s="1"/>
      <c r="E8484" s="1"/>
      <c r="F8484" s="1"/>
      <c r="G8484" s="1"/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D8485" s="1"/>
      <c r="E8485" s="1"/>
      <c r="F8485" s="1"/>
      <c r="G8485" s="1"/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D8486" s="1"/>
      <c r="E8486" s="1"/>
      <c r="F8486" s="1"/>
      <c r="G8486" s="1"/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D8487" s="1"/>
      <c r="E8487" s="1"/>
      <c r="F8487" s="1"/>
      <c r="G8487" s="1"/>
    </row>
    <row r="8488" spans="1:7" x14ac:dyDescent="0.25">
      <c r="A8488" s="2">
        <v>-1.570786</v>
      </c>
      <c r="B8488" s="2">
        <v>0.88941700000000001</v>
      </c>
      <c r="C8488" s="2">
        <v>-2.1089E-2</v>
      </c>
      <c r="D8488" s="1"/>
      <c r="E8488" s="1"/>
      <c r="F8488" s="1"/>
      <c r="G8488" s="1"/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D8489" s="1"/>
      <c r="E8489" s="1"/>
      <c r="F8489" s="1"/>
      <c r="G8489" s="1"/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D8490" s="1"/>
      <c r="E8490" s="1"/>
      <c r="F8490" s="1"/>
      <c r="G8490" s="1"/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D8491" s="1"/>
      <c r="E8491" s="1"/>
      <c r="F8491" s="1"/>
      <c r="G8491" s="1"/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D8492" s="1"/>
      <c r="E8492" s="1"/>
      <c r="F8492" s="1"/>
      <c r="G8492" s="1"/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D8493" s="1"/>
      <c r="E8493" s="1"/>
      <c r="F8493" s="1"/>
      <c r="G8493" s="1"/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D8494" s="1"/>
      <c r="E8494" s="1"/>
      <c r="F8494" s="1"/>
      <c r="G8494" s="1"/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D8495" s="1"/>
      <c r="E8495" s="1"/>
      <c r="F8495" s="1"/>
      <c r="G8495" s="1"/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D8496" s="1"/>
      <c r="E8496" s="1"/>
      <c r="F8496" s="1"/>
      <c r="G8496" s="1"/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D8497" s="1"/>
      <c r="E8497" s="1"/>
      <c r="F8497" s="1"/>
      <c r="G8497" s="1"/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D8498" s="1"/>
      <c r="E8498" s="1"/>
      <c r="F8498" s="1"/>
      <c r="G8498" s="1"/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D8499" s="1"/>
      <c r="E8499" s="1"/>
      <c r="F8499" s="1"/>
      <c r="G8499" s="1"/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D8500" s="1"/>
      <c r="E8500" s="1"/>
      <c r="F8500" s="1"/>
      <c r="G8500" s="1"/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D8501" s="1"/>
      <c r="E8501" s="1"/>
      <c r="F8501" s="1"/>
      <c r="G8501" s="1"/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D8502" s="1"/>
      <c r="E8502" s="1"/>
      <c r="F8502" s="1"/>
      <c r="G8502" s="1"/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D8503" s="1"/>
      <c r="E8503" s="1"/>
      <c r="F8503" s="1"/>
      <c r="G8503" s="1"/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D8504" s="1"/>
      <c r="E8504" s="1"/>
      <c r="F8504" s="1"/>
      <c r="G8504" s="1"/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D8505" s="1"/>
      <c r="E8505" s="1"/>
      <c r="F8505" s="1"/>
      <c r="G8505" s="1"/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D8506" s="1"/>
      <c r="E8506" s="1"/>
      <c r="F8506" s="1"/>
      <c r="G8506" s="1"/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D8507" s="1"/>
      <c r="E8507" s="1"/>
      <c r="F8507" s="1"/>
      <c r="G8507" s="1"/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D8508" s="1"/>
      <c r="E8508" s="1"/>
      <c r="F8508" s="1"/>
      <c r="G8508" s="1"/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D8509" s="1"/>
      <c r="E8509" s="1"/>
      <c r="F8509" s="1"/>
      <c r="G8509" s="1"/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D8510" s="1"/>
      <c r="E8510" s="1"/>
      <c r="F8510" s="1"/>
      <c r="G8510" s="1"/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D8511" s="1"/>
      <c r="E8511" s="1"/>
      <c r="F8511" s="1"/>
      <c r="G8511" s="1"/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D8512" s="1"/>
      <c r="E8512" s="1"/>
      <c r="F8512" s="1"/>
      <c r="G8512" s="1"/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D8513" s="1"/>
      <c r="E8513" s="1"/>
      <c r="F8513" s="1"/>
      <c r="G8513" s="1"/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D8514" s="1"/>
      <c r="E8514" s="1"/>
      <c r="F8514" s="1"/>
      <c r="G8514" s="1"/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D8515" s="1"/>
      <c r="E8515" s="1"/>
      <c r="F8515" s="1"/>
      <c r="G8515" s="1"/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D8516" s="1"/>
      <c r="E8516" s="1"/>
      <c r="F8516" s="1"/>
      <c r="G8516" s="1"/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D8517" s="1"/>
      <c r="E8517" s="1"/>
      <c r="F8517" s="1"/>
      <c r="G8517" s="1"/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D8518" s="1"/>
      <c r="E8518" s="1"/>
      <c r="F8518" s="1"/>
      <c r="G8518" s="1"/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D8519" s="1"/>
      <c r="E8519" s="1"/>
      <c r="F8519" s="1"/>
      <c r="G8519" s="1"/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D8520" s="1"/>
      <c r="E8520" s="1"/>
      <c r="F8520" s="1"/>
      <c r="G8520" s="1"/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D8521" s="1"/>
      <c r="E8521" s="1"/>
      <c r="F8521" s="1"/>
      <c r="G8521" s="1"/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D8522" s="1"/>
      <c r="E8522" s="1"/>
      <c r="F8522" s="1"/>
      <c r="G8522" s="1"/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D8523" s="1"/>
      <c r="E8523" s="1"/>
      <c r="F8523" s="1"/>
      <c r="G8523" s="1"/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D8524" s="1"/>
      <c r="E8524" s="1"/>
      <c r="F8524" s="1"/>
      <c r="G8524" s="1"/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D8525" s="1"/>
      <c r="E8525" s="1"/>
      <c r="F8525" s="1"/>
      <c r="G8525" s="1"/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D8526" s="1"/>
      <c r="E8526" s="1"/>
      <c r="F8526" s="1"/>
      <c r="G8526" s="1"/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D8527" s="1"/>
      <c r="E8527" s="1"/>
      <c r="F8527" s="1"/>
      <c r="G8527" s="1"/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D8528" s="1"/>
      <c r="E8528" s="1"/>
      <c r="F8528" s="1"/>
      <c r="G8528" s="1"/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D8529" s="1"/>
      <c r="E8529" s="1"/>
      <c r="F8529" s="1"/>
      <c r="G8529" s="1"/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D8530" s="1"/>
      <c r="E8530" s="1"/>
      <c r="F8530" s="1"/>
      <c r="G8530" s="1"/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D8531" s="1"/>
      <c r="E8531" s="1"/>
      <c r="F8531" s="1"/>
      <c r="G8531" s="1"/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D8532" s="1"/>
      <c r="E8532" s="1"/>
      <c r="F8532" s="1"/>
      <c r="G8532" s="1"/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D8533" s="1"/>
      <c r="E8533" s="1"/>
      <c r="F8533" s="1"/>
      <c r="G8533" s="1"/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D8534" s="1"/>
      <c r="E8534" s="1"/>
      <c r="F8534" s="1"/>
      <c r="G8534" s="1"/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D8535" s="1"/>
      <c r="E8535" s="1"/>
      <c r="F8535" s="1"/>
      <c r="G8535" s="1"/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D8536" s="1"/>
      <c r="E8536" s="1"/>
      <c r="F8536" s="1"/>
      <c r="G8536" s="1"/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D8537" s="1"/>
      <c r="E8537" s="1"/>
      <c r="F8537" s="1"/>
      <c r="G8537" s="1"/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D8538" s="1"/>
      <c r="E8538" s="1"/>
      <c r="F8538" s="1"/>
      <c r="G8538" s="1"/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D8539" s="1"/>
      <c r="E8539" s="1"/>
      <c r="F8539" s="1"/>
      <c r="G8539" s="1"/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D8540" s="1"/>
      <c r="E8540" s="1"/>
      <c r="F8540" s="1"/>
      <c r="G8540" s="1"/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D8541" s="1"/>
      <c r="E8541" s="1"/>
      <c r="F8541" s="1"/>
      <c r="G8541" s="1"/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D8542" s="1"/>
      <c r="E8542" s="1"/>
      <c r="F8542" s="1"/>
      <c r="G8542" s="1"/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D8543" s="1"/>
      <c r="E8543" s="1"/>
      <c r="F8543" s="1"/>
      <c r="G8543" s="1"/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D8544" s="1"/>
      <c r="E8544" s="1"/>
      <c r="F8544" s="1"/>
      <c r="G8544" s="1"/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D8545" s="1"/>
      <c r="E8545" s="1"/>
      <c r="F8545" s="1"/>
      <c r="G8545" s="1"/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D8546" s="1"/>
      <c r="E8546" s="1"/>
      <c r="F8546" s="1"/>
      <c r="G8546" s="1"/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D8547" s="1"/>
      <c r="E8547" s="1"/>
      <c r="F8547" s="1"/>
      <c r="G8547" s="1"/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D8548" s="1"/>
      <c r="E8548" s="1"/>
      <c r="F8548" s="1"/>
      <c r="G8548" s="1"/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D8549" s="1"/>
      <c r="E8549" s="1"/>
      <c r="F8549" s="1"/>
      <c r="G8549" s="1"/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D8550" s="1"/>
      <c r="E8550" s="1"/>
      <c r="F8550" s="1"/>
      <c r="G8550" s="1"/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D8551" s="1"/>
      <c r="E8551" s="1"/>
      <c r="F8551" s="1"/>
      <c r="G8551" s="1"/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D8552" s="1"/>
      <c r="E8552" s="1"/>
      <c r="F8552" s="1"/>
      <c r="G8552" s="1"/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D8553" s="1"/>
      <c r="E8553" s="1"/>
      <c r="F8553" s="1"/>
      <c r="G8553" s="1"/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D8554" s="1"/>
      <c r="E8554" s="1"/>
      <c r="F8554" s="1"/>
      <c r="G8554" s="1"/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D8555" s="1"/>
      <c r="E8555" s="1"/>
      <c r="F8555" s="1"/>
      <c r="G8555" s="1"/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D8556" s="1"/>
      <c r="E8556" s="1"/>
      <c r="F8556" s="1"/>
      <c r="G8556" s="1"/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D8557" s="1"/>
      <c r="E8557" s="1"/>
      <c r="F8557" s="1"/>
      <c r="G8557" s="1"/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D8558" s="1"/>
      <c r="E8558" s="1"/>
      <c r="F8558" s="1"/>
      <c r="G8558" s="1"/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D8559" s="1"/>
      <c r="E8559" s="1"/>
      <c r="F8559" s="1"/>
      <c r="G8559" s="1"/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D8560" s="1"/>
      <c r="E8560" s="1"/>
      <c r="F8560" s="1"/>
      <c r="G8560" s="1"/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D8561" s="1"/>
      <c r="E8561" s="1"/>
      <c r="F8561" s="1"/>
      <c r="G8561" s="1"/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D8562" s="1"/>
      <c r="E8562" s="1"/>
      <c r="F8562" s="1"/>
      <c r="G8562" s="1"/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D8563" s="1"/>
      <c r="E8563" s="1"/>
      <c r="F8563" s="1"/>
      <c r="G8563" s="1"/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D8564" s="1"/>
      <c r="E8564" s="1"/>
      <c r="F8564" s="1"/>
      <c r="G8564" s="1"/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D8565" s="1"/>
      <c r="E8565" s="1"/>
      <c r="F8565" s="1"/>
      <c r="G8565" s="1"/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D8566" s="1"/>
      <c r="E8566" s="1"/>
      <c r="F8566" s="1"/>
      <c r="G8566" s="1"/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D8567" s="1"/>
      <c r="E8567" s="1"/>
      <c r="F8567" s="1"/>
      <c r="G8567" s="1"/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D8568" s="1"/>
      <c r="E8568" s="1"/>
      <c r="F8568" s="1"/>
      <c r="G8568" s="1"/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D8569" s="1"/>
      <c r="E8569" s="1"/>
      <c r="F8569" s="1"/>
      <c r="G8569" s="1"/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D8570" s="1"/>
      <c r="E8570" s="1"/>
      <c r="F8570" s="1"/>
      <c r="G8570" s="1"/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D8571" s="1"/>
      <c r="E8571" s="1"/>
      <c r="F8571" s="1"/>
      <c r="G8571" s="1"/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D8572" s="1"/>
      <c r="E8572" s="1"/>
      <c r="F8572" s="1"/>
      <c r="G8572" s="1"/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D8573" s="1"/>
      <c r="E8573" s="1"/>
      <c r="F8573" s="1"/>
      <c r="G8573" s="1"/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D8574" s="1"/>
      <c r="E8574" s="1"/>
      <c r="F8574" s="1"/>
      <c r="G8574" s="1"/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D8575" s="1"/>
      <c r="E8575" s="1"/>
      <c r="F8575" s="1"/>
      <c r="G8575" s="1"/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D8576" s="1"/>
      <c r="E8576" s="1"/>
      <c r="F8576" s="1"/>
      <c r="G8576" s="1"/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D8577" s="1"/>
      <c r="E8577" s="1"/>
      <c r="F8577" s="1"/>
      <c r="G8577" s="1"/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D8578" s="1"/>
      <c r="E8578" s="1"/>
      <c r="F8578" s="1"/>
      <c r="G8578" s="1"/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D8579" s="1"/>
      <c r="E8579" s="1"/>
      <c r="F8579" s="1"/>
      <c r="G8579" s="1"/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D8580" s="1"/>
      <c r="E8580" s="1"/>
      <c r="F8580" s="1"/>
      <c r="G8580" s="1"/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D8581" s="1"/>
      <c r="E8581" s="1"/>
      <c r="F8581" s="1"/>
      <c r="G8581" s="1"/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D8582" s="1"/>
      <c r="E8582" s="1"/>
      <c r="F8582" s="1"/>
      <c r="G8582" s="1"/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D8583" s="1"/>
      <c r="E8583" s="1"/>
      <c r="F8583" s="1"/>
      <c r="G8583" s="1"/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D8584" s="1"/>
      <c r="E8584" s="1"/>
      <c r="F8584" s="1"/>
      <c r="G8584" s="1"/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D8585" s="1"/>
      <c r="E8585" s="1"/>
      <c r="F8585" s="1"/>
      <c r="G8585" s="1"/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D8586" s="1"/>
      <c r="E8586" s="1"/>
      <c r="F8586" s="1"/>
      <c r="G8586" s="1"/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D8587" s="1"/>
      <c r="E8587" s="1"/>
      <c r="F8587" s="1"/>
      <c r="G8587" s="1"/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D8588" s="1"/>
      <c r="E8588" s="1"/>
      <c r="F8588" s="1"/>
      <c r="G8588" s="1"/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D8589" s="1"/>
      <c r="E8589" s="1"/>
      <c r="F8589" s="1"/>
      <c r="G8589" s="1"/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D8590" s="1"/>
      <c r="E8590" s="1"/>
      <c r="F8590" s="1"/>
      <c r="G8590" s="1"/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D8591" s="1"/>
      <c r="E8591" s="1"/>
      <c r="F8591" s="1"/>
      <c r="G8591" s="1"/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D8592" s="1"/>
      <c r="E8592" s="1"/>
      <c r="F8592" s="1"/>
      <c r="G8592" s="1"/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D8593" s="1"/>
      <c r="E8593" s="1"/>
      <c r="F8593" s="1"/>
      <c r="G8593" s="1"/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D8594" s="1"/>
      <c r="E8594" s="1"/>
      <c r="F8594" s="1"/>
      <c r="G8594" s="1"/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D8595" s="1"/>
      <c r="E8595" s="1"/>
      <c r="F8595" s="1"/>
      <c r="G8595" s="1"/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D8596" s="1"/>
      <c r="E8596" s="1"/>
      <c r="F8596" s="1"/>
      <c r="G8596" s="1"/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D8597" s="1"/>
      <c r="E8597" s="1"/>
      <c r="F8597" s="1"/>
      <c r="G8597" s="1"/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D8598" s="1"/>
      <c r="E8598" s="1"/>
      <c r="F8598" s="1"/>
      <c r="G8598" s="1"/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D8599" s="1"/>
      <c r="E8599" s="1"/>
      <c r="F8599" s="1"/>
      <c r="G8599" s="1"/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D8600" s="1"/>
      <c r="E8600" s="1"/>
      <c r="F8600" s="1"/>
      <c r="G8600" s="1"/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D8601" s="1"/>
      <c r="E8601" s="1"/>
      <c r="F8601" s="1"/>
      <c r="G8601" s="1"/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D8602" s="1"/>
      <c r="E8602" s="1"/>
      <c r="F8602" s="1"/>
      <c r="G8602" s="1"/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D8603" s="1"/>
      <c r="E8603" s="1"/>
      <c r="F8603" s="1"/>
      <c r="G8603" s="1"/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D8604" s="1"/>
      <c r="E8604" s="1"/>
      <c r="F8604" s="1"/>
      <c r="G8604" s="1"/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D8605" s="1"/>
      <c r="E8605" s="1"/>
      <c r="F8605" s="1"/>
      <c r="G8605" s="1"/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D8606" s="1"/>
      <c r="E8606" s="1"/>
      <c r="F8606" s="1"/>
      <c r="G8606" s="1"/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D8607" s="1"/>
      <c r="E8607" s="1"/>
      <c r="F8607" s="1"/>
      <c r="G8607" s="1"/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D8608" s="1"/>
      <c r="E8608" s="1"/>
      <c r="F8608" s="1"/>
      <c r="G8608" s="1"/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D8609" s="1"/>
      <c r="E8609" s="1"/>
      <c r="F8609" s="1"/>
      <c r="G8609" s="1"/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D8610" s="1"/>
      <c r="E8610" s="1"/>
      <c r="F8610" s="1"/>
      <c r="G8610" s="1"/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D8611" s="1"/>
      <c r="E8611" s="1"/>
      <c r="F8611" s="1"/>
      <c r="G8611" s="1"/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D8612" s="1"/>
      <c r="E8612" s="1"/>
      <c r="F8612" s="1"/>
      <c r="G8612" s="1"/>
    </row>
    <row r="8613" spans="1:7" x14ac:dyDescent="0.25">
      <c r="A8613" s="2">
        <v>-1.540972</v>
      </c>
      <c r="B8613" s="2">
        <v>0.886768</v>
      </c>
      <c r="C8613" s="2">
        <v>0.128771999999999</v>
      </c>
      <c r="D8613" s="1"/>
      <c r="E8613" s="1"/>
      <c r="F8613" s="1"/>
      <c r="G8613" s="1"/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D8614" s="1"/>
      <c r="E8614" s="1"/>
      <c r="F8614" s="1"/>
      <c r="G8614" s="1"/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D8615" s="1"/>
      <c r="E8615" s="1"/>
      <c r="F8615" s="1"/>
      <c r="G8615" s="1"/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D8616" s="1"/>
      <c r="E8616" s="1"/>
      <c r="F8616" s="1"/>
      <c r="G8616" s="1"/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D8617" s="1"/>
      <c r="E8617" s="1"/>
      <c r="F8617" s="1"/>
      <c r="G8617" s="1"/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D8618" s="1"/>
      <c r="E8618" s="1"/>
      <c r="F8618" s="1"/>
      <c r="G8618" s="1"/>
    </row>
    <row r="8619" spans="1:7" x14ac:dyDescent="0.25">
      <c r="A8619" s="2">
        <v>-1.536675</v>
      </c>
      <c r="B8619" s="2">
        <v>0.88680499999999896</v>
      </c>
      <c r="C8619" s="2">
        <v>0.136467</v>
      </c>
      <c r="D8619" s="1"/>
      <c r="E8619" s="1"/>
      <c r="F8619" s="1"/>
      <c r="G8619" s="1"/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D8620" s="1"/>
      <c r="E8620" s="1"/>
      <c r="F8620" s="1"/>
      <c r="G8620" s="1"/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D8621" s="1"/>
      <c r="E8621" s="1"/>
      <c r="F8621" s="1"/>
      <c r="G8621" s="1"/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D8622" s="1"/>
      <c r="E8622" s="1"/>
      <c r="F8622" s="1"/>
      <c r="G8622" s="1"/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D8623" s="1"/>
      <c r="E8623" s="1"/>
      <c r="F8623" s="1"/>
      <c r="G8623" s="1"/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D8624" s="1"/>
      <c r="E8624" s="1"/>
      <c r="F8624" s="1"/>
      <c r="G8624" s="1"/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D8625" s="1"/>
      <c r="E8625" s="1"/>
      <c r="F8625" s="1"/>
      <c r="G8625" s="1"/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D8626" s="1"/>
      <c r="E8626" s="1"/>
      <c r="F8626" s="1"/>
      <c r="G8626" s="1"/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D8627" s="1"/>
      <c r="E8627" s="1"/>
      <c r="F8627" s="1"/>
      <c r="G8627" s="1"/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D8628" s="1"/>
      <c r="E8628" s="1"/>
      <c r="F8628" s="1"/>
      <c r="G8628" s="1"/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D8629" s="1"/>
      <c r="E8629" s="1"/>
      <c r="F8629" s="1"/>
      <c r="G8629" s="1"/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D8630" s="1"/>
      <c r="E8630" s="1"/>
      <c r="F8630" s="1"/>
      <c r="G8630" s="1"/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D8631" s="1"/>
      <c r="E8631" s="1"/>
      <c r="F8631" s="1"/>
      <c r="G8631" s="1"/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D8632" s="1"/>
      <c r="E8632" s="1"/>
      <c r="F8632" s="1"/>
      <c r="G8632" s="1"/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D8633" s="1"/>
      <c r="E8633" s="1"/>
      <c r="F8633" s="1"/>
      <c r="G8633" s="1"/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D8634" s="1"/>
      <c r="E8634" s="1"/>
      <c r="F8634" s="1"/>
      <c r="G8634" s="1"/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D8635" s="1"/>
      <c r="E8635" s="1"/>
      <c r="F8635" s="1"/>
      <c r="G8635" s="1"/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D8636" s="1"/>
      <c r="E8636" s="1"/>
      <c r="F8636" s="1"/>
      <c r="G8636" s="1"/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D8637" s="1"/>
      <c r="E8637" s="1"/>
      <c r="F8637" s="1"/>
      <c r="G8637" s="1"/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D8638" s="1"/>
      <c r="E8638" s="1"/>
      <c r="F8638" s="1"/>
      <c r="G8638" s="1"/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D8639" s="1"/>
      <c r="E8639" s="1"/>
      <c r="F8639" s="1"/>
      <c r="G8639" s="1"/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D8640" s="1"/>
      <c r="E8640" s="1"/>
      <c r="F8640" s="1"/>
      <c r="G8640" s="1"/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D8641" s="1"/>
      <c r="E8641" s="1"/>
      <c r="F8641" s="1"/>
      <c r="G8641" s="1"/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D8642" s="1"/>
      <c r="E8642" s="1"/>
      <c r="F8642" s="1"/>
      <c r="G8642" s="1"/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D8643" s="1"/>
      <c r="E8643" s="1"/>
      <c r="F8643" s="1"/>
      <c r="G8643" s="1"/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D8644" s="1"/>
      <c r="E8644" s="1"/>
      <c r="F8644" s="1"/>
      <c r="G8644" s="1"/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D8645" s="1"/>
      <c r="E8645" s="1"/>
      <c r="F8645" s="1"/>
      <c r="G8645" s="1"/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D8646" s="1"/>
      <c r="E8646" s="1"/>
      <c r="F8646" s="1"/>
      <c r="G8646" s="1"/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D8647" s="1"/>
      <c r="E8647" s="1"/>
      <c r="F8647" s="1"/>
      <c r="G8647" s="1"/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D8648" s="1"/>
      <c r="E8648" s="1"/>
      <c r="F8648" s="1"/>
      <c r="G8648" s="1"/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D8649" s="1"/>
      <c r="E8649" s="1"/>
      <c r="F8649" s="1"/>
      <c r="G8649" s="1"/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D8650" s="1"/>
      <c r="E8650" s="1"/>
      <c r="F8650" s="1"/>
      <c r="G8650" s="1"/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D8651" s="1"/>
      <c r="E8651" s="1"/>
      <c r="F8651" s="1"/>
      <c r="G8651" s="1"/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D8652" s="1"/>
      <c r="E8652" s="1"/>
      <c r="F8652" s="1"/>
      <c r="G8652" s="1"/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D8653" s="1"/>
      <c r="E8653" s="1"/>
      <c r="F8653" s="1"/>
      <c r="G8653" s="1"/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D8654" s="1"/>
      <c r="E8654" s="1"/>
      <c r="F8654" s="1"/>
      <c r="G8654" s="1"/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D8655" s="1"/>
      <c r="E8655" s="1"/>
      <c r="F8655" s="1"/>
      <c r="G8655" s="1"/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D8656" s="1"/>
      <c r="E8656" s="1"/>
      <c r="F8656" s="1"/>
      <c r="G8656" s="1"/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D8657" s="1"/>
      <c r="E8657" s="1"/>
      <c r="F8657" s="1"/>
      <c r="G8657" s="1"/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D8658" s="1"/>
      <c r="E8658" s="1"/>
      <c r="F8658" s="1"/>
      <c r="G8658" s="1"/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D8659" s="1"/>
      <c r="E8659" s="1"/>
      <c r="F8659" s="1"/>
      <c r="G8659" s="1"/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D8660" s="1"/>
      <c r="E8660" s="1"/>
      <c r="F8660" s="1"/>
      <c r="G8660" s="1"/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D8661" s="1"/>
      <c r="E8661" s="1"/>
      <c r="F8661" s="1"/>
      <c r="G8661" s="1"/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D8662" s="1"/>
      <c r="E8662" s="1"/>
      <c r="F8662" s="1"/>
      <c r="G8662" s="1"/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D8663" s="1"/>
      <c r="E8663" s="1"/>
      <c r="F8663" s="1"/>
      <c r="G8663" s="1"/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D8664" s="1"/>
      <c r="E8664" s="1"/>
      <c r="F8664" s="1"/>
      <c r="G8664" s="1"/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D8665" s="1"/>
      <c r="E8665" s="1"/>
      <c r="F8665" s="1"/>
      <c r="G8665" s="1"/>
    </row>
    <row r="8666" spans="1:7" x14ac:dyDescent="0.25">
      <c r="A8666" s="2">
        <v>-1.490102</v>
      </c>
      <c r="B8666" s="2">
        <v>0.886602</v>
      </c>
      <c r="C8666" s="2">
        <v>0.18543499999999899</v>
      </c>
      <c r="D8666" s="1"/>
      <c r="E8666" s="1"/>
      <c r="F8666" s="1"/>
      <c r="G8666" s="1"/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D8667" s="1"/>
      <c r="E8667" s="1"/>
      <c r="F8667" s="1"/>
      <c r="G8667" s="1"/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D8668" s="1"/>
      <c r="E8668" s="1"/>
      <c r="F8668" s="1"/>
      <c r="G8668" s="1"/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D8669" s="1"/>
      <c r="E8669" s="1"/>
      <c r="F8669" s="1"/>
      <c r="G8669" s="1"/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D8670" s="1"/>
      <c r="E8670" s="1"/>
      <c r="F8670" s="1"/>
      <c r="G8670" s="1"/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D8671" s="1"/>
      <c r="E8671" s="1"/>
      <c r="F8671" s="1"/>
      <c r="G8671" s="1"/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D8672" s="1"/>
      <c r="E8672" s="1"/>
      <c r="F8672" s="1"/>
      <c r="G8672" s="1"/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D8673" s="1"/>
      <c r="E8673" s="1"/>
      <c r="F8673" s="1"/>
      <c r="G8673" s="1"/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D8674" s="1"/>
      <c r="E8674" s="1"/>
      <c r="F8674" s="1"/>
      <c r="G8674" s="1"/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D8675" s="1"/>
      <c r="E8675" s="1"/>
      <c r="F8675" s="1"/>
      <c r="G8675" s="1"/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D8676" s="1"/>
      <c r="E8676" s="1"/>
      <c r="F8676" s="1"/>
      <c r="G8676" s="1"/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D8677" s="1"/>
      <c r="E8677" s="1"/>
      <c r="F8677" s="1"/>
      <c r="G8677" s="1"/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D8678" s="1"/>
      <c r="E8678" s="1"/>
      <c r="F8678" s="1"/>
      <c r="G8678" s="1"/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D8679" s="1"/>
      <c r="E8679" s="1"/>
      <c r="F8679" s="1"/>
      <c r="G8679" s="1"/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D8680" s="1"/>
      <c r="E8680" s="1"/>
      <c r="F8680" s="1"/>
      <c r="G8680" s="1"/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D8681" s="1"/>
      <c r="E8681" s="1"/>
      <c r="F8681" s="1"/>
      <c r="G8681" s="1"/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D8682" s="1"/>
      <c r="E8682" s="1"/>
      <c r="F8682" s="1"/>
      <c r="G8682" s="1"/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D8683" s="1"/>
      <c r="E8683" s="1"/>
      <c r="F8683" s="1"/>
      <c r="G8683" s="1"/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D8684" s="1"/>
      <c r="E8684" s="1"/>
      <c r="F8684" s="1"/>
      <c r="G8684" s="1"/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D8685" s="1"/>
      <c r="E8685" s="1"/>
      <c r="F8685" s="1"/>
      <c r="G8685" s="1"/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D8686" s="1"/>
      <c r="E8686" s="1"/>
      <c r="F8686" s="1"/>
      <c r="G8686" s="1"/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D8687" s="1"/>
      <c r="E8687" s="1"/>
      <c r="F8687" s="1"/>
      <c r="G8687" s="1"/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D8688" s="1"/>
      <c r="E8688" s="1"/>
      <c r="F8688" s="1"/>
      <c r="G8688" s="1"/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D8689" s="1"/>
      <c r="E8689" s="1"/>
      <c r="F8689" s="1"/>
      <c r="G8689" s="1"/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D8690" s="1"/>
      <c r="E8690" s="1"/>
      <c r="F8690" s="1"/>
      <c r="G8690" s="1"/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D8691" s="1"/>
      <c r="E8691" s="1"/>
      <c r="F8691" s="1"/>
      <c r="G8691" s="1"/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D8692" s="1"/>
      <c r="E8692" s="1"/>
      <c r="F8692" s="1"/>
      <c r="G8692" s="1"/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D8693" s="1"/>
      <c r="E8693" s="1"/>
      <c r="F8693" s="1"/>
      <c r="G8693" s="1"/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D8694" s="1"/>
      <c r="E8694" s="1"/>
      <c r="F8694" s="1"/>
      <c r="G8694" s="1"/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D8695" s="1"/>
      <c r="E8695" s="1"/>
      <c r="F8695" s="1"/>
      <c r="G8695" s="1"/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D8696" s="1"/>
      <c r="E8696" s="1"/>
      <c r="F8696" s="1"/>
      <c r="G8696" s="1"/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D8697" s="1"/>
      <c r="E8697" s="1"/>
      <c r="F8697" s="1"/>
      <c r="G8697" s="1"/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D8698" s="1"/>
      <c r="E8698" s="1"/>
      <c r="F8698" s="1"/>
      <c r="G8698" s="1"/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D8699" s="1"/>
      <c r="E8699" s="1"/>
      <c r="F8699" s="1"/>
      <c r="G8699" s="1"/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D8700" s="1"/>
      <c r="E8700" s="1"/>
      <c r="F8700" s="1"/>
      <c r="G8700" s="1"/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D8701" s="1"/>
      <c r="E8701" s="1"/>
      <c r="F8701" s="1"/>
      <c r="G8701" s="1"/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D8702" s="1"/>
      <c r="E8702" s="1"/>
      <c r="F8702" s="1"/>
      <c r="G8702" s="1"/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D8703" s="1"/>
      <c r="E8703" s="1"/>
      <c r="F8703" s="1"/>
      <c r="G8703" s="1"/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D8704" s="1"/>
      <c r="E8704" s="1"/>
      <c r="F8704" s="1"/>
      <c r="G8704" s="1"/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D8705" s="1"/>
      <c r="E8705" s="1"/>
      <c r="F8705" s="1"/>
      <c r="G8705" s="1"/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D8706" s="1"/>
      <c r="E8706" s="1"/>
      <c r="F8706" s="1"/>
      <c r="G8706" s="1"/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D8707" s="1"/>
      <c r="E8707" s="1"/>
      <c r="F8707" s="1"/>
      <c r="G8707" s="1"/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D8708" s="1"/>
      <c r="E8708" s="1"/>
      <c r="F8708" s="1"/>
      <c r="G8708" s="1"/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D8709" s="1"/>
      <c r="E8709" s="1"/>
      <c r="F8709" s="1"/>
      <c r="G8709" s="1"/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D8710" s="1"/>
      <c r="E8710" s="1"/>
      <c r="F8710" s="1"/>
      <c r="G8710" s="1"/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D8711" s="1"/>
      <c r="E8711" s="1"/>
      <c r="F8711" s="1"/>
      <c r="G8711" s="1"/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D8712" s="1"/>
      <c r="E8712" s="1"/>
      <c r="F8712" s="1"/>
      <c r="G8712" s="1"/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D8713" s="1"/>
      <c r="E8713" s="1"/>
      <c r="F8713" s="1"/>
      <c r="G8713" s="1"/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D8714" s="1"/>
      <c r="E8714" s="1"/>
      <c r="F8714" s="1"/>
      <c r="G8714" s="1"/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D8715" s="1"/>
      <c r="E8715" s="1"/>
      <c r="F8715" s="1"/>
      <c r="G8715" s="1"/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D8716" s="1"/>
      <c r="E8716" s="1"/>
      <c r="F8716" s="1"/>
      <c r="G8716" s="1"/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D8717" s="1"/>
      <c r="E8717" s="1"/>
      <c r="F8717" s="1"/>
      <c r="G8717" s="1"/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D8718" s="1"/>
      <c r="E8718" s="1"/>
      <c r="F8718" s="1"/>
      <c r="G8718" s="1"/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D8719" s="1"/>
      <c r="E8719" s="1"/>
      <c r="F8719" s="1"/>
      <c r="G8719" s="1"/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D8720" s="1"/>
      <c r="E8720" s="1"/>
      <c r="F8720" s="1"/>
      <c r="G8720" s="1"/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D8721" s="1"/>
      <c r="E8721" s="1"/>
      <c r="F8721" s="1"/>
      <c r="G8721" s="1"/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D8722" s="1"/>
      <c r="E8722" s="1"/>
      <c r="F8722" s="1"/>
      <c r="G8722" s="1"/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D8723" s="1"/>
      <c r="E8723" s="1"/>
      <c r="F8723" s="1"/>
      <c r="G8723" s="1"/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D8724" s="1"/>
      <c r="E8724" s="1"/>
      <c r="F8724" s="1"/>
      <c r="G8724" s="1"/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D8725" s="1"/>
      <c r="E8725" s="1"/>
      <c r="F8725" s="1"/>
      <c r="G8725" s="1"/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D8726" s="1"/>
      <c r="E8726" s="1"/>
      <c r="F8726" s="1"/>
      <c r="G8726" s="1"/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D8727" s="1"/>
      <c r="E8727" s="1"/>
      <c r="F8727" s="1"/>
      <c r="G8727" s="1"/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D8728" s="1"/>
      <c r="E8728" s="1"/>
      <c r="F8728" s="1"/>
      <c r="G8728" s="1"/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D8729" s="1"/>
      <c r="E8729" s="1"/>
      <c r="F8729" s="1"/>
      <c r="G8729" s="1"/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D8730" s="1"/>
      <c r="E8730" s="1"/>
      <c r="F8730" s="1"/>
      <c r="G8730" s="1"/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D8731" s="1"/>
      <c r="E8731" s="1"/>
      <c r="F8731" s="1"/>
      <c r="G8731" s="1"/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D8732" s="1"/>
      <c r="E8732" s="1"/>
      <c r="F8732" s="1"/>
      <c r="G8732" s="1"/>
    </row>
    <row r="8733" spans="1:7" x14ac:dyDescent="0.25">
      <c r="A8733" s="2">
        <v>-1.405483</v>
      </c>
      <c r="B8733" s="2">
        <v>0.885992</v>
      </c>
      <c r="C8733" s="2">
        <v>0.22971800000000001</v>
      </c>
      <c r="D8733" s="1"/>
      <c r="E8733" s="1"/>
      <c r="F8733" s="1"/>
      <c r="G8733" s="1"/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D8734" s="1"/>
      <c r="E8734" s="1"/>
      <c r="F8734" s="1"/>
      <c r="G8734" s="1"/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D8735" s="1"/>
      <c r="E8735" s="1"/>
      <c r="F8735" s="1"/>
      <c r="G8735" s="1"/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D8736" s="1"/>
      <c r="E8736" s="1"/>
      <c r="F8736" s="1"/>
      <c r="G8736" s="1"/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D8737" s="1"/>
      <c r="E8737" s="1"/>
      <c r="F8737" s="1"/>
      <c r="G8737" s="1"/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D8738" s="1"/>
      <c r="E8738" s="1"/>
      <c r="F8738" s="1"/>
      <c r="G8738" s="1"/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D8739" s="1"/>
      <c r="E8739" s="1"/>
      <c r="F8739" s="1"/>
      <c r="G8739" s="1"/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D8740" s="1"/>
      <c r="E8740" s="1"/>
      <c r="F8740" s="1"/>
      <c r="G8740" s="1"/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D8741" s="1"/>
      <c r="E8741" s="1"/>
      <c r="F8741" s="1"/>
      <c r="G8741" s="1"/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D8742" s="1"/>
      <c r="E8742" s="1"/>
      <c r="F8742" s="1"/>
      <c r="G8742" s="1"/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D8743" s="1"/>
      <c r="E8743" s="1"/>
      <c r="F8743" s="1"/>
      <c r="G8743" s="1"/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D8744" s="1"/>
      <c r="E8744" s="1"/>
      <c r="F8744" s="1"/>
      <c r="G8744" s="1"/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D8745" s="1"/>
      <c r="E8745" s="1"/>
      <c r="F8745" s="1"/>
      <c r="G8745" s="1"/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D8746" s="1"/>
      <c r="E8746" s="1"/>
      <c r="F8746" s="1"/>
      <c r="G8746" s="1"/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D8747" s="1"/>
      <c r="E8747" s="1"/>
      <c r="F8747" s="1"/>
      <c r="G8747" s="1"/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D8748" s="1"/>
      <c r="E8748" s="1"/>
      <c r="F8748" s="1"/>
      <c r="G8748" s="1"/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D8749" s="1"/>
      <c r="E8749" s="1"/>
      <c r="F8749" s="1"/>
      <c r="G8749" s="1"/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D8750" s="1"/>
      <c r="E8750" s="1"/>
      <c r="F8750" s="1"/>
      <c r="G8750" s="1"/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D8751" s="1"/>
      <c r="E8751" s="1"/>
      <c r="F8751" s="1"/>
      <c r="G8751" s="1"/>
    </row>
    <row r="8752" spans="1:7" x14ac:dyDescent="0.25">
      <c r="A8752" s="2">
        <v>-1.3734930000000001</v>
      </c>
      <c r="B8752" s="2">
        <v>0.886382</v>
      </c>
      <c r="C8752" s="2">
        <v>0.234822</v>
      </c>
      <c r="D8752" s="1"/>
      <c r="E8752" s="1"/>
      <c r="F8752" s="1"/>
      <c r="G8752" s="1"/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D8753" s="1"/>
      <c r="E8753" s="1"/>
      <c r="F8753" s="1"/>
      <c r="G8753" s="1"/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D8754" s="1"/>
      <c r="E8754" s="1"/>
      <c r="F8754" s="1"/>
      <c r="G8754" s="1"/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D8755" s="1"/>
      <c r="E8755" s="1"/>
      <c r="F8755" s="1"/>
      <c r="G8755" s="1"/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D8756" s="1"/>
      <c r="E8756" s="1"/>
      <c r="F8756" s="1"/>
      <c r="G8756" s="1"/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D8757" s="1"/>
      <c r="E8757" s="1"/>
      <c r="F8757" s="1"/>
      <c r="G8757" s="1"/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D8758" s="1"/>
      <c r="E8758" s="1"/>
      <c r="F8758" s="1"/>
      <c r="G8758" s="1"/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D8759" s="1"/>
      <c r="E8759" s="1"/>
      <c r="F8759" s="1"/>
      <c r="G8759" s="1"/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D8760" s="1"/>
      <c r="E8760" s="1"/>
      <c r="F8760" s="1"/>
      <c r="G8760" s="1"/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D8761" s="1"/>
      <c r="E8761" s="1"/>
      <c r="F8761" s="1"/>
      <c r="G8761" s="1"/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D8762" s="1"/>
      <c r="E8762" s="1"/>
      <c r="F8762" s="1"/>
      <c r="G8762" s="1"/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D8763" s="1"/>
      <c r="E8763" s="1"/>
      <c r="F8763" s="1"/>
      <c r="G8763" s="1"/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D8764" s="1"/>
      <c r="E8764" s="1"/>
      <c r="F8764" s="1"/>
      <c r="G8764" s="1"/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D8765" s="1"/>
      <c r="E8765" s="1"/>
      <c r="F8765" s="1"/>
      <c r="G8765" s="1"/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D8766" s="1"/>
      <c r="E8766" s="1"/>
      <c r="F8766" s="1"/>
      <c r="G8766" s="1"/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D8767" s="1"/>
      <c r="E8767" s="1"/>
      <c r="F8767" s="1"/>
      <c r="G8767" s="1"/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D8768" s="1"/>
      <c r="E8768" s="1"/>
      <c r="F8768" s="1"/>
      <c r="G8768" s="1"/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D8769" s="1"/>
      <c r="E8769" s="1"/>
      <c r="F8769" s="1"/>
      <c r="G8769" s="1"/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D8770" s="1"/>
      <c r="E8770" s="1"/>
      <c r="F8770" s="1"/>
      <c r="G8770" s="1"/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D8771" s="1"/>
      <c r="E8771" s="1"/>
      <c r="F8771" s="1"/>
      <c r="G8771" s="1"/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D8772" s="1"/>
      <c r="E8772" s="1"/>
      <c r="F8772" s="1"/>
      <c r="G8772" s="1"/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D8773" s="1"/>
      <c r="E8773" s="1"/>
      <c r="F8773" s="1"/>
      <c r="G8773" s="1"/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D8774" s="1"/>
      <c r="E8774" s="1"/>
      <c r="F8774" s="1"/>
      <c r="G8774" s="1"/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D8775" s="1"/>
      <c r="E8775" s="1"/>
      <c r="F8775" s="1"/>
      <c r="G8775" s="1"/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D8776" s="1"/>
      <c r="E8776" s="1"/>
      <c r="F8776" s="1"/>
      <c r="G8776" s="1"/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D8777" s="1"/>
      <c r="E8777" s="1"/>
      <c r="F8777" s="1"/>
      <c r="G8777" s="1"/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D8778" s="1"/>
      <c r="E8778" s="1"/>
      <c r="F8778" s="1"/>
      <c r="G8778" s="1"/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D8779" s="1"/>
      <c r="E8779" s="1"/>
      <c r="F8779" s="1"/>
      <c r="G8779" s="1"/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D8780" s="1"/>
      <c r="E8780" s="1"/>
      <c r="F8780" s="1"/>
      <c r="G8780" s="1"/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D8781" s="1"/>
      <c r="E8781" s="1"/>
      <c r="F8781" s="1"/>
      <c r="G8781" s="1"/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D8782" s="1"/>
      <c r="E8782" s="1"/>
      <c r="F8782" s="1"/>
      <c r="G8782" s="1"/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D8783" s="1"/>
      <c r="E8783" s="1"/>
      <c r="F8783" s="1"/>
      <c r="G8783" s="1"/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D8784" s="1"/>
      <c r="E8784" s="1"/>
      <c r="F8784" s="1"/>
      <c r="G8784" s="1"/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D8785" s="1"/>
      <c r="E8785" s="1"/>
      <c r="F8785" s="1"/>
      <c r="G8785" s="1"/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D8786" s="1"/>
      <c r="E8786" s="1"/>
      <c r="F8786" s="1"/>
      <c r="G8786" s="1"/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D8787" s="1"/>
      <c r="E8787" s="1"/>
      <c r="F8787" s="1"/>
      <c r="G8787" s="1"/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D8788" s="1"/>
      <c r="E8788" s="1"/>
      <c r="F8788" s="1"/>
      <c r="G8788" s="1"/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D8789" s="1"/>
      <c r="E8789" s="1"/>
      <c r="F8789" s="1"/>
      <c r="G8789" s="1"/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D8790" s="1"/>
      <c r="E8790" s="1"/>
      <c r="F8790" s="1"/>
      <c r="G8790" s="1"/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D8791" s="1"/>
      <c r="E8791" s="1"/>
      <c r="F8791" s="1"/>
      <c r="G8791" s="1"/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D8792" s="1"/>
      <c r="E8792" s="1"/>
      <c r="F8792" s="1"/>
      <c r="G8792" s="1"/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D8793" s="1"/>
      <c r="E8793" s="1"/>
      <c r="F8793" s="1"/>
      <c r="G8793" s="1"/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D8794" s="1"/>
      <c r="E8794" s="1"/>
      <c r="F8794" s="1"/>
      <c r="G8794" s="1"/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D8795" s="1"/>
      <c r="E8795" s="1"/>
      <c r="F8795" s="1"/>
      <c r="G8795" s="1"/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D8796" s="1"/>
      <c r="E8796" s="1"/>
      <c r="F8796" s="1"/>
      <c r="G8796" s="1"/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D8797" s="1"/>
      <c r="E8797" s="1"/>
      <c r="F8797" s="1"/>
      <c r="G8797" s="1"/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D8798" s="1"/>
      <c r="E8798" s="1"/>
      <c r="F8798" s="1"/>
      <c r="G8798" s="1"/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D8799" s="1"/>
      <c r="E8799" s="1"/>
      <c r="F8799" s="1"/>
      <c r="G8799" s="1"/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D8800" s="1"/>
      <c r="E8800" s="1"/>
      <c r="F8800" s="1"/>
      <c r="G8800" s="1"/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D8801" s="1"/>
      <c r="E8801" s="1"/>
      <c r="F8801" s="1"/>
      <c r="G8801" s="1"/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D8802" s="1"/>
      <c r="E8802" s="1"/>
      <c r="F8802" s="1"/>
      <c r="G8802" s="1"/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D8803" s="1"/>
      <c r="E8803" s="1"/>
      <c r="F8803" s="1"/>
      <c r="G8803" s="1"/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D8804" s="1"/>
      <c r="E8804" s="1"/>
      <c r="F8804" s="1"/>
      <c r="G8804" s="1"/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D8805" s="1"/>
      <c r="E8805" s="1"/>
      <c r="F8805" s="1"/>
      <c r="G8805" s="1"/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D8806" s="1"/>
      <c r="E8806" s="1"/>
      <c r="F8806" s="1"/>
      <c r="G8806" s="1"/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D8807" s="1"/>
      <c r="E8807" s="1"/>
      <c r="F8807" s="1"/>
      <c r="G8807" s="1"/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D8808" s="1"/>
      <c r="E8808" s="1"/>
      <c r="F8808" s="1"/>
      <c r="G8808" s="1"/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D8809" s="1"/>
      <c r="E8809" s="1"/>
      <c r="F8809" s="1"/>
      <c r="G8809" s="1"/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D8810" s="1"/>
      <c r="E8810" s="1"/>
      <c r="F8810" s="1"/>
      <c r="G8810" s="1"/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D8811" s="1"/>
      <c r="E8811" s="1"/>
      <c r="F8811" s="1"/>
      <c r="G8811" s="1"/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D8812" s="1"/>
      <c r="E8812" s="1"/>
      <c r="F8812" s="1"/>
      <c r="G8812" s="1"/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D8813" s="1"/>
      <c r="E8813" s="1"/>
      <c r="F8813" s="1"/>
      <c r="G8813" s="1"/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D8814" s="1"/>
      <c r="E8814" s="1"/>
      <c r="F8814" s="1"/>
      <c r="G8814" s="1"/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D8815" s="1"/>
      <c r="E8815" s="1"/>
      <c r="F8815" s="1"/>
      <c r="G8815" s="1"/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D8816" s="1"/>
      <c r="E8816" s="1"/>
      <c r="F8816" s="1"/>
      <c r="G8816" s="1"/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D8817" s="1"/>
      <c r="E8817" s="1"/>
      <c r="F8817" s="1"/>
      <c r="G8817" s="1"/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D8818" s="1"/>
      <c r="E8818" s="1"/>
      <c r="F8818" s="1"/>
      <c r="G8818" s="1"/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D8819" s="1"/>
      <c r="E8819" s="1"/>
      <c r="F8819" s="1"/>
      <c r="G8819" s="1"/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D8820" s="1"/>
      <c r="E8820" s="1"/>
      <c r="F8820" s="1"/>
      <c r="G8820" s="1"/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D8821" s="1"/>
      <c r="E8821" s="1"/>
      <c r="F8821" s="1"/>
      <c r="G8821" s="1"/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D8822" s="1"/>
      <c r="E8822" s="1"/>
      <c r="F8822" s="1"/>
      <c r="G8822" s="1"/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D8823" s="1"/>
      <c r="E8823" s="1"/>
      <c r="F8823" s="1"/>
      <c r="G8823" s="1"/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D8824" s="1"/>
      <c r="E8824" s="1"/>
      <c r="F8824" s="1"/>
      <c r="G8824" s="1"/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D8825" s="1"/>
      <c r="E8825" s="1"/>
      <c r="F8825" s="1"/>
      <c r="G8825" s="1"/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D8826" s="1"/>
      <c r="E8826" s="1"/>
      <c r="F8826" s="1"/>
      <c r="G8826" s="1"/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D8827" s="1"/>
      <c r="E8827" s="1"/>
      <c r="F8827" s="1"/>
      <c r="G8827" s="1"/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D8828" s="1"/>
      <c r="E8828" s="1"/>
      <c r="F8828" s="1"/>
      <c r="G8828" s="1"/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D8829" s="1"/>
      <c r="E8829" s="1"/>
      <c r="F8829" s="1"/>
      <c r="G8829" s="1"/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D8830" s="1"/>
      <c r="E8830" s="1"/>
      <c r="F8830" s="1"/>
      <c r="G8830" s="1"/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D8831" s="1"/>
      <c r="E8831" s="1"/>
      <c r="F8831" s="1"/>
      <c r="G8831" s="1"/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D8832" s="1"/>
      <c r="E8832" s="1"/>
      <c r="F8832" s="1"/>
      <c r="G8832" s="1"/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D8833" s="1"/>
      <c r="E8833" s="1"/>
      <c r="F8833" s="1"/>
      <c r="G8833" s="1"/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D8834" s="1"/>
      <c r="E8834" s="1"/>
      <c r="F8834" s="1"/>
      <c r="G8834" s="1"/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D8835" s="1"/>
      <c r="E8835" s="1"/>
      <c r="F8835" s="1"/>
      <c r="G8835" s="1"/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D8836" s="1"/>
      <c r="E8836" s="1"/>
      <c r="F8836" s="1"/>
      <c r="G8836" s="1"/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D8837" s="1"/>
      <c r="E8837" s="1"/>
      <c r="F8837" s="1"/>
      <c r="G8837" s="1"/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D8838" s="1"/>
      <c r="E8838" s="1"/>
      <c r="F8838" s="1"/>
      <c r="G8838" s="1"/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D8839" s="1"/>
      <c r="E8839" s="1"/>
      <c r="F8839" s="1"/>
      <c r="G8839" s="1"/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D8840" s="1"/>
      <c r="E8840" s="1"/>
      <c r="F8840" s="1"/>
      <c r="G8840" s="1"/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D8841" s="1"/>
      <c r="E8841" s="1"/>
      <c r="F8841" s="1"/>
      <c r="G8841" s="1"/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D8842" s="1"/>
      <c r="E8842" s="1"/>
      <c r="F8842" s="1"/>
      <c r="G8842" s="1"/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D8843" s="1"/>
      <c r="E8843" s="1"/>
      <c r="F8843" s="1"/>
      <c r="G8843" s="1"/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D8844" s="1"/>
      <c r="E8844" s="1"/>
      <c r="F8844" s="1"/>
      <c r="G8844" s="1"/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D8845" s="1"/>
      <c r="E8845" s="1"/>
      <c r="F8845" s="1"/>
      <c r="G8845" s="1"/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D8846" s="1"/>
      <c r="E8846" s="1"/>
      <c r="F8846" s="1"/>
      <c r="G8846" s="1"/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D8847" s="1"/>
      <c r="E8847" s="1"/>
      <c r="F8847" s="1"/>
      <c r="G8847" s="1"/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D8848" s="1"/>
      <c r="E8848" s="1"/>
      <c r="F8848" s="1"/>
      <c r="G8848" s="1"/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D8849" s="1"/>
      <c r="E8849" s="1"/>
      <c r="F8849" s="1"/>
      <c r="G8849" s="1"/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D8850" s="1"/>
      <c r="E8850" s="1"/>
      <c r="F8850" s="1"/>
      <c r="G8850" s="1"/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D8851" s="1"/>
      <c r="E8851" s="1"/>
      <c r="F8851" s="1"/>
      <c r="G8851" s="1"/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D8852" s="1"/>
      <c r="E8852" s="1"/>
      <c r="F8852" s="1"/>
      <c r="G8852" s="1"/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D8853" s="1"/>
      <c r="E8853" s="1"/>
      <c r="F8853" s="1"/>
      <c r="G8853" s="1"/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D8854" s="1"/>
      <c r="E8854" s="1"/>
      <c r="F8854" s="1"/>
      <c r="G8854" s="1"/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D8855" s="1"/>
      <c r="E8855" s="1"/>
      <c r="F8855" s="1"/>
      <c r="G8855" s="1"/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D8856" s="1"/>
      <c r="E8856" s="1"/>
      <c r="F8856" s="1"/>
      <c r="G8856" s="1"/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D8857" s="1"/>
      <c r="E8857" s="1"/>
      <c r="F8857" s="1"/>
      <c r="G8857" s="1"/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D8858" s="1"/>
      <c r="E8858" s="1"/>
      <c r="F8858" s="1"/>
      <c r="G8858" s="1"/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D8859" s="1"/>
      <c r="E8859" s="1"/>
      <c r="F8859" s="1"/>
      <c r="G8859" s="1"/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D8860" s="1"/>
      <c r="E8860" s="1"/>
      <c r="F8860" s="1"/>
      <c r="G8860" s="1"/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D8861" s="1"/>
      <c r="E8861" s="1"/>
      <c r="F8861" s="1"/>
      <c r="G8861" s="1"/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D8862" s="1"/>
      <c r="E8862" s="1"/>
      <c r="F8862" s="1"/>
      <c r="G8862" s="1"/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D8863" s="1"/>
      <c r="E8863" s="1"/>
      <c r="F8863" s="1"/>
      <c r="G8863" s="1"/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D8864" s="1"/>
      <c r="E8864" s="1"/>
      <c r="F8864" s="1"/>
      <c r="G8864" s="1"/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D8865" s="1"/>
      <c r="E8865" s="1"/>
      <c r="F8865" s="1"/>
      <c r="G8865" s="1"/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D8866" s="1"/>
      <c r="E8866" s="1"/>
      <c r="F8866" s="1"/>
      <c r="G8866" s="1"/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D8867" s="1"/>
      <c r="E8867" s="1"/>
      <c r="F8867" s="1"/>
      <c r="G8867" s="1"/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D8868" s="1"/>
      <c r="E8868" s="1"/>
      <c r="F8868" s="1"/>
      <c r="G8868" s="1"/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D8869" s="1"/>
      <c r="E8869" s="1"/>
      <c r="F8869" s="1"/>
      <c r="G8869" s="1"/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D8870" s="1"/>
      <c r="E8870" s="1"/>
      <c r="F8870" s="1"/>
      <c r="G8870" s="1"/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D8871" s="1"/>
      <c r="E8871" s="1"/>
      <c r="F8871" s="1"/>
      <c r="G8871" s="1"/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D8872" s="1"/>
      <c r="E8872" s="1"/>
      <c r="F8872" s="1"/>
      <c r="G8872" s="1"/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D8873" s="1"/>
      <c r="E8873" s="1"/>
      <c r="F8873" s="1"/>
      <c r="G8873" s="1"/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D8874" s="1"/>
      <c r="E8874" s="1"/>
      <c r="F8874" s="1"/>
      <c r="G8874" s="1"/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D8875" s="1"/>
      <c r="E8875" s="1"/>
      <c r="F8875" s="1"/>
      <c r="G8875" s="1"/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D8876" s="1"/>
      <c r="E8876" s="1"/>
      <c r="F8876" s="1"/>
      <c r="G8876" s="1"/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D8877" s="1"/>
      <c r="E8877" s="1"/>
      <c r="F8877" s="1"/>
      <c r="G8877" s="1"/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D8878" s="1"/>
      <c r="E8878" s="1"/>
      <c r="F8878" s="1"/>
      <c r="G8878" s="1"/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D8879" s="1"/>
      <c r="E8879" s="1"/>
      <c r="F8879" s="1"/>
      <c r="G8879" s="1"/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D8880" s="1"/>
      <c r="E8880" s="1"/>
      <c r="F8880" s="1"/>
      <c r="G8880" s="1"/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D8881" s="1"/>
      <c r="E8881" s="1"/>
      <c r="F8881" s="1"/>
      <c r="G8881" s="1"/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D8882" s="1"/>
      <c r="E8882" s="1"/>
      <c r="F8882" s="1"/>
      <c r="G8882" s="1"/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D8883" s="1"/>
      <c r="E8883" s="1"/>
      <c r="F8883" s="1"/>
      <c r="G8883" s="1"/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D8884" s="1"/>
      <c r="E8884" s="1"/>
      <c r="F8884" s="1"/>
      <c r="G8884" s="1"/>
    </row>
    <row r="8885" spans="1:7" x14ac:dyDescent="0.25">
      <c r="A8885" s="2">
        <v>-1.19869</v>
      </c>
      <c r="B8885" s="2">
        <v>0.88842900000000002</v>
      </c>
      <c r="C8885" s="2">
        <v>0.183033</v>
      </c>
      <c r="D8885" s="1"/>
      <c r="E8885" s="1"/>
      <c r="F8885" s="1"/>
      <c r="G8885" s="1"/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D8886" s="1"/>
      <c r="E8886" s="1"/>
      <c r="F8886" s="1"/>
      <c r="G8886" s="1"/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D8887" s="1"/>
      <c r="E8887" s="1"/>
      <c r="F8887" s="1"/>
      <c r="G8887" s="1"/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D8888" s="1"/>
      <c r="E8888" s="1"/>
      <c r="F8888" s="1"/>
      <c r="G8888" s="1"/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D8889" s="1"/>
      <c r="E8889" s="1"/>
      <c r="F8889" s="1"/>
      <c r="G8889" s="1"/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D8890" s="1"/>
      <c r="E8890" s="1"/>
      <c r="F8890" s="1"/>
      <c r="G8890" s="1"/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D8891" s="1"/>
      <c r="E8891" s="1"/>
      <c r="F8891" s="1"/>
      <c r="G8891" s="1"/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D8892" s="1"/>
      <c r="E8892" s="1"/>
      <c r="F8892" s="1"/>
      <c r="G8892" s="1"/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D8893" s="1"/>
      <c r="E8893" s="1"/>
      <c r="F8893" s="1"/>
      <c r="G8893" s="1"/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D8894" s="1"/>
      <c r="E8894" s="1"/>
      <c r="F8894" s="1"/>
      <c r="G8894" s="1"/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D8895" s="1"/>
      <c r="E8895" s="1"/>
      <c r="F8895" s="1"/>
      <c r="G8895" s="1"/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D8896" s="1"/>
      <c r="E8896" s="1"/>
      <c r="F8896" s="1"/>
      <c r="G8896" s="1"/>
    </row>
    <row r="8897" spans="1:7" x14ac:dyDescent="0.25">
      <c r="A8897" s="2">
        <v>-1.183189</v>
      </c>
      <c r="B8897" s="2">
        <v>0.88827599999999896</v>
      </c>
      <c r="C8897" s="2">
        <v>0.171154</v>
      </c>
      <c r="D8897" s="1"/>
      <c r="E8897" s="1"/>
      <c r="F8897" s="1"/>
      <c r="G8897" s="1"/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D8898" s="1"/>
      <c r="E8898" s="1"/>
      <c r="F8898" s="1"/>
      <c r="G8898" s="1"/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D8899" s="1"/>
      <c r="E8899" s="1"/>
      <c r="F8899" s="1"/>
      <c r="G8899" s="1"/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D8900" s="1"/>
      <c r="E8900" s="1"/>
      <c r="F8900" s="1"/>
      <c r="G8900" s="1"/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D8901" s="1"/>
      <c r="E8901" s="1"/>
      <c r="F8901" s="1"/>
      <c r="G8901" s="1"/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D8902" s="1"/>
      <c r="E8902" s="1"/>
      <c r="F8902" s="1"/>
      <c r="G8902" s="1"/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D8903" s="1"/>
      <c r="E8903" s="1"/>
      <c r="F8903" s="1"/>
      <c r="G8903" s="1"/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D8904" s="1"/>
      <c r="E8904" s="1"/>
      <c r="F8904" s="1"/>
      <c r="G8904" s="1"/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D8905" s="1"/>
      <c r="E8905" s="1"/>
      <c r="F8905" s="1"/>
      <c r="G8905" s="1"/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D8906" s="1"/>
      <c r="E8906" s="1"/>
      <c r="F8906" s="1"/>
      <c r="G8906" s="1"/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D8907" s="1"/>
      <c r="E8907" s="1"/>
      <c r="F8907" s="1"/>
      <c r="G8907" s="1"/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D8908" s="1"/>
      <c r="E8908" s="1"/>
      <c r="F8908" s="1"/>
      <c r="G8908" s="1"/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D8909" s="1"/>
      <c r="E8909" s="1"/>
      <c r="F8909" s="1"/>
      <c r="G8909" s="1"/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D8910" s="1"/>
      <c r="E8910" s="1"/>
      <c r="F8910" s="1"/>
      <c r="G8910" s="1"/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D8911" s="1"/>
      <c r="E8911" s="1"/>
      <c r="F8911" s="1"/>
      <c r="G8911" s="1"/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D8912" s="1"/>
      <c r="E8912" s="1"/>
      <c r="F8912" s="1"/>
      <c r="G8912" s="1"/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D8913" s="1"/>
      <c r="E8913" s="1"/>
      <c r="F8913" s="1"/>
      <c r="G8913" s="1"/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D8914" s="1"/>
      <c r="E8914" s="1"/>
      <c r="F8914" s="1"/>
      <c r="G8914" s="1"/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D8915" s="1"/>
      <c r="E8915" s="1"/>
      <c r="F8915" s="1"/>
      <c r="G8915" s="1"/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D8916" s="1"/>
      <c r="E8916" s="1"/>
      <c r="F8916" s="1"/>
      <c r="G8916" s="1"/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D8917" s="1"/>
      <c r="E8917" s="1"/>
      <c r="F8917" s="1"/>
      <c r="G8917" s="1"/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D8918" s="1"/>
      <c r="E8918" s="1"/>
      <c r="F8918" s="1"/>
      <c r="G8918" s="1"/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D8919" s="1"/>
      <c r="E8919" s="1"/>
      <c r="F8919" s="1"/>
      <c r="G8919" s="1"/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D8920" s="1"/>
      <c r="E8920" s="1"/>
      <c r="F8920" s="1"/>
      <c r="G8920" s="1"/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D8921" s="1"/>
      <c r="E8921" s="1"/>
      <c r="F8921" s="1"/>
      <c r="G8921" s="1"/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D8922" s="1"/>
      <c r="E8922" s="1"/>
      <c r="F8922" s="1"/>
      <c r="G8922" s="1"/>
    </row>
    <row r="8923" spans="1:7" x14ac:dyDescent="0.25">
      <c r="A8923" s="2">
        <v>-1.1528609999999899</v>
      </c>
      <c r="B8923" s="2">
        <v>0.888517</v>
      </c>
      <c r="C8923" s="2">
        <v>0.136021</v>
      </c>
      <c r="D8923" s="1"/>
      <c r="E8923" s="1"/>
      <c r="F8923" s="1"/>
      <c r="G8923" s="1"/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D8924" s="1"/>
      <c r="E8924" s="1"/>
      <c r="F8924" s="1"/>
      <c r="G8924" s="1"/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D8925" s="1"/>
      <c r="E8925" s="1"/>
      <c r="F8925" s="1"/>
      <c r="G8925" s="1"/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D8926" s="1"/>
      <c r="E8926" s="1"/>
      <c r="F8926" s="1"/>
      <c r="G8926" s="1"/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D8927" s="1"/>
      <c r="E8927" s="1"/>
      <c r="F8927" s="1"/>
      <c r="G8927" s="1"/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D8928" s="1"/>
      <c r="E8928" s="1"/>
      <c r="F8928" s="1"/>
      <c r="G8928" s="1"/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D8929" s="1"/>
      <c r="E8929" s="1"/>
      <c r="F8929" s="1"/>
      <c r="G8929" s="1"/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D8930" s="1"/>
      <c r="E8930" s="1"/>
      <c r="F8930" s="1"/>
      <c r="G8930" s="1"/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D8931" s="1"/>
      <c r="E8931" s="1"/>
      <c r="F8931" s="1"/>
      <c r="G8931" s="1"/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D8932" s="1"/>
      <c r="E8932" s="1"/>
      <c r="F8932" s="1"/>
      <c r="G8932" s="1"/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D8933" s="1"/>
      <c r="E8933" s="1"/>
      <c r="F8933" s="1"/>
      <c r="G8933" s="1"/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D8934" s="1"/>
      <c r="E8934" s="1"/>
      <c r="F8934" s="1"/>
      <c r="G8934" s="1"/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D8935" s="1"/>
      <c r="E8935" s="1"/>
      <c r="F8935" s="1"/>
      <c r="G8935" s="1"/>
    </row>
    <row r="8936" spans="1:7" x14ac:dyDescent="0.25">
      <c r="A8936" s="2">
        <v>-1.138962</v>
      </c>
      <c r="B8936" s="2">
        <v>0.88784600000000002</v>
      </c>
      <c r="C8936" s="2">
        <v>0.115068</v>
      </c>
      <c r="D8936" s="1"/>
      <c r="E8936" s="1"/>
      <c r="F8936" s="1"/>
      <c r="G8936" s="1"/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D8937" s="1"/>
      <c r="E8937" s="1"/>
      <c r="F8937" s="1"/>
      <c r="G8937" s="1"/>
    </row>
    <row r="8938" spans="1:7" x14ac:dyDescent="0.25">
      <c r="A8938" s="2">
        <v>-1.136719</v>
      </c>
      <c r="B8938" s="2">
        <v>0.887934</v>
      </c>
      <c r="C8938" s="2">
        <v>0.111105999999999</v>
      </c>
      <c r="D8938" s="1"/>
      <c r="E8938" s="1"/>
      <c r="F8938" s="1"/>
      <c r="G8938" s="1"/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D8939" s="1"/>
      <c r="E8939" s="1"/>
      <c r="F8939" s="1"/>
      <c r="G8939" s="1"/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D8940" s="1"/>
      <c r="E8940" s="1"/>
      <c r="F8940" s="1"/>
      <c r="G8940" s="1"/>
    </row>
    <row r="8941" spans="1:7" x14ac:dyDescent="0.25">
      <c r="A8941" s="2">
        <v>-1.134341</v>
      </c>
      <c r="B8941" s="2">
        <v>0.88831199999999899</v>
      </c>
      <c r="C8941" s="2">
        <v>0.105631</v>
      </c>
      <c r="D8941" s="1"/>
      <c r="E8941" s="1"/>
      <c r="F8941" s="1"/>
      <c r="G8941" s="1"/>
    </row>
    <row r="8942" spans="1:7" x14ac:dyDescent="0.25">
      <c r="A8942" s="2">
        <v>-1.134341</v>
      </c>
      <c r="B8942" s="2">
        <v>0.88831199999999899</v>
      </c>
      <c r="C8942" s="2">
        <v>0.105631</v>
      </c>
      <c r="D8942" s="1"/>
      <c r="E8942" s="1"/>
      <c r="F8942" s="1"/>
      <c r="G8942" s="1"/>
    </row>
    <row r="8943" spans="1:7" x14ac:dyDescent="0.25">
      <c r="A8943" s="2">
        <v>-1.133761</v>
      </c>
      <c r="B8943" s="2">
        <v>0.88765700000000003</v>
      </c>
      <c r="C8943" s="2">
        <v>0.10345</v>
      </c>
      <c r="D8943" s="1"/>
      <c r="E8943" s="1"/>
      <c r="F8943" s="1"/>
      <c r="G8943" s="1"/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D8944" s="1"/>
      <c r="E8944" s="1"/>
      <c r="F8944" s="1"/>
      <c r="G8944" s="1"/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D8945" s="1"/>
      <c r="E8945" s="1"/>
      <c r="F8945" s="1"/>
      <c r="G8945" s="1"/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D8946" s="1"/>
      <c r="E8946" s="1"/>
      <c r="F8946" s="1"/>
      <c r="G8946" s="1"/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D8947" s="1"/>
      <c r="E8947" s="1"/>
      <c r="F8947" s="1"/>
      <c r="G8947" s="1"/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D8948" s="1"/>
      <c r="E8948" s="1"/>
      <c r="F8948" s="1"/>
      <c r="G8948" s="1"/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D8949" s="1"/>
      <c r="E8949" s="1"/>
      <c r="F8949" s="1"/>
      <c r="G8949" s="1"/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D8950" s="1"/>
      <c r="E8950" s="1"/>
      <c r="F8950" s="1"/>
      <c r="G8950" s="1"/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D8951" s="1"/>
      <c r="E8951" s="1"/>
      <c r="F8951" s="1"/>
      <c r="G8951" s="1"/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D8952" s="1"/>
      <c r="E8952" s="1"/>
      <c r="F8952" s="1"/>
      <c r="G8952" s="1"/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D8953" s="1"/>
      <c r="E8953" s="1"/>
      <c r="F8953" s="1"/>
      <c r="G8953" s="1"/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D8954" s="1"/>
      <c r="E8954" s="1"/>
      <c r="F8954" s="1"/>
      <c r="G8954" s="1"/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D8955" s="1"/>
      <c r="E8955" s="1"/>
      <c r="F8955" s="1"/>
      <c r="G8955" s="1"/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D8956" s="1"/>
      <c r="E8956" s="1"/>
      <c r="F8956" s="1"/>
      <c r="G8956" s="1"/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D8957" s="1"/>
      <c r="E8957" s="1"/>
      <c r="F8957" s="1"/>
      <c r="G8957" s="1"/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D8958" s="1"/>
      <c r="E8958" s="1"/>
      <c r="F8958" s="1"/>
      <c r="G8958" s="1"/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D8959" s="1"/>
      <c r="E8959" s="1"/>
      <c r="F8959" s="1"/>
      <c r="G8959" s="1"/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D8960" s="1"/>
      <c r="E8960" s="1"/>
      <c r="F8960" s="1"/>
      <c r="G8960" s="1"/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D8961" s="1"/>
      <c r="E8961" s="1"/>
      <c r="F8961" s="1"/>
      <c r="G8961" s="1"/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D8962" s="1"/>
      <c r="E8962" s="1"/>
      <c r="F8962" s="1"/>
      <c r="G8962" s="1"/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D8963" s="1"/>
      <c r="E8963" s="1"/>
      <c r="F8963" s="1"/>
      <c r="G8963" s="1"/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D8964" s="1"/>
      <c r="E8964" s="1"/>
      <c r="F8964" s="1"/>
      <c r="G8964" s="1"/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D8965" s="1"/>
      <c r="E8965" s="1"/>
      <c r="F8965" s="1"/>
      <c r="G8965" s="1"/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D8966" s="1"/>
      <c r="E8966" s="1"/>
      <c r="F8966" s="1"/>
      <c r="G8966" s="1"/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D8967" s="1"/>
      <c r="E8967" s="1"/>
      <c r="F8967" s="1"/>
      <c r="G8967" s="1"/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D8968" s="1"/>
      <c r="E8968" s="1"/>
      <c r="F8968" s="1"/>
      <c r="G8968" s="1"/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D8969" s="1"/>
      <c r="E8969" s="1"/>
      <c r="F8969" s="1"/>
      <c r="G8969" s="1"/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D8970" s="1"/>
      <c r="E8970" s="1"/>
      <c r="F8970" s="1"/>
      <c r="G8970" s="1"/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D8971" s="1"/>
      <c r="E8971" s="1"/>
      <c r="F8971" s="1"/>
      <c r="G8971" s="1"/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D8972" s="1"/>
      <c r="E8972" s="1"/>
      <c r="F8972" s="1"/>
      <c r="G8972" s="1"/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D8973" s="1"/>
      <c r="E8973" s="1"/>
      <c r="F8973" s="1"/>
      <c r="G8973" s="1"/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D8974" s="1"/>
      <c r="E8974" s="1"/>
      <c r="F8974" s="1"/>
      <c r="G8974" s="1"/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D8975" s="1"/>
      <c r="E8975" s="1"/>
      <c r="F8975" s="1"/>
      <c r="G8975" s="1"/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D8976" s="1"/>
      <c r="E8976" s="1"/>
      <c r="F8976" s="1"/>
      <c r="G8976" s="1"/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D8977" s="1"/>
      <c r="E8977" s="1"/>
      <c r="F8977" s="1"/>
      <c r="G8977" s="1"/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D8978" s="1"/>
      <c r="E8978" s="1"/>
      <c r="F8978" s="1"/>
      <c r="G8978" s="1"/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D8979" s="1"/>
      <c r="E8979" s="1"/>
      <c r="F8979" s="1"/>
      <c r="G8979" s="1"/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D8980" s="1"/>
      <c r="E8980" s="1"/>
      <c r="F8980" s="1"/>
      <c r="G8980" s="1"/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D8981" s="1"/>
      <c r="E8981" s="1"/>
      <c r="F8981" s="1"/>
      <c r="G8981" s="1"/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D8982" s="1"/>
      <c r="E8982" s="1"/>
      <c r="F8982" s="1"/>
      <c r="G8982" s="1"/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D8983" s="1"/>
      <c r="E8983" s="1"/>
      <c r="F8983" s="1"/>
      <c r="G8983" s="1"/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D8984" s="1"/>
      <c r="E8984" s="1"/>
      <c r="F8984" s="1"/>
      <c r="G8984" s="1"/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D8985" s="1"/>
      <c r="E8985" s="1"/>
      <c r="F8985" s="1"/>
      <c r="G8985" s="1"/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D8986" s="1"/>
      <c r="E8986" s="1"/>
      <c r="F8986" s="1"/>
      <c r="G8986" s="1"/>
    </row>
    <row r="8987" spans="1:7" x14ac:dyDescent="0.25">
      <c r="A8987" s="2">
        <v>-1.110627</v>
      </c>
      <c r="B8987" s="2">
        <v>0.88871</v>
      </c>
      <c r="C8987" s="2">
        <v>3.1864000000000003E-2</v>
      </c>
      <c r="D8987" s="1"/>
      <c r="E8987" s="1"/>
      <c r="F8987" s="1"/>
      <c r="G8987" s="1"/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D8988" s="1"/>
      <c r="E8988" s="1"/>
      <c r="F8988" s="1"/>
      <c r="G8988" s="1"/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D8989" s="1"/>
      <c r="E8989" s="1"/>
      <c r="F8989" s="1"/>
      <c r="G8989" s="1"/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D8990" s="1"/>
      <c r="E8990" s="1"/>
      <c r="F8990" s="1"/>
      <c r="G8990" s="1"/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D8991" s="1"/>
      <c r="E8991" s="1"/>
      <c r="F8991" s="1"/>
      <c r="G8991" s="1"/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D8992" s="1"/>
      <c r="E8992" s="1"/>
      <c r="F8992" s="1"/>
      <c r="G8992" s="1"/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D8993" s="1"/>
      <c r="E8993" s="1"/>
      <c r="F8993" s="1"/>
      <c r="G8993" s="1"/>
    </row>
    <row r="8994" spans="1:7" x14ac:dyDescent="0.25">
      <c r="A8994" s="2">
        <v>-1.108179</v>
      </c>
      <c r="B8994" s="2">
        <v>0.88807999999999898</v>
      </c>
      <c r="C8994" s="2">
        <v>1.7762E-2</v>
      </c>
      <c r="D8994" s="1"/>
      <c r="E8994" s="1"/>
      <c r="F8994" s="1"/>
      <c r="G8994" s="1"/>
    </row>
    <row r="8995" spans="1:7" x14ac:dyDescent="0.25">
      <c r="A8995" s="2">
        <v>-1.108179</v>
      </c>
      <c r="B8995" s="2">
        <v>0.88807999999999898</v>
      </c>
      <c r="C8995" s="2">
        <v>1.7762E-2</v>
      </c>
      <c r="D8995" s="1"/>
      <c r="E8995" s="1"/>
      <c r="F8995" s="1"/>
      <c r="G8995" s="1"/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D8996" s="1"/>
      <c r="E8996" s="1"/>
      <c r="F8996" s="1"/>
      <c r="G8996" s="1"/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D8997" s="1"/>
      <c r="E8997" s="1"/>
      <c r="F8997" s="1"/>
      <c r="G8997" s="1"/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D8998" s="1"/>
      <c r="E8998" s="1"/>
      <c r="F8998" s="1"/>
      <c r="G8998" s="1"/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D8999" s="1"/>
      <c r="E8999" s="1"/>
      <c r="F8999" s="1"/>
      <c r="G8999" s="1"/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D9000" s="1"/>
      <c r="E9000" s="1"/>
      <c r="F9000" s="1"/>
      <c r="G9000" s="1"/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D9001" s="1"/>
      <c r="E9001" s="1"/>
      <c r="F9001" s="1"/>
      <c r="G9001" s="1"/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D9002" s="1"/>
      <c r="E9002" s="1"/>
      <c r="F9002" s="1"/>
      <c r="G9002" s="1"/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D9003" s="1"/>
      <c r="E9003" s="1"/>
      <c r="F9003" s="1"/>
      <c r="G9003" s="1"/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D9004" s="1"/>
      <c r="E9004" s="1"/>
      <c r="F9004" s="1"/>
      <c r="G9004" s="1"/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D9005" s="1"/>
      <c r="E9005" s="1"/>
      <c r="F9005" s="1"/>
      <c r="G9005" s="1"/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D9006" s="1"/>
      <c r="E9006" s="1"/>
      <c r="F9006" s="1"/>
      <c r="G9006" s="1"/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D9007" s="1"/>
      <c r="E9007" s="1"/>
      <c r="F9007" s="1"/>
      <c r="G9007" s="1"/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D9008" s="1"/>
      <c r="E9008" s="1"/>
      <c r="F9008" s="1"/>
      <c r="G9008" s="1"/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D9009" s="1"/>
      <c r="E9009" s="1"/>
      <c r="F9009" s="1"/>
      <c r="G9009" s="1"/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D9010" s="1"/>
      <c r="E9010" s="1"/>
      <c r="F9010" s="1"/>
      <c r="G9010" s="1"/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D9011" s="1"/>
      <c r="E9011" s="1"/>
      <c r="F9011" s="1"/>
      <c r="G9011" s="1"/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D9012" s="1"/>
      <c r="E9012" s="1"/>
      <c r="F9012" s="1"/>
      <c r="G9012" s="1"/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D9013" s="1"/>
      <c r="E9013" s="1"/>
      <c r="F9013" s="1"/>
      <c r="G9013" s="1"/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D9014" s="1"/>
      <c r="E9014" s="1"/>
      <c r="F9014" s="1"/>
      <c r="G9014" s="1"/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D9015" s="1"/>
      <c r="E9015" s="1"/>
      <c r="F9015" s="1"/>
      <c r="G9015" s="1"/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D9016" s="1"/>
      <c r="E9016" s="1"/>
      <c r="F9016" s="1"/>
      <c r="G9016" s="1"/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D9017" s="1"/>
      <c r="E9017" s="1"/>
      <c r="F9017" s="1"/>
      <c r="G9017" s="1"/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D9018" s="1"/>
      <c r="E9018" s="1"/>
      <c r="F9018" s="1"/>
      <c r="G9018" s="1"/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D9019" s="1"/>
      <c r="E9019" s="1"/>
      <c r="F9019" s="1"/>
      <c r="G9019" s="1"/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D9020" s="1"/>
      <c r="E9020" s="1"/>
      <c r="F9020" s="1"/>
      <c r="G9020" s="1"/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D9021" s="1"/>
      <c r="E9021" s="1"/>
      <c r="F9021" s="1"/>
      <c r="G9021" s="1"/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D9022" s="1"/>
      <c r="E9022" s="1"/>
      <c r="F9022" s="1"/>
      <c r="G9022" s="1"/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D9023" s="1"/>
      <c r="E9023" s="1"/>
      <c r="F9023" s="1"/>
      <c r="G9023" s="1"/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D9024" s="1"/>
      <c r="E9024" s="1"/>
      <c r="F9024" s="1"/>
      <c r="G9024" s="1"/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D9025" s="1"/>
      <c r="E9025" s="1"/>
      <c r="F9025" s="1"/>
      <c r="G9025" s="1"/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D9026" s="1"/>
      <c r="E9026" s="1"/>
      <c r="F9026" s="1"/>
      <c r="G9026" s="1"/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D9027" s="1"/>
      <c r="E9027" s="1"/>
      <c r="F9027" s="1"/>
      <c r="G9027" s="1"/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D9028" s="1"/>
      <c r="E9028" s="1"/>
      <c r="F9028" s="1"/>
      <c r="G9028" s="1"/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D9029" s="1"/>
      <c r="E9029" s="1"/>
      <c r="F9029" s="1"/>
      <c r="G9029" s="1"/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D9030" s="1"/>
      <c r="E9030" s="1"/>
      <c r="F9030" s="1"/>
      <c r="G9030" s="1"/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D9031" s="1"/>
      <c r="E9031" s="1"/>
      <c r="F9031" s="1"/>
      <c r="G9031" s="1"/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D9032" s="1"/>
      <c r="E9032" s="1"/>
      <c r="F9032" s="1"/>
      <c r="G9032" s="1"/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D9033" s="1"/>
      <c r="E9033" s="1"/>
      <c r="F9033" s="1"/>
      <c r="G9033" s="1"/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D9034" s="1"/>
      <c r="E9034" s="1"/>
      <c r="F9034" s="1"/>
      <c r="G9034" s="1"/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D9035" s="1"/>
      <c r="E9035" s="1"/>
      <c r="F9035" s="1"/>
      <c r="G9035" s="1"/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D9036" s="1"/>
      <c r="E9036" s="1"/>
      <c r="F9036" s="1"/>
      <c r="G9036" s="1"/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D9037" s="1"/>
      <c r="E9037" s="1"/>
      <c r="F9037" s="1"/>
      <c r="G9037" s="1"/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D9038" s="1"/>
      <c r="E9038" s="1"/>
      <c r="F9038" s="1"/>
      <c r="G9038" s="1"/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D9039" s="1"/>
      <c r="E9039" s="1"/>
      <c r="F9039" s="1"/>
      <c r="G9039" s="1"/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D9040" s="1"/>
      <c r="E9040" s="1"/>
      <c r="F9040" s="1"/>
      <c r="G9040" s="1"/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D9041" s="1"/>
      <c r="E9041" s="1"/>
      <c r="F9041" s="1"/>
      <c r="G9041" s="1"/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D9042" s="1"/>
      <c r="E9042" s="1"/>
      <c r="F9042" s="1"/>
      <c r="G9042" s="1"/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D9043" s="1"/>
      <c r="E9043" s="1"/>
      <c r="F9043" s="1"/>
      <c r="G9043" s="1"/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D9044" s="1"/>
      <c r="E9044" s="1"/>
      <c r="F9044" s="1"/>
      <c r="G9044" s="1"/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D9045" s="1"/>
      <c r="E9045" s="1"/>
      <c r="F9045" s="1"/>
      <c r="G9045" s="1"/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D9046" s="1"/>
      <c r="E9046" s="1"/>
      <c r="F9046" s="1"/>
      <c r="G9046" s="1"/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D9047" s="1"/>
      <c r="E9047" s="1"/>
      <c r="F9047" s="1"/>
      <c r="G9047" s="1"/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D9048" s="1"/>
      <c r="E9048" s="1"/>
      <c r="F9048" s="1"/>
      <c r="G9048" s="1"/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D9049" s="1"/>
      <c r="E9049" s="1"/>
      <c r="F9049" s="1"/>
      <c r="G9049" s="1"/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D9050" s="1"/>
      <c r="E9050" s="1"/>
      <c r="F9050" s="1"/>
      <c r="G9050" s="1"/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D9051" s="1"/>
      <c r="E9051" s="1"/>
      <c r="F9051" s="1"/>
      <c r="G9051" s="1"/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D9052" s="1"/>
      <c r="E9052" s="1"/>
      <c r="F9052" s="1"/>
      <c r="G9052" s="1"/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D9053" s="1"/>
      <c r="E9053" s="1"/>
      <c r="F9053" s="1"/>
      <c r="G9053" s="1"/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D9054" s="1"/>
      <c r="E9054" s="1"/>
      <c r="F9054" s="1"/>
      <c r="G9054" s="1"/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D9055" s="1"/>
      <c r="E9055" s="1"/>
      <c r="F9055" s="1"/>
      <c r="G9055" s="1"/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D9056" s="1"/>
      <c r="E9056" s="1"/>
      <c r="F9056" s="1"/>
      <c r="G9056" s="1"/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D9057" s="1"/>
      <c r="E9057" s="1"/>
      <c r="F9057" s="1"/>
      <c r="G9057" s="1"/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D9058" s="1"/>
      <c r="E9058" s="1"/>
      <c r="F9058" s="1"/>
      <c r="G9058" s="1"/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D9059" s="1"/>
      <c r="E9059" s="1"/>
      <c r="F9059" s="1"/>
      <c r="G9059" s="1"/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D9060" s="1"/>
      <c r="E9060" s="1"/>
      <c r="F9060" s="1"/>
      <c r="G9060" s="1"/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D9061" s="1"/>
      <c r="E9061" s="1"/>
      <c r="F9061" s="1"/>
      <c r="G9061" s="1"/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D9062" s="1"/>
      <c r="E9062" s="1"/>
      <c r="F9062" s="1"/>
      <c r="G9062" s="1"/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D9063" s="1"/>
      <c r="E9063" s="1"/>
      <c r="F9063" s="1"/>
      <c r="G9063" s="1"/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D9064" s="1"/>
      <c r="E9064" s="1"/>
      <c r="F9064" s="1"/>
      <c r="G9064" s="1"/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D9065" s="1"/>
      <c r="E9065" s="1"/>
      <c r="F9065" s="1"/>
      <c r="G9065" s="1"/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D9066" s="1"/>
      <c r="E9066" s="1"/>
      <c r="F9066" s="1"/>
      <c r="G9066" s="1"/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D9067" s="1"/>
      <c r="E9067" s="1"/>
      <c r="F9067" s="1"/>
      <c r="G9067" s="1"/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D9068" s="1"/>
      <c r="E9068" s="1"/>
      <c r="F9068" s="1"/>
      <c r="G9068" s="1"/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D9069" s="1"/>
      <c r="E9069" s="1"/>
      <c r="F9069" s="1"/>
      <c r="G9069" s="1"/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D9070" s="1"/>
      <c r="E9070" s="1"/>
      <c r="F9070" s="1"/>
      <c r="G9070" s="1"/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D9071" s="1"/>
      <c r="E9071" s="1"/>
      <c r="F9071" s="1"/>
      <c r="G9071" s="1"/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D9072" s="1"/>
      <c r="E9072" s="1"/>
      <c r="F9072" s="1"/>
      <c r="G9072" s="1"/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D9073" s="1"/>
      <c r="E9073" s="1"/>
      <c r="F9073" s="1"/>
      <c r="G9073" s="1"/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D9074" s="1"/>
      <c r="E9074" s="1"/>
      <c r="F9074" s="1"/>
      <c r="G9074" s="1"/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D9075" s="1"/>
      <c r="E9075" s="1"/>
      <c r="F9075" s="1"/>
      <c r="G9075" s="1"/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D9076" s="1"/>
      <c r="E9076" s="1"/>
      <c r="F9076" s="1"/>
      <c r="G9076" s="1"/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D9077" s="1"/>
      <c r="E9077" s="1"/>
      <c r="F9077" s="1"/>
      <c r="G9077" s="1"/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D9078" s="1"/>
      <c r="E9078" s="1"/>
      <c r="F9078" s="1"/>
      <c r="G9078" s="1"/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D9079" s="1"/>
      <c r="E9079" s="1"/>
      <c r="F9079" s="1"/>
      <c r="G9079" s="1"/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D9080" s="1"/>
      <c r="E9080" s="1"/>
      <c r="F9080" s="1"/>
      <c r="G9080" s="1"/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D9081" s="1"/>
      <c r="E9081" s="1"/>
      <c r="F9081" s="1"/>
      <c r="G9081" s="1"/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D9082" s="1"/>
      <c r="E9082" s="1"/>
      <c r="F9082" s="1"/>
      <c r="G9082" s="1"/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D9083" s="1"/>
      <c r="E9083" s="1"/>
      <c r="F9083" s="1"/>
      <c r="G9083" s="1"/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D9084" s="1"/>
      <c r="E9084" s="1"/>
      <c r="F9084" s="1"/>
      <c r="G9084" s="1"/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D9085" s="1"/>
      <c r="E9085" s="1"/>
      <c r="F9085" s="1"/>
      <c r="G9085" s="1"/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D9086" s="1"/>
      <c r="E9086" s="1"/>
      <c r="F9086" s="1"/>
      <c r="G9086" s="1"/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D9087" s="1"/>
      <c r="E9087" s="1"/>
      <c r="F9087" s="1"/>
      <c r="G9087" s="1"/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D9088" s="1"/>
      <c r="E9088" s="1"/>
      <c r="F9088" s="1"/>
      <c r="G9088" s="1"/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D9089" s="1"/>
      <c r="E9089" s="1"/>
      <c r="F9089" s="1"/>
      <c r="G9089" s="1"/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D9090" s="1"/>
      <c r="E9090" s="1"/>
      <c r="F9090" s="1"/>
      <c r="G9090" s="1"/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D9091" s="1"/>
      <c r="E9091" s="1"/>
      <c r="F9091" s="1"/>
      <c r="G9091" s="1"/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D9092" s="1"/>
      <c r="E9092" s="1"/>
      <c r="F9092" s="1"/>
      <c r="G9092" s="1"/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D9093" s="1"/>
      <c r="E9093" s="1"/>
      <c r="F9093" s="1"/>
      <c r="G9093" s="1"/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D9094" s="1"/>
      <c r="E9094" s="1"/>
      <c r="F9094" s="1"/>
      <c r="G9094" s="1"/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D9095" s="1"/>
      <c r="E9095" s="1"/>
      <c r="F9095" s="1"/>
      <c r="G9095" s="1"/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D9096" s="1"/>
      <c r="E9096" s="1"/>
      <c r="F9096" s="1"/>
      <c r="G9096" s="1"/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D9097" s="1"/>
      <c r="E9097" s="1"/>
      <c r="F9097" s="1"/>
      <c r="G9097" s="1"/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D9098" s="1"/>
      <c r="E9098" s="1"/>
      <c r="F9098" s="1"/>
      <c r="G9098" s="1"/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D9099" s="1"/>
      <c r="E9099" s="1"/>
      <c r="F9099" s="1"/>
      <c r="G9099" s="1"/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D9100" s="1"/>
      <c r="E9100" s="1"/>
      <c r="F9100" s="1"/>
      <c r="G9100" s="1"/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D9101" s="1"/>
      <c r="E9101" s="1"/>
      <c r="F9101" s="1"/>
      <c r="G9101" s="1"/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D9102" s="1"/>
      <c r="E9102" s="1"/>
      <c r="F9102" s="1"/>
      <c r="G9102" s="1"/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D9103" s="1"/>
      <c r="E9103" s="1"/>
      <c r="F9103" s="1"/>
      <c r="G9103" s="1"/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D9104" s="1"/>
      <c r="E9104" s="1"/>
      <c r="F9104" s="1"/>
      <c r="G9104" s="1"/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D9105" s="1"/>
      <c r="E9105" s="1"/>
      <c r="F9105" s="1"/>
      <c r="G9105" s="1"/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D9106" s="1"/>
      <c r="E9106" s="1"/>
      <c r="F9106" s="1"/>
      <c r="G9106" s="1"/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D9107" s="1"/>
      <c r="E9107" s="1"/>
      <c r="F9107" s="1"/>
      <c r="G9107" s="1"/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D9108" s="1"/>
      <c r="E9108" s="1"/>
      <c r="F9108" s="1"/>
      <c r="G9108" s="1"/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D9109" s="1"/>
      <c r="E9109" s="1"/>
      <c r="F9109" s="1"/>
      <c r="G9109" s="1"/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D9110" s="1"/>
      <c r="E9110" s="1"/>
      <c r="F9110" s="1"/>
      <c r="G9110" s="1"/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D9111" s="1"/>
      <c r="E9111" s="1"/>
      <c r="F9111" s="1"/>
      <c r="G9111" s="1"/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D9112" s="1"/>
      <c r="E9112" s="1"/>
      <c r="F9112" s="1"/>
      <c r="G9112" s="1"/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D9113" s="1"/>
      <c r="E9113" s="1"/>
      <c r="F9113" s="1"/>
      <c r="G9113" s="1"/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D9114" s="1"/>
      <c r="E9114" s="1"/>
      <c r="F9114" s="1"/>
      <c r="G9114" s="1"/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D9115" s="1"/>
      <c r="E9115" s="1"/>
      <c r="F9115" s="1"/>
      <c r="G9115" s="1"/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D9116" s="1"/>
      <c r="E9116" s="1"/>
      <c r="F9116" s="1"/>
      <c r="G9116" s="1"/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D9117" s="1"/>
      <c r="E9117" s="1"/>
      <c r="F9117" s="1"/>
      <c r="G9117" s="1"/>
    </row>
    <row r="9118" spans="1:7" x14ac:dyDescent="0.25">
      <c r="A9118" s="2">
        <v>-1.188952</v>
      </c>
      <c r="B9118" s="2">
        <v>0.88857799999999898</v>
      </c>
      <c r="C9118" s="2">
        <v>-0.177511</v>
      </c>
      <c r="D9118" s="1"/>
      <c r="E9118" s="1"/>
      <c r="F9118" s="1"/>
      <c r="G9118" s="1"/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D9119" s="1"/>
      <c r="E9119" s="1"/>
      <c r="F9119" s="1"/>
      <c r="G9119" s="1"/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D9120" s="1"/>
      <c r="E9120" s="1"/>
      <c r="F9120" s="1"/>
      <c r="G9120" s="1"/>
    </row>
    <row r="9121" spans="1:7" x14ac:dyDescent="0.25">
      <c r="A9121" s="2">
        <v>-1.201891</v>
      </c>
      <c r="B9121" s="2">
        <v>0.889571</v>
      </c>
      <c r="C9121" s="2">
        <v>-0.180614999999999</v>
      </c>
      <c r="D9121" s="1"/>
      <c r="E9121" s="1"/>
      <c r="F9121" s="1"/>
      <c r="G9121" s="1"/>
    </row>
    <row r="9122" spans="1:7" x14ac:dyDescent="0.25">
      <c r="A9122" s="2">
        <v>-1.201891</v>
      </c>
      <c r="B9122" s="2">
        <v>0.889571</v>
      </c>
      <c r="C9122" s="2">
        <v>-0.180614999999999</v>
      </c>
      <c r="D9122" s="1"/>
      <c r="E9122" s="1"/>
      <c r="F9122" s="1"/>
      <c r="G9122" s="1"/>
    </row>
    <row r="9123" spans="1:7" x14ac:dyDescent="0.25">
      <c r="A9123" s="2">
        <v>-1.201891</v>
      </c>
      <c r="B9123" s="2">
        <v>0.889571</v>
      </c>
      <c r="C9123" s="2">
        <v>-0.180614999999999</v>
      </c>
      <c r="D9123" s="1"/>
      <c r="E9123" s="1"/>
      <c r="F9123" s="1"/>
      <c r="G9123" s="1"/>
    </row>
    <row r="9124" spans="1:7" x14ac:dyDescent="0.25">
      <c r="A9124" s="2">
        <v>-1.201891</v>
      </c>
      <c r="B9124" s="2">
        <v>0.889571</v>
      </c>
      <c r="C9124" s="2">
        <v>-0.180614999999999</v>
      </c>
      <c r="D9124" s="1"/>
      <c r="E9124" s="1"/>
      <c r="F9124" s="1"/>
      <c r="G9124" s="1"/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D9125" s="1"/>
      <c r="E9125" s="1"/>
      <c r="F9125" s="1"/>
      <c r="G9125" s="1"/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D9126" s="1"/>
      <c r="E9126" s="1"/>
      <c r="F9126" s="1"/>
      <c r="G9126" s="1"/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D9127" s="1"/>
      <c r="E9127" s="1"/>
      <c r="F9127" s="1"/>
      <c r="G9127" s="1"/>
    </row>
    <row r="9128" spans="1:7" x14ac:dyDescent="0.25">
      <c r="A9128" s="2">
        <v>-1.21279</v>
      </c>
      <c r="B9128" s="2">
        <v>0.888992</v>
      </c>
      <c r="C9128" s="2">
        <v>-0.18685299999999899</v>
      </c>
      <c r="D9128" s="1"/>
      <c r="E9128" s="1"/>
      <c r="F9128" s="1"/>
      <c r="G9128" s="1"/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D9129" s="1"/>
      <c r="E9129" s="1"/>
      <c r="F9129" s="1"/>
      <c r="G9129" s="1"/>
    </row>
    <row r="9130" spans="1:7" x14ac:dyDescent="0.25">
      <c r="A9130" s="2">
        <v>-1.216291</v>
      </c>
      <c r="B9130" s="2">
        <v>0.88875099999999896</v>
      </c>
      <c r="C9130" s="2">
        <v>-0.189582</v>
      </c>
      <c r="D9130" s="1"/>
      <c r="E9130" s="1"/>
      <c r="F9130" s="1"/>
      <c r="G9130" s="1"/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D9131" s="1"/>
      <c r="E9131" s="1"/>
      <c r="F9131" s="1"/>
      <c r="G9131" s="1"/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D9132" s="1"/>
      <c r="E9132" s="1"/>
      <c r="F9132" s="1"/>
      <c r="G9132" s="1"/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D9133" s="1"/>
      <c r="E9133" s="1"/>
      <c r="F9133" s="1"/>
      <c r="G9133" s="1"/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D9134" s="1"/>
      <c r="E9134" s="1"/>
      <c r="F9134" s="1"/>
      <c r="G9134" s="1"/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D9135" s="1"/>
      <c r="E9135" s="1"/>
      <c r="F9135" s="1"/>
      <c r="G9135" s="1"/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D9136" s="1"/>
      <c r="E9136" s="1"/>
      <c r="F9136" s="1"/>
      <c r="G9136" s="1"/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D9137" s="1"/>
      <c r="E9137" s="1"/>
      <c r="F9137" s="1"/>
      <c r="G9137" s="1"/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D9138" s="1"/>
      <c r="E9138" s="1"/>
      <c r="F9138" s="1"/>
      <c r="G9138" s="1"/>
    </row>
    <row r="9139" spans="1:7" x14ac:dyDescent="0.25">
      <c r="A9139" s="2">
        <v>-1.229705</v>
      </c>
      <c r="B9139" s="2">
        <v>0.88913699999999896</v>
      </c>
      <c r="C9139" s="2">
        <v>-0.198243</v>
      </c>
      <c r="D9139" s="1"/>
      <c r="E9139" s="1"/>
      <c r="F9139" s="1"/>
      <c r="G9139" s="1"/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D9140" s="1"/>
      <c r="E9140" s="1"/>
      <c r="F9140" s="1"/>
      <c r="G9140" s="1"/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D9141" s="1"/>
      <c r="E9141" s="1"/>
      <c r="F9141" s="1"/>
      <c r="G9141" s="1"/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D9142" s="1"/>
      <c r="E9142" s="1"/>
      <c r="F9142" s="1"/>
      <c r="G9142" s="1"/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D9143" s="1"/>
      <c r="E9143" s="1"/>
      <c r="F9143" s="1"/>
      <c r="G9143" s="1"/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D9144" s="1"/>
      <c r="E9144" s="1"/>
      <c r="F9144" s="1"/>
      <c r="G9144" s="1"/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D9145" s="1"/>
      <c r="E9145" s="1"/>
      <c r="F9145" s="1"/>
      <c r="G9145" s="1"/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D9146" s="1"/>
      <c r="E9146" s="1"/>
      <c r="F9146" s="1"/>
      <c r="G9146" s="1"/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D9147" s="1"/>
      <c r="E9147" s="1"/>
      <c r="F9147" s="1"/>
      <c r="G9147" s="1"/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D9148" s="1"/>
      <c r="E9148" s="1"/>
      <c r="F9148" s="1"/>
      <c r="G9148" s="1"/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D9149" s="1"/>
      <c r="E9149" s="1"/>
      <c r="F9149" s="1"/>
      <c r="G9149" s="1"/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D9150" s="1"/>
      <c r="E9150" s="1"/>
      <c r="F9150" s="1"/>
      <c r="G9150" s="1"/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D9151" s="1"/>
      <c r="E9151" s="1"/>
      <c r="F9151" s="1"/>
      <c r="G9151" s="1"/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D9152" s="1"/>
      <c r="E9152" s="1"/>
      <c r="F9152" s="1"/>
      <c r="G9152" s="1"/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D9153" s="1"/>
      <c r="E9153" s="1"/>
      <c r="F9153" s="1"/>
      <c r="G9153" s="1"/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D9154" s="1"/>
      <c r="E9154" s="1"/>
      <c r="F9154" s="1"/>
      <c r="G9154" s="1"/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D9155" s="1"/>
      <c r="E9155" s="1"/>
      <c r="F9155" s="1"/>
      <c r="G9155" s="1"/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D9156" s="1"/>
      <c r="E9156" s="1"/>
      <c r="F9156" s="1"/>
      <c r="G9156" s="1"/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D9157" s="1"/>
      <c r="E9157" s="1"/>
      <c r="F9157" s="1"/>
      <c r="G9157" s="1"/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D9158" s="1"/>
      <c r="E9158" s="1"/>
      <c r="F9158" s="1"/>
      <c r="G9158" s="1"/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D9159" s="1"/>
      <c r="E9159" s="1"/>
      <c r="F9159" s="1"/>
      <c r="G9159" s="1"/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D9160" s="1"/>
      <c r="E9160" s="1"/>
      <c r="F9160" s="1"/>
      <c r="G9160" s="1"/>
    </row>
    <row r="9161" spans="1:7" x14ac:dyDescent="0.25">
      <c r="A9161" s="2">
        <v>-1.256623</v>
      </c>
      <c r="B9161" s="2">
        <v>0.88955799999999896</v>
      </c>
      <c r="C9161" s="2">
        <v>-0.211566</v>
      </c>
      <c r="D9161" s="1"/>
      <c r="E9161" s="1"/>
      <c r="F9161" s="1"/>
      <c r="G9161" s="1"/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D9162" s="1"/>
      <c r="E9162" s="1"/>
      <c r="F9162" s="1"/>
      <c r="G9162" s="1"/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D9163" s="1"/>
      <c r="E9163" s="1"/>
      <c r="F9163" s="1"/>
      <c r="G9163" s="1"/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D9164" s="1"/>
      <c r="E9164" s="1"/>
      <c r="F9164" s="1"/>
      <c r="G9164" s="1"/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D9165" s="1"/>
      <c r="E9165" s="1"/>
      <c r="F9165" s="1"/>
      <c r="G9165" s="1"/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D9166" s="1"/>
      <c r="E9166" s="1"/>
      <c r="F9166" s="1"/>
      <c r="G9166" s="1"/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D9167" s="1"/>
      <c r="E9167" s="1"/>
      <c r="F9167" s="1"/>
      <c r="G9167" s="1"/>
    </row>
    <row r="9168" spans="1:7" x14ac:dyDescent="0.25">
      <c r="A9168" s="2">
        <v>-1.264564</v>
      </c>
      <c r="B9168" s="2">
        <v>0.88904899999999898</v>
      </c>
      <c r="C9168" s="2">
        <v>-0.213508</v>
      </c>
      <c r="D9168" s="1"/>
      <c r="E9168" s="1"/>
      <c r="F9168" s="1"/>
      <c r="G9168" s="1"/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D9169" s="1"/>
      <c r="E9169" s="1"/>
      <c r="F9169" s="1"/>
      <c r="G9169" s="1"/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D9170" s="1"/>
      <c r="E9170" s="1"/>
      <c r="F9170" s="1"/>
      <c r="G9170" s="1"/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D9171" s="1"/>
      <c r="E9171" s="1"/>
      <c r="F9171" s="1"/>
      <c r="G9171" s="1"/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D9172" s="1"/>
      <c r="E9172" s="1"/>
      <c r="F9172" s="1"/>
      <c r="G9172" s="1"/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D9173" s="1"/>
      <c r="E9173" s="1"/>
      <c r="F9173" s="1"/>
      <c r="G9173" s="1"/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D9174" s="1"/>
      <c r="E9174" s="1"/>
      <c r="F9174" s="1"/>
      <c r="G9174" s="1"/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D9175" s="1"/>
      <c r="E9175" s="1"/>
      <c r="F9175" s="1"/>
      <c r="G9175" s="1"/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D9176" s="1"/>
      <c r="E9176" s="1"/>
      <c r="F9176" s="1"/>
      <c r="G9176" s="1"/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D9177" s="1"/>
      <c r="E9177" s="1"/>
      <c r="F9177" s="1"/>
      <c r="G9177" s="1"/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D9178" s="1"/>
      <c r="E9178" s="1"/>
      <c r="F9178" s="1"/>
      <c r="G9178" s="1"/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D9179" s="1"/>
      <c r="E9179" s="1"/>
      <c r="F9179" s="1"/>
      <c r="G9179" s="1"/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D9180" s="1"/>
      <c r="E9180" s="1"/>
      <c r="F9180" s="1"/>
      <c r="G9180" s="1"/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D9181" s="1"/>
      <c r="E9181" s="1"/>
      <c r="F9181" s="1"/>
      <c r="G9181" s="1"/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D9182" s="1"/>
      <c r="E9182" s="1"/>
      <c r="F9182" s="1"/>
      <c r="G9182" s="1"/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D9183" s="1"/>
      <c r="E9183" s="1"/>
      <c r="F9183" s="1"/>
      <c r="G9183" s="1"/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D9184" s="1"/>
      <c r="E9184" s="1"/>
      <c r="F9184" s="1"/>
      <c r="G9184" s="1"/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D9185" s="1"/>
      <c r="E9185" s="1"/>
      <c r="F9185" s="1"/>
      <c r="G9185" s="1"/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D9186" s="1"/>
      <c r="E9186" s="1"/>
      <c r="F9186" s="1"/>
      <c r="G9186" s="1"/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D9187" s="1"/>
      <c r="E9187" s="1"/>
      <c r="F9187" s="1"/>
      <c r="G9187" s="1"/>
    </row>
    <row r="9188" spans="1:7" x14ac:dyDescent="0.25">
      <c r="A9188" s="2">
        <v>-1.290729</v>
      </c>
      <c r="B9188" s="2">
        <v>0.889239</v>
      </c>
      <c r="C9188" s="2">
        <v>-0.220416</v>
      </c>
      <c r="D9188" s="1"/>
      <c r="E9188" s="1"/>
      <c r="F9188" s="1"/>
      <c r="G9188" s="1"/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D9189" s="1"/>
      <c r="E9189" s="1"/>
      <c r="F9189" s="1"/>
      <c r="G9189" s="1"/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D9190" s="1"/>
      <c r="E9190" s="1"/>
      <c r="F9190" s="1"/>
      <c r="G9190" s="1"/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D9191" s="1"/>
      <c r="E9191" s="1"/>
      <c r="F9191" s="1"/>
      <c r="G9191" s="1"/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D9192" s="1"/>
      <c r="E9192" s="1"/>
      <c r="F9192" s="1"/>
      <c r="G9192" s="1"/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D9193" s="1"/>
      <c r="E9193" s="1"/>
      <c r="F9193" s="1"/>
      <c r="G9193" s="1"/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D9194" s="1"/>
      <c r="E9194" s="1"/>
      <c r="F9194" s="1"/>
      <c r="G9194" s="1"/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D9195" s="1"/>
      <c r="E9195" s="1"/>
      <c r="F9195" s="1"/>
      <c r="G9195" s="1"/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D9196" s="1"/>
      <c r="E9196" s="1"/>
      <c r="F9196" s="1"/>
      <c r="G9196" s="1"/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D9197" s="1"/>
      <c r="E9197" s="1"/>
      <c r="F9197" s="1"/>
      <c r="G9197" s="1"/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D9198" s="1"/>
      <c r="E9198" s="1"/>
      <c r="F9198" s="1"/>
      <c r="G9198" s="1"/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D9199" s="1"/>
      <c r="E9199" s="1"/>
      <c r="F9199" s="1"/>
      <c r="G9199" s="1"/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D9200" s="1"/>
      <c r="E9200" s="1"/>
      <c r="F9200" s="1"/>
      <c r="G9200" s="1"/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D9201" s="1"/>
      <c r="E9201" s="1"/>
      <c r="F9201" s="1"/>
      <c r="G9201" s="1"/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D9202" s="1"/>
      <c r="E9202" s="1"/>
      <c r="F9202" s="1"/>
      <c r="G9202" s="1"/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D9203" s="1"/>
      <c r="E9203" s="1"/>
      <c r="F9203" s="1"/>
      <c r="G9203" s="1"/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D9204" s="1"/>
      <c r="E9204" s="1"/>
      <c r="F9204" s="1"/>
      <c r="G9204" s="1"/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D9205" s="1"/>
      <c r="E9205" s="1"/>
      <c r="F9205" s="1"/>
      <c r="G9205" s="1"/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D9206" s="1"/>
      <c r="E9206" s="1"/>
      <c r="F9206" s="1"/>
      <c r="G9206" s="1"/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D9207" s="1"/>
      <c r="E9207" s="1"/>
      <c r="F9207" s="1"/>
      <c r="G9207" s="1"/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D9208" s="1"/>
      <c r="E9208" s="1"/>
      <c r="F9208" s="1"/>
      <c r="G9208" s="1"/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D9209" s="1"/>
      <c r="E9209" s="1"/>
      <c r="F9209" s="1"/>
      <c r="G9209" s="1"/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D9210" s="1"/>
      <c r="E9210" s="1"/>
      <c r="F9210" s="1"/>
      <c r="G9210" s="1"/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D9211" s="1"/>
      <c r="E9211" s="1"/>
      <c r="F9211" s="1"/>
      <c r="G9211" s="1"/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D9212" s="1"/>
      <c r="E9212" s="1"/>
      <c r="F9212" s="1"/>
      <c r="G9212" s="1"/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D9213" s="1"/>
      <c r="E9213" s="1"/>
      <c r="F9213" s="1"/>
      <c r="G9213" s="1"/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D9214" s="1"/>
      <c r="E9214" s="1"/>
      <c r="F9214" s="1"/>
      <c r="G9214" s="1"/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D9215" s="1"/>
      <c r="E9215" s="1"/>
      <c r="F9215" s="1"/>
      <c r="G9215" s="1"/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D9216" s="1"/>
      <c r="E9216" s="1"/>
      <c r="F9216" s="1"/>
      <c r="G9216" s="1"/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D9217" s="1"/>
      <c r="E9217" s="1"/>
      <c r="F9217" s="1"/>
      <c r="G9217" s="1"/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D9218" s="1"/>
      <c r="E9218" s="1"/>
      <c r="F9218" s="1"/>
      <c r="G9218" s="1"/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D9219" s="1"/>
      <c r="E9219" s="1"/>
      <c r="F9219" s="1"/>
      <c r="G9219" s="1"/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D9220" s="1"/>
      <c r="E9220" s="1"/>
      <c r="F9220" s="1"/>
      <c r="G9220" s="1"/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D9221" s="1"/>
      <c r="E9221" s="1"/>
      <c r="F9221" s="1"/>
      <c r="G9221" s="1"/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D9222" s="1"/>
      <c r="E9222" s="1"/>
      <c r="F9222" s="1"/>
      <c r="G9222" s="1"/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D9223" s="1"/>
      <c r="E9223" s="1"/>
      <c r="F9223" s="1"/>
      <c r="G9223" s="1"/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D9224" s="1"/>
      <c r="E9224" s="1"/>
      <c r="F9224" s="1"/>
      <c r="G9224" s="1"/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D9225" s="1"/>
      <c r="E9225" s="1"/>
      <c r="F9225" s="1"/>
      <c r="G9225" s="1"/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D9226" s="1"/>
      <c r="E9226" s="1"/>
      <c r="F9226" s="1"/>
      <c r="G9226" s="1"/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D9227" s="1"/>
      <c r="E9227" s="1"/>
      <c r="F9227" s="1"/>
      <c r="G9227" s="1"/>
    </row>
    <row r="9228" spans="1:7" x14ac:dyDescent="0.25">
      <c r="A9228" s="2">
        <v>-1.343002</v>
      </c>
      <c r="B9228" s="2">
        <v>0.88964200000000004</v>
      </c>
      <c r="C9228" s="2">
        <v>-0.225994</v>
      </c>
      <c r="D9228" s="1"/>
      <c r="E9228" s="1"/>
      <c r="F9228" s="1"/>
      <c r="G9228" s="1"/>
    </row>
    <row r="9229" spans="1:7" x14ac:dyDescent="0.25">
      <c r="A9229" s="2">
        <v>-1.343002</v>
      </c>
      <c r="B9229" s="2">
        <v>0.88964200000000004</v>
      </c>
      <c r="C9229" s="2">
        <v>-0.225994</v>
      </c>
      <c r="D9229" s="1"/>
      <c r="E9229" s="1"/>
      <c r="F9229" s="1"/>
      <c r="G9229" s="1"/>
    </row>
    <row r="9230" spans="1:7" x14ac:dyDescent="0.25">
      <c r="A9230" s="2">
        <v>-1.344457</v>
      </c>
      <c r="B9230" s="2">
        <v>0.88950799999999897</v>
      </c>
      <c r="C9230" s="2">
        <v>-0.226109</v>
      </c>
      <c r="D9230" s="1"/>
      <c r="E9230" s="1"/>
      <c r="F9230" s="1"/>
      <c r="G9230" s="1"/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D9231" s="1"/>
      <c r="E9231" s="1"/>
      <c r="F9231" s="1"/>
      <c r="G9231" s="1"/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D9232" s="1"/>
      <c r="E9232" s="1"/>
      <c r="F9232" s="1"/>
      <c r="G9232" s="1"/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D9233" s="1"/>
      <c r="E9233" s="1"/>
      <c r="F9233" s="1"/>
      <c r="G9233" s="1"/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D9234" s="1"/>
      <c r="E9234" s="1"/>
      <c r="F9234" s="1"/>
      <c r="G9234" s="1"/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D9235" s="1"/>
      <c r="E9235" s="1"/>
      <c r="F9235" s="1"/>
      <c r="G9235" s="1"/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D9236" s="1"/>
      <c r="E9236" s="1"/>
      <c r="F9236" s="1"/>
      <c r="G9236" s="1"/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D9237" s="1"/>
      <c r="E9237" s="1"/>
      <c r="F9237" s="1"/>
      <c r="G9237" s="1"/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D9238" s="1"/>
      <c r="E9238" s="1"/>
      <c r="F9238" s="1"/>
      <c r="G9238" s="1"/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D9239" s="1"/>
      <c r="E9239" s="1"/>
      <c r="F9239" s="1"/>
      <c r="G9239" s="1"/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D9240" s="1"/>
      <c r="E9240" s="1"/>
      <c r="F9240" s="1"/>
      <c r="G9240" s="1"/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D9241" s="1"/>
      <c r="E9241" s="1"/>
      <c r="F9241" s="1"/>
      <c r="G9241" s="1"/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D9242" s="1"/>
      <c r="E9242" s="1"/>
      <c r="F9242" s="1"/>
      <c r="G9242" s="1"/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D9243" s="1"/>
      <c r="E9243" s="1"/>
      <c r="F9243" s="1"/>
      <c r="G9243" s="1"/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D9244" s="1"/>
      <c r="E9244" s="1"/>
      <c r="F9244" s="1"/>
      <c r="G9244" s="1"/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D9245" s="1"/>
      <c r="E9245" s="1"/>
      <c r="F9245" s="1"/>
      <c r="G9245" s="1"/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D9246" s="1"/>
      <c r="E9246" s="1"/>
      <c r="F9246" s="1"/>
      <c r="G9246" s="1"/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D9247" s="1"/>
      <c r="E9247" s="1"/>
      <c r="F9247" s="1"/>
      <c r="G9247" s="1"/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D9248" s="1"/>
      <c r="E9248" s="1"/>
      <c r="F9248" s="1"/>
      <c r="G9248" s="1"/>
    </row>
    <row r="9249" spans="1:7" x14ac:dyDescent="0.25">
      <c r="A9249" s="2">
        <v>-1.357804</v>
      </c>
      <c r="B9249" s="2">
        <v>0.88966199999999895</v>
      </c>
      <c r="C9249" s="2">
        <v>-0.22536</v>
      </c>
      <c r="D9249" s="1"/>
      <c r="E9249" s="1"/>
      <c r="F9249" s="1"/>
      <c r="G9249" s="1"/>
    </row>
    <row r="9250" spans="1:7" x14ac:dyDescent="0.25">
      <c r="A9250" s="2">
        <v>-1.357804</v>
      </c>
      <c r="B9250" s="2">
        <v>0.88966199999999895</v>
      </c>
      <c r="C9250" s="2">
        <v>-0.22536</v>
      </c>
      <c r="D9250" s="1"/>
      <c r="E9250" s="1"/>
      <c r="F9250" s="1"/>
      <c r="G9250" s="1"/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D9251" s="1"/>
      <c r="E9251" s="1"/>
      <c r="F9251" s="1"/>
      <c r="G9251" s="1"/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D9252" s="1"/>
      <c r="E9252" s="1"/>
      <c r="F9252" s="1"/>
      <c r="G9252" s="1"/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D9253" s="1"/>
      <c r="E9253" s="1"/>
      <c r="F9253" s="1"/>
      <c r="G9253" s="1"/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D9254" s="1"/>
      <c r="E9254" s="1"/>
      <c r="F9254" s="1"/>
      <c r="G9254" s="1"/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D9255" s="1"/>
      <c r="E9255" s="1"/>
      <c r="F9255" s="1"/>
      <c r="G9255" s="1"/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D9256" s="1"/>
      <c r="E9256" s="1"/>
      <c r="F9256" s="1"/>
      <c r="G9256" s="1"/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D9257" s="1"/>
      <c r="E9257" s="1"/>
      <c r="F9257" s="1"/>
      <c r="G9257" s="1"/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D9258" s="1"/>
      <c r="E9258" s="1"/>
      <c r="F9258" s="1"/>
      <c r="G9258" s="1"/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D9259" s="1"/>
      <c r="E9259" s="1"/>
      <c r="F9259" s="1"/>
      <c r="G9259" s="1"/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D9260" s="1"/>
      <c r="E9260" s="1"/>
      <c r="F9260" s="1"/>
      <c r="G9260" s="1"/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D9261" s="1"/>
      <c r="E9261" s="1"/>
      <c r="F9261" s="1"/>
      <c r="G9261" s="1"/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D9262" s="1"/>
      <c r="E9262" s="1"/>
      <c r="F9262" s="1"/>
      <c r="G9262" s="1"/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D9263" s="1"/>
      <c r="E9263" s="1"/>
      <c r="F9263" s="1"/>
      <c r="G9263" s="1"/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D9264" s="1"/>
      <c r="E9264" s="1"/>
      <c r="F9264" s="1"/>
      <c r="G9264" s="1"/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D9265" s="1"/>
      <c r="E9265" s="1"/>
      <c r="F9265" s="1"/>
      <c r="G9265" s="1"/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D9266" s="1"/>
      <c r="E9266" s="1"/>
      <c r="F9266" s="1"/>
      <c r="G9266" s="1"/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D9267" s="1"/>
      <c r="E9267" s="1"/>
      <c r="F9267" s="1"/>
      <c r="G9267" s="1"/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D9268" s="1"/>
      <c r="E9268" s="1"/>
      <c r="F9268" s="1"/>
      <c r="G9268" s="1"/>
    </row>
    <row r="9269" spans="1:7" x14ac:dyDescent="0.25">
      <c r="D9269" s="1"/>
      <c r="E9269" s="1"/>
      <c r="F9269" s="1"/>
      <c r="G9269" s="1"/>
    </row>
    <row r="9270" spans="1:7" x14ac:dyDescent="0.25">
      <c r="D9270" s="1"/>
      <c r="E9270" s="1"/>
      <c r="F9270" s="1"/>
      <c r="G9270" s="1"/>
    </row>
    <row r="9271" spans="1:7" x14ac:dyDescent="0.25">
      <c r="D9271" s="1"/>
      <c r="E9271" s="1"/>
      <c r="F9271" s="1"/>
      <c r="G9271" s="1"/>
    </row>
    <row r="9272" spans="1:7" x14ac:dyDescent="0.25">
      <c r="D9272" s="1"/>
      <c r="E9272" s="1"/>
      <c r="F9272" s="1"/>
      <c r="G9272" s="1"/>
    </row>
    <row r="9273" spans="1:7" x14ac:dyDescent="0.25">
      <c r="D9273" s="1"/>
      <c r="E9273" s="1"/>
      <c r="F9273" s="1"/>
      <c r="G9273" s="1"/>
    </row>
    <row r="9274" spans="1:7" x14ac:dyDescent="0.25">
      <c r="D9274" s="1"/>
      <c r="E9274" s="1"/>
      <c r="F9274" s="1"/>
      <c r="G9274" s="1"/>
    </row>
    <row r="9275" spans="1:7" x14ac:dyDescent="0.25">
      <c r="D9275" s="1"/>
      <c r="E9275" s="1"/>
      <c r="F9275" s="1"/>
      <c r="G9275" s="1"/>
    </row>
    <row r="9276" spans="1:7" x14ac:dyDescent="0.25">
      <c r="D9276" s="1"/>
      <c r="E9276" s="1"/>
      <c r="F9276" s="1"/>
      <c r="G9276" s="1"/>
    </row>
    <row r="9277" spans="1:7" x14ac:dyDescent="0.25">
      <c r="D9277" s="1"/>
      <c r="E9277" s="1"/>
      <c r="F9277" s="1"/>
      <c r="G9277" s="1"/>
    </row>
    <row r="9278" spans="1:7" x14ac:dyDescent="0.25">
      <c r="D9278" s="1"/>
      <c r="E9278" s="1"/>
      <c r="F9278" s="1"/>
      <c r="G9278" s="1"/>
    </row>
    <row r="9279" spans="1:7" x14ac:dyDescent="0.25">
      <c r="D9279" s="1"/>
      <c r="E9279" s="1"/>
      <c r="F9279" s="1"/>
      <c r="G9279" s="1"/>
    </row>
    <row r="9280" spans="1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truth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2020-08-31T02:14:34Z</dcterms:created>
  <dcterms:modified xsi:type="dcterms:W3CDTF">2020-08-31T02:30:09Z</dcterms:modified>
</cp:coreProperties>
</file>