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9. NUbots - Normalised0.75 - train on 8Locations square\"/>
    </mc:Choice>
  </mc:AlternateContent>
  <xr:revisionPtr revIDLastSave="0" documentId="13_ncr:1_{5EE4EB19-A950-4E6F-A11B-817A67092B3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1.7062214069958599</c:v>
                </c:pt>
                <c:pt idx="1">
                  <c:v>0.52126912903927203</c:v>
                </c:pt>
                <c:pt idx="2">
                  <c:v>0.35571053919318002</c:v>
                </c:pt>
                <c:pt idx="3">
                  <c:v>0.26388171347174999</c:v>
                </c:pt>
                <c:pt idx="4">
                  <c:v>0.46633718382240902</c:v>
                </c:pt>
                <c:pt idx="5">
                  <c:v>0.33042792054317</c:v>
                </c:pt>
                <c:pt idx="6">
                  <c:v>0.13795564241515201</c:v>
                </c:pt>
                <c:pt idx="7">
                  <c:v>0.38940269745178802</c:v>
                </c:pt>
                <c:pt idx="8">
                  <c:v>0.27980008754734598</c:v>
                </c:pt>
                <c:pt idx="9">
                  <c:v>0.20672357020240101</c:v>
                </c:pt>
                <c:pt idx="10">
                  <c:v>0.15479319585439499</c:v>
                </c:pt>
                <c:pt idx="11">
                  <c:v>0.26402082688202799</c:v>
                </c:pt>
                <c:pt idx="12">
                  <c:v>0.34289382012792402</c:v>
                </c:pt>
                <c:pt idx="13">
                  <c:v>0.29254761547379599</c:v>
                </c:pt>
                <c:pt idx="14">
                  <c:v>0.23129528575000699</c:v>
                </c:pt>
                <c:pt idx="15">
                  <c:v>0.22681652385689799</c:v>
                </c:pt>
                <c:pt idx="16">
                  <c:v>0.29902800805836199</c:v>
                </c:pt>
                <c:pt idx="17">
                  <c:v>0.191787339325835</c:v>
                </c:pt>
                <c:pt idx="18">
                  <c:v>0.277518952290151</c:v>
                </c:pt>
                <c:pt idx="19">
                  <c:v>0.31566518347433697</c:v>
                </c:pt>
                <c:pt idx="20">
                  <c:v>0.211225357947224</c:v>
                </c:pt>
                <c:pt idx="21">
                  <c:v>0.13713546824974099</c:v>
                </c:pt>
                <c:pt idx="22">
                  <c:v>0.151309382257692</c:v>
                </c:pt>
                <c:pt idx="23">
                  <c:v>0.249580489388468</c:v>
                </c:pt>
                <c:pt idx="24">
                  <c:v>0.21034380654144599</c:v>
                </c:pt>
                <c:pt idx="25">
                  <c:v>0.29951969317925498</c:v>
                </c:pt>
                <c:pt idx="26">
                  <c:v>0.26920848630697197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8-47C5-999C-C11C22143A9D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0.84857539999999998</c:v>
                </c:pt>
                <c:pt idx="1">
                  <c:v>0.50742180000000003</c:v>
                </c:pt>
                <c:pt idx="2">
                  <c:v>0.32233843000000001</c:v>
                </c:pt>
                <c:pt idx="3">
                  <c:v>0.26460275</c:v>
                </c:pt>
                <c:pt idx="4">
                  <c:v>0.29140890000000003</c:v>
                </c:pt>
                <c:pt idx="5">
                  <c:v>0.24508174999999999</c:v>
                </c:pt>
                <c:pt idx="6">
                  <c:v>0.18860260000000001</c:v>
                </c:pt>
                <c:pt idx="7">
                  <c:v>0.19309017000000001</c:v>
                </c:pt>
                <c:pt idx="8">
                  <c:v>0.19564870000000001</c:v>
                </c:pt>
                <c:pt idx="9">
                  <c:v>0.18285236999999999</c:v>
                </c:pt>
                <c:pt idx="10">
                  <c:v>0.18189727999999999</c:v>
                </c:pt>
                <c:pt idx="11">
                  <c:v>0.18445869000000001</c:v>
                </c:pt>
                <c:pt idx="12">
                  <c:v>0.16740730000000001</c:v>
                </c:pt>
                <c:pt idx="13">
                  <c:v>0.13484114</c:v>
                </c:pt>
                <c:pt idx="14">
                  <c:v>0.12465337999999999</c:v>
                </c:pt>
                <c:pt idx="15">
                  <c:v>0.11411163000000001</c:v>
                </c:pt>
                <c:pt idx="16">
                  <c:v>0.10421278</c:v>
                </c:pt>
                <c:pt idx="17">
                  <c:v>0.11354924</c:v>
                </c:pt>
                <c:pt idx="18">
                  <c:v>8.5771219999999995E-2</c:v>
                </c:pt>
                <c:pt idx="19">
                  <c:v>9.1481090000000001E-2</c:v>
                </c:pt>
                <c:pt idx="20">
                  <c:v>9.4971600000000003E-2</c:v>
                </c:pt>
                <c:pt idx="21">
                  <c:v>8.3370070000000004E-2</c:v>
                </c:pt>
                <c:pt idx="22">
                  <c:v>8.3706669999999997E-2</c:v>
                </c:pt>
                <c:pt idx="23">
                  <c:v>8.7061079999999999E-2</c:v>
                </c:pt>
                <c:pt idx="24">
                  <c:v>7.4815235999999993E-2</c:v>
                </c:pt>
                <c:pt idx="25">
                  <c:v>7.7065980000000006E-2</c:v>
                </c:pt>
                <c:pt idx="26">
                  <c:v>7.5749559999999994E-2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8-47C5-999C-C11C2214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63088"/>
        <c:axId val="1448912256"/>
      </c:lineChart>
      <c:catAx>
        <c:axId val="14489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12256"/>
        <c:crosses val="autoZero"/>
        <c:auto val="1"/>
        <c:lblAlgn val="ctr"/>
        <c:lblOffset val="100"/>
        <c:noMultiLvlLbl val="0"/>
      </c:catAx>
      <c:valAx>
        <c:axId val="144891225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2</xdr:row>
      <xdr:rowOff>57150</xdr:rowOff>
    </xdr:from>
    <xdr:to>
      <xdr:col>26</xdr:col>
      <xdr:colOff>47624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02105-42B2-42F9-AAD4-2B1443F4D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I23" sqref="AI23"/>
    </sheetView>
  </sheetViews>
  <sheetFormatPr defaultRowHeight="15" x14ac:dyDescent="0.25"/>
  <sheetData>
    <row r="1" spans="1:3" x14ac:dyDescent="0.25">
      <c r="A1">
        <v>0</v>
      </c>
      <c r="B1">
        <v>0.84857539999999998</v>
      </c>
      <c r="C1">
        <v>1.7062214069958599</v>
      </c>
    </row>
    <row r="2" spans="1:3" x14ac:dyDescent="0.25">
      <c r="A2">
        <v>3</v>
      </c>
      <c r="B2">
        <v>0.50742180000000003</v>
      </c>
      <c r="C2">
        <v>0.52126912903927203</v>
      </c>
    </row>
    <row r="3" spans="1:3" x14ac:dyDescent="0.25">
      <c r="A3">
        <v>6</v>
      </c>
      <c r="B3">
        <v>0.32233843000000001</v>
      </c>
      <c r="C3">
        <v>0.35571053919318002</v>
      </c>
    </row>
    <row r="4" spans="1:3" x14ac:dyDescent="0.25">
      <c r="A4">
        <v>9</v>
      </c>
      <c r="B4">
        <v>0.26460275</v>
      </c>
      <c r="C4">
        <v>0.26388171347174999</v>
      </c>
    </row>
    <row r="5" spans="1:3" x14ac:dyDescent="0.25">
      <c r="A5">
        <v>12</v>
      </c>
      <c r="B5">
        <v>0.29140890000000003</v>
      </c>
      <c r="C5">
        <v>0.46633718382240902</v>
      </c>
    </row>
    <row r="6" spans="1:3" x14ac:dyDescent="0.25">
      <c r="A6">
        <v>15</v>
      </c>
      <c r="B6">
        <v>0.24508174999999999</v>
      </c>
      <c r="C6">
        <v>0.33042792054317</v>
      </c>
    </row>
    <row r="7" spans="1:3" x14ac:dyDescent="0.25">
      <c r="A7">
        <v>18</v>
      </c>
      <c r="B7">
        <v>0.18860260000000001</v>
      </c>
      <c r="C7">
        <v>0.13795564241515201</v>
      </c>
    </row>
    <row r="8" spans="1:3" x14ac:dyDescent="0.25">
      <c r="A8">
        <v>21</v>
      </c>
      <c r="B8">
        <v>0.19309017000000001</v>
      </c>
      <c r="C8">
        <v>0.38940269745178802</v>
      </c>
    </row>
    <row r="9" spans="1:3" x14ac:dyDescent="0.25">
      <c r="A9">
        <v>24</v>
      </c>
      <c r="B9">
        <v>0.19564870000000001</v>
      </c>
      <c r="C9">
        <v>0.27980008754734598</v>
      </c>
    </row>
    <row r="10" spans="1:3" x14ac:dyDescent="0.25">
      <c r="A10">
        <v>27</v>
      </c>
      <c r="B10">
        <v>0.18285236999999999</v>
      </c>
      <c r="C10">
        <v>0.20672357020240101</v>
      </c>
    </row>
    <row r="11" spans="1:3" x14ac:dyDescent="0.25">
      <c r="A11">
        <v>30</v>
      </c>
      <c r="B11">
        <v>0.18189727999999999</v>
      </c>
      <c r="C11">
        <v>0.15479319585439499</v>
      </c>
    </row>
    <row r="12" spans="1:3" x14ac:dyDescent="0.25">
      <c r="A12">
        <v>33</v>
      </c>
      <c r="B12">
        <v>0.18445869000000001</v>
      </c>
      <c r="C12">
        <v>0.26402082688202799</v>
      </c>
    </row>
    <row r="13" spans="1:3" x14ac:dyDescent="0.25">
      <c r="A13">
        <v>36</v>
      </c>
      <c r="B13">
        <v>0.16740730000000001</v>
      </c>
      <c r="C13">
        <v>0.34289382012792402</v>
      </c>
    </row>
    <row r="14" spans="1:3" x14ac:dyDescent="0.25">
      <c r="A14">
        <v>39</v>
      </c>
      <c r="B14">
        <v>0.13484114</v>
      </c>
      <c r="C14">
        <v>0.29254761547379599</v>
      </c>
    </row>
    <row r="15" spans="1:3" x14ac:dyDescent="0.25">
      <c r="A15">
        <v>42</v>
      </c>
      <c r="B15">
        <v>0.12465337999999999</v>
      </c>
      <c r="C15">
        <v>0.23129528575000699</v>
      </c>
    </row>
    <row r="16" spans="1:3" x14ac:dyDescent="0.25">
      <c r="A16">
        <v>45</v>
      </c>
      <c r="B16">
        <v>0.11411163000000001</v>
      </c>
      <c r="C16">
        <v>0.22681652385689799</v>
      </c>
    </row>
    <row r="17" spans="1:3" x14ac:dyDescent="0.25">
      <c r="A17">
        <v>48</v>
      </c>
      <c r="B17">
        <v>0.10421278</v>
      </c>
      <c r="C17">
        <v>0.29902800805836199</v>
      </c>
    </row>
    <row r="18" spans="1:3" x14ac:dyDescent="0.25">
      <c r="A18">
        <v>51</v>
      </c>
      <c r="B18">
        <v>0.11354924</v>
      </c>
      <c r="C18">
        <v>0.191787339325835</v>
      </c>
    </row>
    <row r="19" spans="1:3" x14ac:dyDescent="0.25">
      <c r="A19">
        <v>54</v>
      </c>
      <c r="B19">
        <v>8.5771219999999995E-2</v>
      </c>
      <c r="C19">
        <v>0.277518952290151</v>
      </c>
    </row>
    <row r="20" spans="1:3" x14ac:dyDescent="0.25">
      <c r="A20">
        <v>57</v>
      </c>
      <c r="B20">
        <v>9.1481090000000001E-2</v>
      </c>
      <c r="C20">
        <v>0.31566518347433697</v>
      </c>
    </row>
    <row r="21" spans="1:3" x14ac:dyDescent="0.25">
      <c r="A21">
        <v>60</v>
      </c>
      <c r="B21">
        <v>9.4971600000000003E-2</v>
      </c>
      <c r="C21">
        <v>0.211225357947224</v>
      </c>
    </row>
    <row r="22" spans="1:3" x14ac:dyDescent="0.25">
      <c r="A22">
        <v>63</v>
      </c>
      <c r="B22">
        <v>8.3370070000000004E-2</v>
      </c>
      <c r="C22">
        <v>0.13713546824974099</v>
      </c>
    </row>
    <row r="23" spans="1:3" x14ac:dyDescent="0.25">
      <c r="A23">
        <v>66</v>
      </c>
      <c r="B23">
        <v>8.3706669999999997E-2</v>
      </c>
      <c r="C23">
        <v>0.151309382257692</v>
      </c>
    </row>
    <row r="24" spans="1:3" x14ac:dyDescent="0.25">
      <c r="A24">
        <v>69</v>
      </c>
      <c r="B24">
        <v>8.7061079999999999E-2</v>
      </c>
      <c r="C24">
        <v>0.249580489388468</v>
      </c>
    </row>
    <row r="25" spans="1:3" x14ac:dyDescent="0.25">
      <c r="A25">
        <v>72</v>
      </c>
      <c r="B25">
        <v>7.4815235999999993E-2</v>
      </c>
      <c r="C25">
        <v>0.21034380654144599</v>
      </c>
    </row>
    <row r="26" spans="1:3" x14ac:dyDescent="0.25">
      <c r="A26">
        <v>75</v>
      </c>
      <c r="B26">
        <v>7.7065980000000006E-2</v>
      </c>
      <c r="C26">
        <v>0.29951969317925498</v>
      </c>
    </row>
    <row r="27" spans="1:3" x14ac:dyDescent="0.25">
      <c r="A27">
        <v>78</v>
      </c>
      <c r="B27">
        <v>7.5749559999999994E-2</v>
      </c>
      <c r="C27">
        <v>0.26920848630697197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2020-09-18T05:04:26Z</dcterms:created>
  <dcterms:modified xsi:type="dcterms:W3CDTF">2020-10-08T01:22:31Z</dcterms:modified>
</cp:coreProperties>
</file>